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7" r:id="rId2"/>
    <sheet name="Constant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<sst xmlns="http://schemas.openxmlformats.org/spreadsheetml/2006/main" count="18" uniqueCount="6">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</sst>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8.0</c:v>
                </c:pt>
                <c:pt idx="10">
                  <c:v>4.0</c:v>
                </c:pt>
                <c:pt idx="11">
                  <c:v>8.0</c:v>
                </c:pt>
                <c:pt idx="12">
                  <c:v>5.0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  <c:pt idx="16">
                  <c:v>6.0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8.0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5.0</c:v>
                </c:pt>
                <c:pt idx="30">
                  <c:v>2.0</c:v>
                </c:pt>
                <c:pt idx="31">
                  <c:v>9.0</c:v>
                </c:pt>
                <c:pt idx="32">
                  <c:v>3.0</c:v>
                </c:pt>
                <c:pt idx="33">
                  <c:v>7.0</c:v>
                </c:pt>
                <c:pt idx="34">
                  <c:v>2.0</c:v>
                </c:pt>
                <c:pt idx="35">
                  <c:v>5.0</c:v>
                </c:pt>
                <c:pt idx="36">
                  <c:v>2.0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1.0</c:v>
                </c:pt>
                <c:pt idx="41">
                  <c:v>5.0</c:v>
                </c:pt>
                <c:pt idx="42">
                  <c:v>5.0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3.0</c:v>
                </c:pt>
                <c:pt idx="50">
                  <c:v>5.0</c:v>
                </c:pt>
                <c:pt idx="51">
                  <c:v>9.0</c:v>
                </c:pt>
                <c:pt idx="52">
                  <c:v>2.0</c:v>
                </c:pt>
                <c:pt idx="53">
                  <c:v>5.0</c:v>
                </c:pt>
                <c:pt idx="54">
                  <c:v>7.0</c:v>
                </c:pt>
                <c:pt idx="55">
                  <c:v>5.0</c:v>
                </c:pt>
                <c:pt idx="56">
                  <c:v>8.0</c:v>
                </c:pt>
                <c:pt idx="57">
                  <c:v>2.0</c:v>
                </c:pt>
                <c:pt idx="58">
                  <c:v>2.0</c:v>
                </c:pt>
                <c:pt idx="59">
                  <c:v>7.0</c:v>
                </c:pt>
                <c:pt idx="60">
                  <c:v>6.0</c:v>
                </c:pt>
                <c:pt idx="61">
                  <c:v>5.0</c:v>
                </c:pt>
                <c:pt idx="62">
                  <c:v>2.0</c:v>
                </c:pt>
                <c:pt idx="63">
                  <c:v>2.0</c:v>
                </c:pt>
                <c:pt idx="64">
                  <c:v>7.0</c:v>
                </c:pt>
                <c:pt idx="65">
                  <c:v>7.0</c:v>
                </c:pt>
                <c:pt idx="66">
                  <c:v>1.0</c:v>
                </c:pt>
                <c:pt idx="67">
                  <c:v>5.0</c:v>
                </c:pt>
                <c:pt idx="68">
                  <c:v>1.0</c:v>
                </c:pt>
                <c:pt idx="69">
                  <c:v>7.0</c:v>
                </c:pt>
                <c:pt idx="70">
                  <c:v>7.0</c:v>
                </c:pt>
                <c:pt idx="71">
                  <c:v>5.0</c:v>
                </c:pt>
                <c:pt idx="72">
                  <c:v>5.0</c:v>
                </c:pt>
                <c:pt idx="73">
                  <c:v>0.0</c:v>
                </c:pt>
                <c:pt idx="74">
                  <c:v>0.0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7.0</c:v>
                </c:pt>
                <c:pt idx="79">
                  <c:v>4.0</c:v>
                </c:pt>
                <c:pt idx="80">
                  <c:v>3.0</c:v>
                </c:pt>
                <c:pt idx="81">
                  <c:v>8.0</c:v>
                </c:pt>
                <c:pt idx="82">
                  <c:v>9.0</c:v>
                </c:pt>
                <c:pt idx="83">
                  <c:v>2.0</c:v>
                </c:pt>
                <c:pt idx="84">
                  <c:v>5.0</c:v>
                </c:pt>
                <c:pt idx="85">
                  <c:v>2.0</c:v>
                </c:pt>
                <c:pt idx="86">
                  <c:v>3.0</c:v>
                </c:pt>
                <c:pt idx="87">
                  <c:v>3.0</c:v>
                </c:pt>
                <c:pt idx="88">
                  <c:v>7.0</c:v>
                </c:pt>
                <c:pt idx="89">
                  <c:v>2.0</c:v>
                </c:pt>
                <c:pt idx="90">
                  <c:v>3.0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2.0</c:v>
                </c:pt>
                <c:pt idx="97">
                  <c:v>7.0</c:v>
                </c:pt>
                <c:pt idx="98">
                  <c:v>3.0</c:v>
                </c:pt>
                <c:pt idx="99">
                  <c:v>4.0</c:v>
                </c:pt>
                <c:pt idx="100">
                  <c:v>1.0</c:v>
                </c:pt>
                <c:pt idx="101">
                  <c:v>4.0</c:v>
                </c:pt>
                <c:pt idx="102">
                  <c:v>5.0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3.0</c:v>
                </c:pt>
                <c:pt idx="107">
                  <c:v>5.0</c:v>
                </c:pt>
                <c:pt idx="108">
                  <c:v>4.0</c:v>
                </c:pt>
                <c:pt idx="109">
                  <c:v>7.0</c:v>
                </c:pt>
                <c:pt idx="110">
                  <c:v>3.0</c:v>
                </c:pt>
                <c:pt idx="111">
                  <c:v>6.0</c:v>
                </c:pt>
                <c:pt idx="112">
                  <c:v>3.0</c:v>
                </c:pt>
                <c:pt idx="113">
                  <c:v>5.0</c:v>
                </c:pt>
                <c:pt idx="114">
                  <c:v>4.0</c:v>
                </c:pt>
                <c:pt idx="115">
                  <c:v>2.0</c:v>
                </c:pt>
                <c:pt idx="116">
                  <c:v>9.0</c:v>
                </c:pt>
                <c:pt idx="117">
                  <c:v>6.0</c:v>
                </c:pt>
                <c:pt idx="118">
                  <c:v>5.0</c:v>
                </c:pt>
                <c:pt idx="119">
                  <c:v>6.0</c:v>
                </c:pt>
                <c:pt idx="120">
                  <c:v>7.0</c:v>
                </c:pt>
                <c:pt idx="121">
                  <c:v>3.0</c:v>
                </c:pt>
                <c:pt idx="122">
                  <c:v>6.0</c:v>
                </c:pt>
                <c:pt idx="123">
                  <c:v>9.0</c:v>
                </c:pt>
                <c:pt idx="124">
                  <c:v>6.0</c:v>
                </c:pt>
                <c:pt idx="125">
                  <c:v>2.0</c:v>
                </c:pt>
                <c:pt idx="126">
                  <c:v>4.0</c:v>
                </c:pt>
                <c:pt idx="127">
                  <c:v>6.0</c:v>
                </c:pt>
                <c:pt idx="128">
                  <c:v>7.0</c:v>
                </c:pt>
                <c:pt idx="129">
                  <c:v>1.0</c:v>
                </c:pt>
                <c:pt idx="130">
                  <c:v>5.0</c:v>
                </c:pt>
                <c:pt idx="131">
                  <c:v>4.0</c:v>
                </c:pt>
                <c:pt idx="132">
                  <c:v>4.0</c:v>
                </c:pt>
                <c:pt idx="133">
                  <c:v>5.0</c:v>
                </c:pt>
                <c:pt idx="134">
                  <c:v>2.0</c:v>
                </c:pt>
                <c:pt idx="135">
                  <c:v>5.0</c:v>
                </c:pt>
                <c:pt idx="136">
                  <c:v>5.0</c:v>
                </c:pt>
                <c:pt idx="137">
                  <c:v>6.0</c:v>
                </c:pt>
                <c:pt idx="138">
                  <c:v>8.0</c:v>
                </c:pt>
                <c:pt idx="139">
                  <c:v>4.0</c:v>
                </c:pt>
                <c:pt idx="140">
                  <c:v>2.0</c:v>
                </c:pt>
                <c:pt idx="141">
                  <c:v>5.0</c:v>
                </c:pt>
                <c:pt idx="142">
                  <c:v>2.0</c:v>
                </c:pt>
                <c:pt idx="143">
                  <c:v>6.0</c:v>
                </c:pt>
                <c:pt idx="144">
                  <c:v>7.0</c:v>
                </c:pt>
                <c:pt idx="145">
                  <c:v>1.0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3.0</c:v>
                </c:pt>
                <c:pt idx="150">
                  <c:v>5.0</c:v>
                </c:pt>
                <c:pt idx="151">
                  <c:v>4.0</c:v>
                </c:pt>
                <c:pt idx="152">
                  <c:v>5.0</c:v>
                </c:pt>
                <c:pt idx="153">
                  <c:v>0.0</c:v>
                </c:pt>
                <c:pt idx="154">
                  <c:v>5.0</c:v>
                </c:pt>
                <c:pt idx="155">
                  <c:v>3.0</c:v>
                </c:pt>
                <c:pt idx="156">
                  <c:v>5.0</c:v>
                </c:pt>
                <c:pt idx="157">
                  <c:v>5.0</c:v>
                </c:pt>
                <c:pt idx="158">
                  <c:v>1.0</c:v>
                </c:pt>
                <c:pt idx="159">
                  <c:v>4.0</c:v>
                </c:pt>
                <c:pt idx="160">
                  <c:v>4.0</c:v>
                </c:pt>
                <c:pt idx="161">
                  <c:v>0.0</c:v>
                </c:pt>
                <c:pt idx="162">
                  <c:v>6.0</c:v>
                </c:pt>
                <c:pt idx="163">
                  <c:v>0.0</c:v>
                </c:pt>
                <c:pt idx="164">
                  <c:v>3.0</c:v>
                </c:pt>
                <c:pt idx="165">
                  <c:v>6.0</c:v>
                </c:pt>
                <c:pt idx="166">
                  <c:v>6.0</c:v>
                </c:pt>
                <c:pt idx="167">
                  <c:v>3.0</c:v>
                </c:pt>
                <c:pt idx="168">
                  <c:v>6.0</c:v>
                </c:pt>
                <c:pt idx="169">
                  <c:v>3.0</c:v>
                </c:pt>
                <c:pt idx="170">
                  <c:v>0.0</c:v>
                </c:pt>
                <c:pt idx="171">
                  <c:v>5.0</c:v>
                </c:pt>
                <c:pt idx="172">
                  <c:v>2.0</c:v>
                </c:pt>
                <c:pt idx="173">
                  <c:v>2.0</c:v>
                </c:pt>
                <c:pt idx="174">
                  <c:v>6.0</c:v>
                </c:pt>
                <c:pt idx="175">
                  <c:v>6.0</c:v>
                </c:pt>
                <c:pt idx="176">
                  <c:v>2.0</c:v>
                </c:pt>
                <c:pt idx="177">
                  <c:v>7.0</c:v>
                </c:pt>
                <c:pt idx="178">
                  <c:v>4.0</c:v>
                </c:pt>
                <c:pt idx="179">
                  <c:v>5.0</c:v>
                </c:pt>
                <c:pt idx="180">
                  <c:v>3.0</c:v>
                </c:pt>
                <c:pt idx="181">
                  <c:v>5.0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4.0</c:v>
                </c:pt>
                <c:pt idx="186">
                  <c:v>4.0</c:v>
                </c:pt>
                <c:pt idx="187">
                  <c:v>3.0</c:v>
                </c:pt>
                <c:pt idx="188">
                  <c:v>7.0</c:v>
                </c:pt>
                <c:pt idx="189">
                  <c:v>8.0</c:v>
                </c:pt>
                <c:pt idx="190">
                  <c:v>3.0</c:v>
                </c:pt>
                <c:pt idx="191">
                  <c:v>0.0</c:v>
                </c:pt>
                <c:pt idx="192">
                  <c:v>4.0</c:v>
                </c:pt>
                <c:pt idx="193">
                  <c:v>5.0</c:v>
                </c:pt>
                <c:pt idx="194">
                  <c:v>4.0</c:v>
                </c:pt>
                <c:pt idx="195">
                  <c:v>5.0</c:v>
                </c:pt>
                <c:pt idx="196">
                  <c:v>1.0</c:v>
                </c:pt>
                <c:pt idx="197">
                  <c:v>5.0</c:v>
                </c:pt>
                <c:pt idx="198">
                  <c:v>3.0</c:v>
                </c:pt>
                <c:pt idx="199">
                  <c:v>3.0</c:v>
                </c:pt>
                <c:pt idx="200">
                  <c:v>2.0</c:v>
                </c:pt>
                <c:pt idx="201">
                  <c:v>7.0</c:v>
                </c:pt>
                <c:pt idx="202">
                  <c:v>2.0</c:v>
                </c:pt>
                <c:pt idx="203">
                  <c:v>4.0</c:v>
                </c:pt>
                <c:pt idx="204">
                  <c:v>6.0</c:v>
                </c:pt>
                <c:pt idx="205">
                  <c:v>5.0</c:v>
                </c:pt>
                <c:pt idx="206">
                  <c:v>3.0</c:v>
                </c:pt>
                <c:pt idx="207">
                  <c:v>4.0</c:v>
                </c:pt>
                <c:pt idx="208">
                  <c:v>7.0</c:v>
                </c:pt>
                <c:pt idx="209">
                  <c:v>7.0</c:v>
                </c:pt>
                <c:pt idx="210">
                  <c:v>2.0</c:v>
                </c:pt>
                <c:pt idx="211">
                  <c:v>4.0</c:v>
                </c:pt>
                <c:pt idx="212">
                  <c:v>10.0</c:v>
                </c:pt>
                <c:pt idx="213">
                  <c:v>1.0</c:v>
                </c:pt>
                <c:pt idx="214">
                  <c:v>8.0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2.0</c:v>
                </c:pt>
                <c:pt idx="219">
                  <c:v>6.0</c:v>
                </c:pt>
                <c:pt idx="220">
                  <c:v>9.0</c:v>
                </c:pt>
                <c:pt idx="221">
                  <c:v>7.0</c:v>
                </c:pt>
                <c:pt idx="222">
                  <c:v>6.0</c:v>
                </c:pt>
                <c:pt idx="223">
                  <c:v>0.0</c:v>
                </c:pt>
                <c:pt idx="224">
                  <c:v>6.0</c:v>
                </c:pt>
                <c:pt idx="225">
                  <c:v>5.0</c:v>
                </c:pt>
                <c:pt idx="226">
                  <c:v>5.0</c:v>
                </c:pt>
                <c:pt idx="227">
                  <c:v>3.0</c:v>
                </c:pt>
                <c:pt idx="228">
                  <c:v>3.0</c:v>
                </c:pt>
                <c:pt idx="229">
                  <c:v>2.0</c:v>
                </c:pt>
                <c:pt idx="230">
                  <c:v>3.0</c:v>
                </c:pt>
                <c:pt idx="231">
                  <c:v>1.0</c:v>
                </c:pt>
                <c:pt idx="232">
                  <c:v>1.0</c:v>
                </c:pt>
                <c:pt idx="233">
                  <c:v>3.0</c:v>
                </c:pt>
                <c:pt idx="234">
                  <c:v>5.0</c:v>
                </c:pt>
                <c:pt idx="235">
                  <c:v>2.0</c:v>
                </c:pt>
                <c:pt idx="236">
                  <c:v>6.0</c:v>
                </c:pt>
                <c:pt idx="237">
                  <c:v>5.0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8.0</c:v>
                </c:pt>
                <c:pt idx="242">
                  <c:v>7.0</c:v>
                </c:pt>
                <c:pt idx="243">
                  <c:v>6.0</c:v>
                </c:pt>
                <c:pt idx="244">
                  <c:v>4.0</c:v>
                </c:pt>
                <c:pt idx="245">
                  <c:v>2.0</c:v>
                </c:pt>
                <c:pt idx="246">
                  <c:v>2.0</c:v>
                </c:pt>
                <c:pt idx="247">
                  <c:v>4.0</c:v>
                </c:pt>
                <c:pt idx="248">
                  <c:v>5.0</c:v>
                </c:pt>
                <c:pt idx="249">
                  <c:v>2.0</c:v>
                </c:pt>
                <c:pt idx="250">
                  <c:v>3.0</c:v>
                </c:pt>
                <c:pt idx="251">
                  <c:v>8.0</c:v>
                </c:pt>
                <c:pt idx="252">
                  <c:v>1.0</c:v>
                </c:pt>
                <c:pt idx="253">
                  <c:v>3.0</c:v>
                </c:pt>
                <c:pt idx="254">
                  <c:v>1.0</c:v>
                </c:pt>
                <c:pt idx="255">
                  <c:v>3.0</c:v>
                </c:pt>
                <c:pt idx="256">
                  <c:v>3.0</c:v>
                </c:pt>
                <c:pt idx="257">
                  <c:v>1.0</c:v>
                </c:pt>
                <c:pt idx="258">
                  <c:v>7.0</c:v>
                </c:pt>
                <c:pt idx="259">
                  <c:v>5.0</c:v>
                </c:pt>
                <c:pt idx="260">
                  <c:v>2.0</c:v>
                </c:pt>
                <c:pt idx="261">
                  <c:v>1.0</c:v>
                </c:pt>
                <c:pt idx="262">
                  <c:v>7.0</c:v>
                </c:pt>
                <c:pt idx="263">
                  <c:v>2.0</c:v>
                </c:pt>
                <c:pt idx="264">
                  <c:v>1.0</c:v>
                </c:pt>
                <c:pt idx="265">
                  <c:v>2.0</c:v>
                </c:pt>
                <c:pt idx="266">
                  <c:v>5.0</c:v>
                </c:pt>
                <c:pt idx="267">
                  <c:v>5.0</c:v>
                </c:pt>
                <c:pt idx="268">
                  <c:v>4.0</c:v>
                </c:pt>
                <c:pt idx="269">
                  <c:v>4.0</c:v>
                </c:pt>
                <c:pt idx="270">
                  <c:v>1.0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2.0</c:v>
                </c:pt>
                <c:pt idx="276">
                  <c:v>0.0</c:v>
                </c:pt>
                <c:pt idx="277">
                  <c:v>7.0</c:v>
                </c:pt>
                <c:pt idx="278">
                  <c:v>3.0</c:v>
                </c:pt>
                <c:pt idx="279">
                  <c:v>4.0</c:v>
                </c:pt>
                <c:pt idx="280">
                  <c:v>2.0</c:v>
                </c:pt>
                <c:pt idx="281">
                  <c:v>6.0</c:v>
                </c:pt>
                <c:pt idx="282">
                  <c:v>3.0</c:v>
                </c:pt>
                <c:pt idx="283">
                  <c:v>6.0</c:v>
                </c:pt>
                <c:pt idx="284">
                  <c:v>6.0</c:v>
                </c:pt>
                <c:pt idx="285">
                  <c:v>4.0</c:v>
                </c:pt>
                <c:pt idx="286">
                  <c:v>6.0</c:v>
                </c:pt>
                <c:pt idx="287">
                  <c:v>6.0</c:v>
                </c:pt>
                <c:pt idx="288">
                  <c:v>4.0</c:v>
                </c:pt>
                <c:pt idx="289">
                  <c:v>6.0</c:v>
                </c:pt>
                <c:pt idx="290">
                  <c:v>8.0</c:v>
                </c:pt>
                <c:pt idx="291">
                  <c:v>5.0</c:v>
                </c:pt>
                <c:pt idx="292">
                  <c:v>2.0</c:v>
                </c:pt>
                <c:pt idx="293">
                  <c:v>4.0</c:v>
                </c:pt>
                <c:pt idx="294">
                  <c:v>0.0</c:v>
                </c:pt>
                <c:pt idx="295">
                  <c:v>4.0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4.0</c:v>
                </c:pt>
                <c:pt idx="301">
                  <c:v>8.0</c:v>
                </c:pt>
                <c:pt idx="302">
                  <c:v>1.0</c:v>
                </c:pt>
                <c:pt idx="303">
                  <c:v>2.0</c:v>
                </c:pt>
                <c:pt idx="304">
                  <c:v>8.0</c:v>
                </c:pt>
                <c:pt idx="305">
                  <c:v>4.0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3.0</c:v>
                </c:pt>
                <c:pt idx="311">
                  <c:v>3.0</c:v>
                </c:pt>
                <c:pt idx="312">
                  <c:v>5.0</c:v>
                </c:pt>
                <c:pt idx="313">
                  <c:v>8.0</c:v>
                </c:pt>
                <c:pt idx="314">
                  <c:v>8.0</c:v>
                </c:pt>
                <c:pt idx="315">
                  <c:v>2.0</c:v>
                </c:pt>
                <c:pt idx="316">
                  <c:v>6.0</c:v>
                </c:pt>
                <c:pt idx="317">
                  <c:v>5.0</c:v>
                </c:pt>
                <c:pt idx="318">
                  <c:v>4.0</c:v>
                </c:pt>
                <c:pt idx="319">
                  <c:v>6.0</c:v>
                </c:pt>
                <c:pt idx="320">
                  <c:v>6.0</c:v>
                </c:pt>
                <c:pt idx="321">
                  <c:v>5.0</c:v>
                </c:pt>
                <c:pt idx="322">
                  <c:v>10.0</c:v>
                </c:pt>
                <c:pt idx="323">
                  <c:v>2.0</c:v>
                </c:pt>
                <c:pt idx="324">
                  <c:v>6.0</c:v>
                </c:pt>
                <c:pt idx="325">
                  <c:v>8.0</c:v>
                </c:pt>
                <c:pt idx="326">
                  <c:v>3.0</c:v>
                </c:pt>
                <c:pt idx="327">
                  <c:v>1.0</c:v>
                </c:pt>
                <c:pt idx="328">
                  <c:v>7.0</c:v>
                </c:pt>
                <c:pt idx="329">
                  <c:v>7.0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1.0</c:v>
                </c:pt>
                <c:pt idx="334">
                  <c:v>4.0</c:v>
                </c:pt>
                <c:pt idx="335">
                  <c:v>6.0</c:v>
                </c:pt>
                <c:pt idx="336">
                  <c:v>5.0</c:v>
                </c:pt>
                <c:pt idx="337">
                  <c:v>3.0</c:v>
                </c:pt>
                <c:pt idx="338">
                  <c:v>5.0</c:v>
                </c:pt>
                <c:pt idx="339">
                  <c:v>1.0</c:v>
                </c:pt>
                <c:pt idx="340">
                  <c:v>6.0</c:v>
                </c:pt>
                <c:pt idx="341">
                  <c:v>5.0</c:v>
                </c:pt>
                <c:pt idx="342">
                  <c:v>1.0</c:v>
                </c:pt>
                <c:pt idx="343">
                  <c:v>3.0</c:v>
                </c:pt>
                <c:pt idx="344">
                  <c:v>7.0</c:v>
                </c:pt>
                <c:pt idx="345">
                  <c:v>4.0</c:v>
                </c:pt>
                <c:pt idx="346">
                  <c:v>1.0</c:v>
                </c:pt>
                <c:pt idx="347">
                  <c:v>3.0</c:v>
                </c:pt>
                <c:pt idx="348">
                  <c:v>6.0</c:v>
                </c:pt>
                <c:pt idx="349">
                  <c:v>3.0</c:v>
                </c:pt>
                <c:pt idx="350">
                  <c:v>6.0</c:v>
                </c:pt>
                <c:pt idx="351">
                  <c:v>5.0</c:v>
                </c:pt>
                <c:pt idx="352">
                  <c:v>5.0</c:v>
                </c:pt>
                <c:pt idx="353">
                  <c:v>4.0</c:v>
                </c:pt>
                <c:pt idx="354">
                  <c:v>5.0</c:v>
                </c:pt>
                <c:pt idx="355">
                  <c:v>4.0</c:v>
                </c:pt>
                <c:pt idx="356">
                  <c:v>4.0</c:v>
                </c:pt>
                <c:pt idx="357">
                  <c:v>3.0</c:v>
                </c:pt>
                <c:pt idx="358">
                  <c:v>6.0</c:v>
                </c:pt>
                <c:pt idx="359">
                  <c:v>7.0</c:v>
                </c:pt>
                <c:pt idx="360">
                  <c:v>5.0</c:v>
                </c:pt>
                <c:pt idx="361">
                  <c:v>4.0</c:v>
                </c:pt>
                <c:pt idx="362">
                  <c:v>3.0</c:v>
                </c:pt>
                <c:pt idx="363">
                  <c:v>3.0</c:v>
                </c:pt>
                <c:pt idx="364">
                  <c:v>2.0</c:v>
                </c:pt>
                <c:pt idx="365">
                  <c:v>3.0</c:v>
                </c:pt>
                <c:pt idx="366">
                  <c:v>5.0</c:v>
                </c:pt>
                <c:pt idx="367">
                  <c:v>4.0</c:v>
                </c:pt>
                <c:pt idx="368">
                  <c:v>2.0</c:v>
                </c:pt>
                <c:pt idx="369">
                  <c:v>9.0</c:v>
                </c:pt>
                <c:pt idx="370">
                  <c:v>5.0</c:v>
                </c:pt>
                <c:pt idx="371">
                  <c:v>8.0</c:v>
                </c:pt>
                <c:pt idx="372">
                  <c:v>6.0</c:v>
                </c:pt>
                <c:pt idx="373">
                  <c:v>7.0</c:v>
                </c:pt>
                <c:pt idx="374">
                  <c:v>5.0</c:v>
                </c:pt>
                <c:pt idx="375">
                  <c:v>6.0</c:v>
                </c:pt>
                <c:pt idx="376">
                  <c:v>8.0</c:v>
                </c:pt>
                <c:pt idx="377">
                  <c:v>4.0</c:v>
                </c:pt>
                <c:pt idx="378">
                  <c:v>2.0</c:v>
                </c:pt>
                <c:pt idx="379">
                  <c:v>7.0</c:v>
                </c:pt>
                <c:pt idx="380">
                  <c:v>2.0</c:v>
                </c:pt>
                <c:pt idx="381">
                  <c:v>3.0</c:v>
                </c:pt>
                <c:pt idx="382">
                  <c:v>9.0</c:v>
                </c:pt>
                <c:pt idx="383">
                  <c:v>3.0</c:v>
                </c:pt>
                <c:pt idx="384">
                  <c:v>4.0</c:v>
                </c:pt>
                <c:pt idx="385">
                  <c:v>6.0</c:v>
                </c:pt>
                <c:pt idx="386">
                  <c:v>7.0</c:v>
                </c:pt>
                <c:pt idx="387">
                  <c:v>8.0</c:v>
                </c:pt>
                <c:pt idx="388">
                  <c:v>6.0</c:v>
                </c:pt>
                <c:pt idx="389">
                  <c:v>3.0</c:v>
                </c:pt>
                <c:pt idx="390">
                  <c:v>5.0</c:v>
                </c:pt>
                <c:pt idx="391">
                  <c:v>6.0</c:v>
                </c:pt>
                <c:pt idx="392">
                  <c:v>4.0</c:v>
                </c:pt>
                <c:pt idx="393">
                  <c:v>6.0</c:v>
                </c:pt>
                <c:pt idx="394">
                  <c:v>2.0</c:v>
                </c:pt>
                <c:pt idx="395">
                  <c:v>6.0</c:v>
                </c:pt>
                <c:pt idx="396">
                  <c:v>3.0</c:v>
                </c:pt>
                <c:pt idx="397">
                  <c:v>1.0</c:v>
                </c:pt>
                <c:pt idx="398">
                  <c:v>5.0</c:v>
                </c:pt>
                <c:pt idx="399">
                  <c:v>3.0</c:v>
                </c:pt>
                <c:pt idx="400">
                  <c:v>1.0</c:v>
                </c:pt>
                <c:pt idx="401">
                  <c:v>5.0</c:v>
                </c:pt>
                <c:pt idx="402">
                  <c:v>8.0</c:v>
                </c:pt>
                <c:pt idx="403">
                  <c:v>5.0</c:v>
                </c:pt>
                <c:pt idx="404">
                  <c:v>7.0</c:v>
                </c:pt>
                <c:pt idx="405">
                  <c:v>5.0</c:v>
                </c:pt>
                <c:pt idx="406">
                  <c:v>5.0</c:v>
                </c:pt>
                <c:pt idx="407">
                  <c:v>7.0</c:v>
                </c:pt>
                <c:pt idx="408">
                  <c:v>5.0</c:v>
                </c:pt>
                <c:pt idx="409">
                  <c:v>3.0</c:v>
                </c:pt>
                <c:pt idx="410">
                  <c:v>8.0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3.0</c:v>
                </c:pt>
                <c:pt idx="419">
                  <c:v>3.0</c:v>
                </c:pt>
                <c:pt idx="420">
                  <c:v>5.0</c:v>
                </c:pt>
                <c:pt idx="421">
                  <c:v>2.0</c:v>
                </c:pt>
                <c:pt idx="422">
                  <c:v>5.0</c:v>
                </c:pt>
                <c:pt idx="423">
                  <c:v>4.0</c:v>
                </c:pt>
                <c:pt idx="424">
                  <c:v>2.0</c:v>
                </c:pt>
                <c:pt idx="425">
                  <c:v>5.0</c:v>
                </c:pt>
                <c:pt idx="426">
                  <c:v>6.0</c:v>
                </c:pt>
                <c:pt idx="427">
                  <c:v>4.0</c:v>
                </c:pt>
                <c:pt idx="428">
                  <c:v>6.0</c:v>
                </c:pt>
                <c:pt idx="429">
                  <c:v>6.0</c:v>
                </c:pt>
                <c:pt idx="430">
                  <c:v>2.0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3.0</c:v>
                </c:pt>
                <c:pt idx="435">
                  <c:v>3.0</c:v>
                </c:pt>
                <c:pt idx="436">
                  <c:v>5.0</c:v>
                </c:pt>
                <c:pt idx="437">
                  <c:v>3.0</c:v>
                </c:pt>
                <c:pt idx="438">
                  <c:v>3.0</c:v>
                </c:pt>
                <c:pt idx="439">
                  <c:v>5.0</c:v>
                </c:pt>
                <c:pt idx="440">
                  <c:v>5.0</c:v>
                </c:pt>
                <c:pt idx="441">
                  <c:v>4.0</c:v>
                </c:pt>
                <c:pt idx="442">
                  <c:v>8.0</c:v>
                </c:pt>
                <c:pt idx="443">
                  <c:v>5.0</c:v>
                </c:pt>
                <c:pt idx="444">
                  <c:v>4.0</c:v>
                </c:pt>
                <c:pt idx="445">
                  <c:v>1.0</c:v>
                </c:pt>
                <c:pt idx="446">
                  <c:v>5.0</c:v>
                </c:pt>
                <c:pt idx="447">
                  <c:v>3.0</c:v>
                </c:pt>
                <c:pt idx="448">
                  <c:v>4.0</c:v>
                </c:pt>
                <c:pt idx="449">
                  <c:v>7.0</c:v>
                </c:pt>
                <c:pt idx="450">
                  <c:v>4.0</c:v>
                </c:pt>
                <c:pt idx="451">
                  <c:v>1.0</c:v>
                </c:pt>
                <c:pt idx="452">
                  <c:v>8.0</c:v>
                </c:pt>
                <c:pt idx="453">
                  <c:v>0.0</c:v>
                </c:pt>
                <c:pt idx="454">
                  <c:v>3.0</c:v>
                </c:pt>
                <c:pt idx="455">
                  <c:v>6.0</c:v>
                </c:pt>
                <c:pt idx="456">
                  <c:v>0.0</c:v>
                </c:pt>
                <c:pt idx="457">
                  <c:v>5.0</c:v>
                </c:pt>
                <c:pt idx="458">
                  <c:v>7.0</c:v>
                </c:pt>
                <c:pt idx="459">
                  <c:v>2.0</c:v>
                </c:pt>
                <c:pt idx="460">
                  <c:v>5.0</c:v>
                </c:pt>
                <c:pt idx="461">
                  <c:v>0.0</c:v>
                </c:pt>
                <c:pt idx="462">
                  <c:v>1.0</c:v>
                </c:pt>
                <c:pt idx="463">
                  <c:v>3.0</c:v>
                </c:pt>
                <c:pt idx="464">
                  <c:v>1.0</c:v>
                </c:pt>
                <c:pt idx="465">
                  <c:v>9.0</c:v>
                </c:pt>
                <c:pt idx="466">
                  <c:v>3.0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7.0</c:v>
                </c:pt>
                <c:pt idx="471">
                  <c:v>4.0</c:v>
                </c:pt>
                <c:pt idx="472">
                  <c:v>0.0</c:v>
                </c:pt>
                <c:pt idx="473">
                  <c:v>2.0</c:v>
                </c:pt>
                <c:pt idx="474">
                  <c:v>6.0</c:v>
                </c:pt>
                <c:pt idx="475">
                  <c:v>3.0</c:v>
                </c:pt>
                <c:pt idx="476">
                  <c:v>3.0</c:v>
                </c:pt>
                <c:pt idx="477">
                  <c:v>1.0</c:v>
                </c:pt>
                <c:pt idx="478">
                  <c:v>0.0</c:v>
                </c:pt>
                <c:pt idx="479">
                  <c:v>2.0</c:v>
                </c:pt>
                <c:pt idx="480">
                  <c:v>0.0</c:v>
                </c:pt>
                <c:pt idx="481">
                  <c:v>5.0</c:v>
                </c:pt>
                <c:pt idx="482">
                  <c:v>8.0</c:v>
                </c:pt>
                <c:pt idx="483">
                  <c:v>1.0</c:v>
                </c:pt>
                <c:pt idx="484">
                  <c:v>6.0</c:v>
                </c:pt>
                <c:pt idx="485">
                  <c:v>6.0</c:v>
                </c:pt>
                <c:pt idx="486">
                  <c:v>1.0</c:v>
                </c:pt>
                <c:pt idx="487">
                  <c:v>7.0</c:v>
                </c:pt>
                <c:pt idx="488">
                  <c:v>6.0</c:v>
                </c:pt>
                <c:pt idx="489">
                  <c:v>1.0</c:v>
                </c:pt>
                <c:pt idx="490">
                  <c:v>3.0</c:v>
                </c:pt>
                <c:pt idx="491">
                  <c:v>1.0</c:v>
                </c:pt>
                <c:pt idx="492">
                  <c:v>1.0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2.0</c:v>
                </c:pt>
                <c:pt idx="497">
                  <c:v>7.0</c:v>
                </c:pt>
                <c:pt idx="498">
                  <c:v>5.0</c:v>
                </c:pt>
                <c:pt idx="499">
                  <c:v>4.0</c:v>
                </c:pt>
                <c:pt idx="500">
                  <c:v>6.0</c:v>
                </c:pt>
                <c:pt idx="501">
                  <c:v>4.0</c:v>
                </c:pt>
                <c:pt idx="502">
                  <c:v>2.0</c:v>
                </c:pt>
                <c:pt idx="503">
                  <c:v>4.0</c:v>
                </c:pt>
                <c:pt idx="504">
                  <c:v>6.0</c:v>
                </c:pt>
                <c:pt idx="505">
                  <c:v>0.0</c:v>
                </c:pt>
                <c:pt idx="506">
                  <c:v>6.0</c:v>
                </c:pt>
                <c:pt idx="507">
                  <c:v>6.0</c:v>
                </c:pt>
                <c:pt idx="508">
                  <c:v>3.0</c:v>
                </c:pt>
                <c:pt idx="509">
                  <c:v>1.0</c:v>
                </c:pt>
                <c:pt idx="510">
                  <c:v>4.0</c:v>
                </c:pt>
                <c:pt idx="511">
                  <c:v>5.0</c:v>
                </c:pt>
                <c:pt idx="512">
                  <c:v>7.0</c:v>
                </c:pt>
                <c:pt idx="513">
                  <c:v>4.0</c:v>
                </c:pt>
                <c:pt idx="514">
                  <c:v>3.0</c:v>
                </c:pt>
                <c:pt idx="515">
                  <c:v>6.0</c:v>
                </c:pt>
                <c:pt idx="516">
                  <c:v>5.0</c:v>
                </c:pt>
                <c:pt idx="517">
                  <c:v>4.0</c:v>
                </c:pt>
                <c:pt idx="518">
                  <c:v>4.0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3.0</c:v>
                </c:pt>
                <c:pt idx="523">
                  <c:v>8.0</c:v>
                </c:pt>
                <c:pt idx="524">
                  <c:v>4.0</c:v>
                </c:pt>
                <c:pt idx="525">
                  <c:v>2.0</c:v>
                </c:pt>
                <c:pt idx="526">
                  <c:v>7.0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4.0</c:v>
                </c:pt>
                <c:pt idx="531">
                  <c:v>0.0</c:v>
                </c:pt>
                <c:pt idx="532">
                  <c:v>2.0</c:v>
                </c:pt>
                <c:pt idx="533">
                  <c:v>2.0</c:v>
                </c:pt>
                <c:pt idx="534">
                  <c:v>4.0</c:v>
                </c:pt>
                <c:pt idx="535">
                  <c:v>6.0</c:v>
                </c:pt>
                <c:pt idx="536">
                  <c:v>1.0</c:v>
                </c:pt>
                <c:pt idx="537">
                  <c:v>4.0</c:v>
                </c:pt>
                <c:pt idx="538">
                  <c:v>3.0</c:v>
                </c:pt>
                <c:pt idx="539">
                  <c:v>7.0</c:v>
                </c:pt>
                <c:pt idx="540">
                  <c:v>6.0</c:v>
                </c:pt>
                <c:pt idx="541">
                  <c:v>4.0</c:v>
                </c:pt>
                <c:pt idx="542">
                  <c:v>5.0</c:v>
                </c:pt>
                <c:pt idx="543">
                  <c:v>3.0</c:v>
                </c:pt>
                <c:pt idx="544">
                  <c:v>2.0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2.0</c:v>
                </c:pt>
                <c:pt idx="550">
                  <c:v>2.0</c:v>
                </c:pt>
                <c:pt idx="551">
                  <c:v>1.0</c:v>
                </c:pt>
                <c:pt idx="552">
                  <c:v>4.0</c:v>
                </c:pt>
                <c:pt idx="553">
                  <c:v>4.0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2.0</c:v>
                </c:pt>
                <c:pt idx="558">
                  <c:v>6.0</c:v>
                </c:pt>
                <c:pt idx="559">
                  <c:v>1.0</c:v>
                </c:pt>
                <c:pt idx="560">
                  <c:v>7.0</c:v>
                </c:pt>
                <c:pt idx="561">
                  <c:v>4.0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5.0</c:v>
                </c:pt>
                <c:pt idx="566">
                  <c:v>4.0</c:v>
                </c:pt>
                <c:pt idx="567">
                  <c:v>2.0</c:v>
                </c:pt>
                <c:pt idx="568">
                  <c:v>4.0</c:v>
                </c:pt>
                <c:pt idx="569">
                  <c:v>6.0</c:v>
                </c:pt>
                <c:pt idx="570">
                  <c:v>7.0</c:v>
                </c:pt>
                <c:pt idx="571">
                  <c:v>4.0</c:v>
                </c:pt>
                <c:pt idx="572">
                  <c:v>7.0</c:v>
                </c:pt>
                <c:pt idx="573">
                  <c:v>8.0</c:v>
                </c:pt>
                <c:pt idx="574">
                  <c:v>5.0</c:v>
                </c:pt>
                <c:pt idx="575">
                  <c:v>3.0</c:v>
                </c:pt>
                <c:pt idx="576">
                  <c:v>6.0</c:v>
                </c:pt>
                <c:pt idx="577">
                  <c:v>3.0</c:v>
                </c:pt>
                <c:pt idx="578">
                  <c:v>7.0</c:v>
                </c:pt>
                <c:pt idx="579">
                  <c:v>6.0</c:v>
                </c:pt>
                <c:pt idx="580">
                  <c:v>3.0</c:v>
                </c:pt>
                <c:pt idx="581">
                  <c:v>4.0</c:v>
                </c:pt>
                <c:pt idx="582">
                  <c:v>4.0</c:v>
                </c:pt>
                <c:pt idx="583">
                  <c:v>5.0</c:v>
                </c:pt>
                <c:pt idx="584">
                  <c:v>1.0</c:v>
                </c:pt>
                <c:pt idx="585">
                  <c:v>4.0</c:v>
                </c:pt>
                <c:pt idx="586">
                  <c:v>7.0</c:v>
                </c:pt>
                <c:pt idx="587">
                  <c:v>8.0</c:v>
                </c:pt>
                <c:pt idx="588">
                  <c:v>5.0</c:v>
                </c:pt>
                <c:pt idx="589">
                  <c:v>5.0</c:v>
                </c:pt>
                <c:pt idx="590">
                  <c:v>3.0</c:v>
                </c:pt>
                <c:pt idx="591">
                  <c:v>3.0</c:v>
                </c:pt>
                <c:pt idx="592">
                  <c:v>6.0</c:v>
                </c:pt>
                <c:pt idx="593">
                  <c:v>3.0</c:v>
                </c:pt>
                <c:pt idx="594">
                  <c:v>2.0</c:v>
                </c:pt>
                <c:pt idx="595">
                  <c:v>1.0</c:v>
                </c:pt>
                <c:pt idx="596">
                  <c:v>5.0</c:v>
                </c:pt>
                <c:pt idx="597">
                  <c:v>6.0</c:v>
                </c:pt>
                <c:pt idx="598">
                  <c:v>4.0</c:v>
                </c:pt>
                <c:pt idx="599">
                  <c:v>5.0</c:v>
                </c:pt>
                <c:pt idx="600">
                  <c:v>5.0</c:v>
                </c:pt>
                <c:pt idx="601">
                  <c:v>2.0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5.0</c:v>
                </c:pt>
                <c:pt idx="606">
                  <c:v>1.0</c:v>
                </c:pt>
                <c:pt idx="607">
                  <c:v>4.0</c:v>
                </c:pt>
                <c:pt idx="608">
                  <c:v>2.0</c:v>
                </c:pt>
                <c:pt idx="609">
                  <c:v>3.0</c:v>
                </c:pt>
                <c:pt idx="610">
                  <c:v>4.0</c:v>
                </c:pt>
                <c:pt idx="611">
                  <c:v>9.0</c:v>
                </c:pt>
                <c:pt idx="612">
                  <c:v>2.0</c:v>
                </c:pt>
                <c:pt idx="613">
                  <c:v>3.0</c:v>
                </c:pt>
                <c:pt idx="614">
                  <c:v>4.0</c:v>
                </c:pt>
                <c:pt idx="615">
                  <c:v>3.0</c:v>
                </c:pt>
                <c:pt idx="616">
                  <c:v>8.0</c:v>
                </c:pt>
                <c:pt idx="617">
                  <c:v>2.0</c:v>
                </c:pt>
                <c:pt idx="618">
                  <c:v>2.0</c:v>
                </c:pt>
                <c:pt idx="619">
                  <c:v>6.0</c:v>
                </c:pt>
                <c:pt idx="620">
                  <c:v>3.0</c:v>
                </c:pt>
                <c:pt idx="621">
                  <c:v>4.0</c:v>
                </c:pt>
                <c:pt idx="622">
                  <c:v>2.0</c:v>
                </c:pt>
                <c:pt idx="623">
                  <c:v>6.0</c:v>
                </c:pt>
                <c:pt idx="624">
                  <c:v>6.0</c:v>
                </c:pt>
                <c:pt idx="625">
                  <c:v>3.0</c:v>
                </c:pt>
                <c:pt idx="626">
                  <c:v>3.0</c:v>
                </c:pt>
                <c:pt idx="627">
                  <c:v>4.0</c:v>
                </c:pt>
                <c:pt idx="628">
                  <c:v>6.0</c:v>
                </c:pt>
                <c:pt idx="629">
                  <c:v>6.0</c:v>
                </c:pt>
                <c:pt idx="630">
                  <c:v>2.0</c:v>
                </c:pt>
                <c:pt idx="631">
                  <c:v>4.0</c:v>
                </c:pt>
                <c:pt idx="632">
                  <c:v>4.0</c:v>
                </c:pt>
                <c:pt idx="633">
                  <c:v>4.0</c:v>
                </c:pt>
                <c:pt idx="634">
                  <c:v>0.0</c:v>
                </c:pt>
                <c:pt idx="635">
                  <c:v>3.0</c:v>
                </c:pt>
                <c:pt idx="636">
                  <c:v>3.0</c:v>
                </c:pt>
                <c:pt idx="637">
                  <c:v>4.0</c:v>
                </c:pt>
                <c:pt idx="638">
                  <c:v>1.0</c:v>
                </c:pt>
                <c:pt idx="639">
                  <c:v>3.0</c:v>
                </c:pt>
                <c:pt idx="640">
                  <c:v>4.0</c:v>
                </c:pt>
                <c:pt idx="641">
                  <c:v>5.0</c:v>
                </c:pt>
                <c:pt idx="642">
                  <c:v>3.0</c:v>
                </c:pt>
                <c:pt idx="643">
                  <c:v>4.0</c:v>
                </c:pt>
                <c:pt idx="644">
                  <c:v>4.0</c:v>
                </c:pt>
                <c:pt idx="645">
                  <c:v>2.0</c:v>
                </c:pt>
                <c:pt idx="646">
                  <c:v>2.0</c:v>
                </c:pt>
                <c:pt idx="647">
                  <c:v>3.0</c:v>
                </c:pt>
                <c:pt idx="648">
                  <c:v>2.0</c:v>
                </c:pt>
                <c:pt idx="649">
                  <c:v>3.0</c:v>
                </c:pt>
                <c:pt idx="650">
                  <c:v>7.0</c:v>
                </c:pt>
                <c:pt idx="651">
                  <c:v>4.0</c:v>
                </c:pt>
                <c:pt idx="652">
                  <c:v>2.0</c:v>
                </c:pt>
                <c:pt idx="653">
                  <c:v>0.0</c:v>
                </c:pt>
                <c:pt idx="654">
                  <c:v>2.0</c:v>
                </c:pt>
                <c:pt idx="655">
                  <c:v>6.0</c:v>
                </c:pt>
                <c:pt idx="656">
                  <c:v>3.0</c:v>
                </c:pt>
                <c:pt idx="657">
                  <c:v>4.0</c:v>
                </c:pt>
                <c:pt idx="658">
                  <c:v>1.0</c:v>
                </c:pt>
                <c:pt idx="659">
                  <c:v>7.0</c:v>
                </c:pt>
                <c:pt idx="660">
                  <c:v>8.0</c:v>
                </c:pt>
                <c:pt idx="661">
                  <c:v>4.0</c:v>
                </c:pt>
                <c:pt idx="662">
                  <c:v>7.0</c:v>
                </c:pt>
                <c:pt idx="663">
                  <c:v>6.0</c:v>
                </c:pt>
                <c:pt idx="664">
                  <c:v>1.0</c:v>
                </c:pt>
                <c:pt idx="665">
                  <c:v>4.0</c:v>
                </c:pt>
                <c:pt idx="666">
                  <c:v>2.0</c:v>
                </c:pt>
                <c:pt idx="667">
                  <c:v>3.0</c:v>
                </c:pt>
                <c:pt idx="668">
                  <c:v>4.0</c:v>
                </c:pt>
                <c:pt idx="669">
                  <c:v>2.0</c:v>
                </c:pt>
                <c:pt idx="670">
                  <c:v>4.0</c:v>
                </c:pt>
                <c:pt idx="671">
                  <c:v>4.0</c:v>
                </c:pt>
                <c:pt idx="672">
                  <c:v>4.0</c:v>
                </c:pt>
                <c:pt idx="673">
                  <c:v>1.0</c:v>
                </c:pt>
                <c:pt idx="674">
                  <c:v>5.0</c:v>
                </c:pt>
                <c:pt idx="675">
                  <c:v>6.0</c:v>
                </c:pt>
                <c:pt idx="676">
                  <c:v>5.0</c:v>
                </c:pt>
                <c:pt idx="677">
                  <c:v>6.0</c:v>
                </c:pt>
                <c:pt idx="678">
                  <c:v>9.0</c:v>
                </c:pt>
                <c:pt idx="679">
                  <c:v>2.0</c:v>
                </c:pt>
                <c:pt idx="680">
                  <c:v>4.0</c:v>
                </c:pt>
                <c:pt idx="681">
                  <c:v>2.0</c:v>
                </c:pt>
                <c:pt idx="682">
                  <c:v>6.0</c:v>
                </c:pt>
                <c:pt idx="683">
                  <c:v>5.0</c:v>
                </c:pt>
                <c:pt idx="684">
                  <c:v>2.0</c:v>
                </c:pt>
                <c:pt idx="685">
                  <c:v>3.0</c:v>
                </c:pt>
                <c:pt idx="686">
                  <c:v>0.0</c:v>
                </c:pt>
                <c:pt idx="687">
                  <c:v>4.0</c:v>
                </c:pt>
                <c:pt idx="688">
                  <c:v>7.0</c:v>
                </c:pt>
                <c:pt idx="689">
                  <c:v>7.0</c:v>
                </c:pt>
                <c:pt idx="690">
                  <c:v>4.0</c:v>
                </c:pt>
                <c:pt idx="691">
                  <c:v>4.0</c:v>
                </c:pt>
                <c:pt idx="692">
                  <c:v>9.0</c:v>
                </c:pt>
                <c:pt idx="693">
                  <c:v>6.0</c:v>
                </c:pt>
                <c:pt idx="694">
                  <c:v>5.0</c:v>
                </c:pt>
                <c:pt idx="695">
                  <c:v>4.0</c:v>
                </c:pt>
                <c:pt idx="696">
                  <c:v>3.0</c:v>
                </c:pt>
                <c:pt idx="697">
                  <c:v>3.0</c:v>
                </c:pt>
                <c:pt idx="698">
                  <c:v>5.0</c:v>
                </c:pt>
                <c:pt idx="699">
                  <c:v>3.0</c:v>
                </c:pt>
                <c:pt idx="700">
                  <c:v>2.0</c:v>
                </c:pt>
                <c:pt idx="701">
                  <c:v>6.0</c:v>
                </c:pt>
                <c:pt idx="702">
                  <c:v>5.0</c:v>
                </c:pt>
                <c:pt idx="703">
                  <c:v>6.0</c:v>
                </c:pt>
                <c:pt idx="704">
                  <c:v>5.0</c:v>
                </c:pt>
                <c:pt idx="705">
                  <c:v>5.0</c:v>
                </c:pt>
                <c:pt idx="706">
                  <c:v>6.0</c:v>
                </c:pt>
                <c:pt idx="707">
                  <c:v>3.0</c:v>
                </c:pt>
                <c:pt idx="708">
                  <c:v>3.0</c:v>
                </c:pt>
                <c:pt idx="709">
                  <c:v>4.0</c:v>
                </c:pt>
                <c:pt idx="710">
                  <c:v>1.0</c:v>
                </c:pt>
                <c:pt idx="711">
                  <c:v>3.0</c:v>
                </c:pt>
                <c:pt idx="712">
                  <c:v>5.0</c:v>
                </c:pt>
                <c:pt idx="713">
                  <c:v>1.0</c:v>
                </c:pt>
                <c:pt idx="714">
                  <c:v>6.0</c:v>
                </c:pt>
                <c:pt idx="715">
                  <c:v>2.0</c:v>
                </c:pt>
                <c:pt idx="716">
                  <c:v>5.0</c:v>
                </c:pt>
                <c:pt idx="717">
                  <c:v>4.0</c:v>
                </c:pt>
                <c:pt idx="718">
                  <c:v>0.0</c:v>
                </c:pt>
                <c:pt idx="719">
                  <c:v>3.0</c:v>
                </c:pt>
                <c:pt idx="720">
                  <c:v>5.0</c:v>
                </c:pt>
                <c:pt idx="721">
                  <c:v>2.0</c:v>
                </c:pt>
                <c:pt idx="722">
                  <c:v>3.0</c:v>
                </c:pt>
                <c:pt idx="723">
                  <c:v>7.0</c:v>
                </c:pt>
                <c:pt idx="724">
                  <c:v>2.0</c:v>
                </c:pt>
                <c:pt idx="725">
                  <c:v>3.0</c:v>
                </c:pt>
                <c:pt idx="726">
                  <c:v>2.0</c:v>
                </c:pt>
                <c:pt idx="727">
                  <c:v>4.0</c:v>
                </c:pt>
                <c:pt idx="728">
                  <c:v>0.0</c:v>
                </c:pt>
                <c:pt idx="729">
                  <c:v>5.0</c:v>
                </c:pt>
                <c:pt idx="730">
                  <c:v>2.0</c:v>
                </c:pt>
                <c:pt idx="731">
                  <c:v>4.0</c:v>
                </c:pt>
                <c:pt idx="732">
                  <c:v>3.0</c:v>
                </c:pt>
                <c:pt idx="733">
                  <c:v>4.0</c:v>
                </c:pt>
                <c:pt idx="734">
                  <c:v>3.0</c:v>
                </c:pt>
                <c:pt idx="735">
                  <c:v>1.0</c:v>
                </c:pt>
                <c:pt idx="736">
                  <c:v>1.0</c:v>
                </c:pt>
                <c:pt idx="737">
                  <c:v>2.0</c:v>
                </c:pt>
                <c:pt idx="738">
                  <c:v>3.0</c:v>
                </c:pt>
                <c:pt idx="739">
                  <c:v>2.0</c:v>
                </c:pt>
                <c:pt idx="740">
                  <c:v>4.0</c:v>
                </c:pt>
                <c:pt idx="741">
                  <c:v>4.0</c:v>
                </c:pt>
                <c:pt idx="742">
                  <c:v>3.0</c:v>
                </c:pt>
                <c:pt idx="743">
                  <c:v>3.0</c:v>
                </c:pt>
                <c:pt idx="744">
                  <c:v>0.0</c:v>
                </c:pt>
                <c:pt idx="745">
                  <c:v>7.0</c:v>
                </c:pt>
                <c:pt idx="746">
                  <c:v>5.0</c:v>
                </c:pt>
                <c:pt idx="747">
                  <c:v>3.0</c:v>
                </c:pt>
                <c:pt idx="748">
                  <c:v>2.0</c:v>
                </c:pt>
                <c:pt idx="749">
                  <c:v>2.0</c:v>
                </c:pt>
                <c:pt idx="750">
                  <c:v>0.0</c:v>
                </c:pt>
                <c:pt idx="751">
                  <c:v>3.0</c:v>
                </c:pt>
                <c:pt idx="752">
                  <c:v>4.0</c:v>
                </c:pt>
                <c:pt idx="753">
                  <c:v>6.0</c:v>
                </c:pt>
                <c:pt idx="754">
                  <c:v>1.0</c:v>
                </c:pt>
                <c:pt idx="755">
                  <c:v>1.0</c:v>
                </c:pt>
                <c:pt idx="756">
                  <c:v>0.0</c:v>
                </c:pt>
                <c:pt idx="757">
                  <c:v>3.0</c:v>
                </c:pt>
                <c:pt idx="758">
                  <c:v>2.0</c:v>
                </c:pt>
                <c:pt idx="759">
                  <c:v>5.0</c:v>
                </c:pt>
                <c:pt idx="760">
                  <c:v>8.0</c:v>
                </c:pt>
                <c:pt idx="761">
                  <c:v>7.0</c:v>
                </c:pt>
                <c:pt idx="762">
                  <c:v>6.0</c:v>
                </c:pt>
                <c:pt idx="763">
                  <c:v>0.0</c:v>
                </c:pt>
                <c:pt idx="764">
                  <c:v>2.0</c:v>
                </c:pt>
                <c:pt idx="765">
                  <c:v>3.0</c:v>
                </c:pt>
                <c:pt idx="766">
                  <c:v>3.0</c:v>
                </c:pt>
                <c:pt idx="767">
                  <c:v>7.0</c:v>
                </c:pt>
                <c:pt idx="768">
                  <c:v>4.0</c:v>
                </c:pt>
                <c:pt idx="769">
                  <c:v>3.0</c:v>
                </c:pt>
                <c:pt idx="770">
                  <c:v>4.0</c:v>
                </c:pt>
                <c:pt idx="771">
                  <c:v>5.0</c:v>
                </c:pt>
                <c:pt idx="772">
                  <c:v>6.0</c:v>
                </c:pt>
                <c:pt idx="773">
                  <c:v>3.0</c:v>
                </c:pt>
                <c:pt idx="774">
                  <c:v>4.0</c:v>
                </c:pt>
                <c:pt idx="775">
                  <c:v>7.0</c:v>
                </c:pt>
                <c:pt idx="776">
                  <c:v>7.0</c:v>
                </c:pt>
                <c:pt idx="777">
                  <c:v>3.0</c:v>
                </c:pt>
                <c:pt idx="778">
                  <c:v>6.0</c:v>
                </c:pt>
                <c:pt idx="779">
                  <c:v>4.0</c:v>
                </c:pt>
                <c:pt idx="780">
                  <c:v>6.0</c:v>
                </c:pt>
                <c:pt idx="781">
                  <c:v>4.0</c:v>
                </c:pt>
                <c:pt idx="782">
                  <c:v>2.0</c:v>
                </c:pt>
                <c:pt idx="783">
                  <c:v>3.0</c:v>
                </c:pt>
                <c:pt idx="784">
                  <c:v>5.0</c:v>
                </c:pt>
                <c:pt idx="785">
                  <c:v>3.0</c:v>
                </c:pt>
                <c:pt idx="786">
                  <c:v>2.0</c:v>
                </c:pt>
                <c:pt idx="787">
                  <c:v>5.0</c:v>
                </c:pt>
                <c:pt idx="788">
                  <c:v>4.0</c:v>
                </c:pt>
                <c:pt idx="789">
                  <c:v>5.0</c:v>
                </c:pt>
                <c:pt idx="790">
                  <c:v>3.0</c:v>
                </c:pt>
                <c:pt idx="791">
                  <c:v>3.0</c:v>
                </c:pt>
                <c:pt idx="792">
                  <c:v>5.0</c:v>
                </c:pt>
                <c:pt idx="793">
                  <c:v>5.0</c:v>
                </c:pt>
                <c:pt idx="794">
                  <c:v>4.0</c:v>
                </c:pt>
                <c:pt idx="795">
                  <c:v>4.0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6.0</c:v>
                </c:pt>
                <c:pt idx="800">
                  <c:v>3.0</c:v>
                </c:pt>
                <c:pt idx="801">
                  <c:v>2.0</c:v>
                </c:pt>
                <c:pt idx="802">
                  <c:v>4.0</c:v>
                </c:pt>
                <c:pt idx="803">
                  <c:v>4.0</c:v>
                </c:pt>
                <c:pt idx="804">
                  <c:v>5.0</c:v>
                </c:pt>
                <c:pt idx="805">
                  <c:v>2.0</c:v>
                </c:pt>
                <c:pt idx="806">
                  <c:v>4.0</c:v>
                </c:pt>
                <c:pt idx="807">
                  <c:v>3.0</c:v>
                </c:pt>
                <c:pt idx="808">
                  <c:v>3.0</c:v>
                </c:pt>
                <c:pt idx="809">
                  <c:v>0.0</c:v>
                </c:pt>
                <c:pt idx="810">
                  <c:v>3.0</c:v>
                </c:pt>
                <c:pt idx="811">
                  <c:v>2.0</c:v>
                </c:pt>
                <c:pt idx="812">
                  <c:v>2.0</c:v>
                </c:pt>
                <c:pt idx="813">
                  <c:v>4.0</c:v>
                </c:pt>
                <c:pt idx="814">
                  <c:v>4.0</c:v>
                </c:pt>
                <c:pt idx="815">
                  <c:v>3.0</c:v>
                </c:pt>
                <c:pt idx="816">
                  <c:v>5.0</c:v>
                </c:pt>
                <c:pt idx="817">
                  <c:v>3.0</c:v>
                </c:pt>
                <c:pt idx="818">
                  <c:v>8.0</c:v>
                </c:pt>
                <c:pt idx="819">
                  <c:v>1.0</c:v>
                </c:pt>
                <c:pt idx="820">
                  <c:v>3.0</c:v>
                </c:pt>
                <c:pt idx="821">
                  <c:v>2.0</c:v>
                </c:pt>
                <c:pt idx="822">
                  <c:v>4.0</c:v>
                </c:pt>
                <c:pt idx="823">
                  <c:v>3.0</c:v>
                </c:pt>
                <c:pt idx="824">
                  <c:v>0.0</c:v>
                </c:pt>
                <c:pt idx="825">
                  <c:v>5.0</c:v>
                </c:pt>
                <c:pt idx="826">
                  <c:v>1.0</c:v>
                </c:pt>
                <c:pt idx="827">
                  <c:v>8.0</c:v>
                </c:pt>
                <c:pt idx="828">
                  <c:v>5.0</c:v>
                </c:pt>
                <c:pt idx="829">
                  <c:v>2.0</c:v>
                </c:pt>
                <c:pt idx="830">
                  <c:v>1.0</c:v>
                </c:pt>
                <c:pt idx="831">
                  <c:v>6.0</c:v>
                </c:pt>
                <c:pt idx="832">
                  <c:v>3.0</c:v>
                </c:pt>
                <c:pt idx="833">
                  <c:v>5.0</c:v>
                </c:pt>
                <c:pt idx="834">
                  <c:v>5.0</c:v>
                </c:pt>
                <c:pt idx="835">
                  <c:v>4.0</c:v>
                </c:pt>
                <c:pt idx="836">
                  <c:v>5.0</c:v>
                </c:pt>
                <c:pt idx="837">
                  <c:v>4.0</c:v>
                </c:pt>
                <c:pt idx="838">
                  <c:v>2.0</c:v>
                </c:pt>
                <c:pt idx="839">
                  <c:v>2.0</c:v>
                </c:pt>
                <c:pt idx="840">
                  <c:v>3.0</c:v>
                </c:pt>
                <c:pt idx="841">
                  <c:v>1.0</c:v>
                </c:pt>
                <c:pt idx="842">
                  <c:v>3.0</c:v>
                </c:pt>
                <c:pt idx="843">
                  <c:v>6.0</c:v>
                </c:pt>
                <c:pt idx="844">
                  <c:v>4.0</c:v>
                </c:pt>
                <c:pt idx="845">
                  <c:v>5.0</c:v>
                </c:pt>
                <c:pt idx="846">
                  <c:v>3.0</c:v>
                </c:pt>
                <c:pt idx="847">
                  <c:v>5.0</c:v>
                </c:pt>
                <c:pt idx="848">
                  <c:v>4.0</c:v>
                </c:pt>
                <c:pt idx="849">
                  <c:v>2.0</c:v>
                </c:pt>
                <c:pt idx="850">
                  <c:v>1.0</c:v>
                </c:pt>
                <c:pt idx="851">
                  <c:v>3.0</c:v>
                </c:pt>
                <c:pt idx="852">
                  <c:v>4.0</c:v>
                </c:pt>
                <c:pt idx="853">
                  <c:v>5.0</c:v>
                </c:pt>
                <c:pt idx="854">
                  <c:v>6.0</c:v>
                </c:pt>
                <c:pt idx="855">
                  <c:v>5.0</c:v>
                </c:pt>
                <c:pt idx="856">
                  <c:v>5.0</c:v>
                </c:pt>
                <c:pt idx="857">
                  <c:v>6.0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3.0</c:v>
                </c:pt>
                <c:pt idx="862">
                  <c:v>5.0</c:v>
                </c:pt>
                <c:pt idx="863">
                  <c:v>4.0</c:v>
                </c:pt>
                <c:pt idx="864">
                  <c:v>1.0</c:v>
                </c:pt>
                <c:pt idx="865">
                  <c:v>7.0</c:v>
                </c:pt>
                <c:pt idx="866">
                  <c:v>1.0</c:v>
                </c:pt>
                <c:pt idx="867">
                  <c:v>4.0</c:v>
                </c:pt>
                <c:pt idx="868">
                  <c:v>1.0</c:v>
                </c:pt>
                <c:pt idx="869">
                  <c:v>3.0</c:v>
                </c:pt>
                <c:pt idx="870">
                  <c:v>1.0</c:v>
                </c:pt>
                <c:pt idx="871">
                  <c:v>8.0</c:v>
                </c:pt>
                <c:pt idx="872">
                  <c:v>1.0</c:v>
                </c:pt>
                <c:pt idx="873">
                  <c:v>2.0</c:v>
                </c:pt>
                <c:pt idx="874">
                  <c:v>2.0</c:v>
                </c:pt>
                <c:pt idx="875">
                  <c:v>3.0</c:v>
                </c:pt>
                <c:pt idx="876">
                  <c:v>0.0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3.0</c:v>
                </c:pt>
                <c:pt idx="881">
                  <c:v>8.0</c:v>
                </c:pt>
                <c:pt idx="882">
                  <c:v>2.0</c:v>
                </c:pt>
                <c:pt idx="883">
                  <c:v>5.0</c:v>
                </c:pt>
                <c:pt idx="884">
                  <c:v>6.0</c:v>
                </c:pt>
                <c:pt idx="885">
                  <c:v>7.0</c:v>
                </c:pt>
                <c:pt idx="886">
                  <c:v>8.0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1.0</c:v>
                </c:pt>
                <c:pt idx="891">
                  <c:v>4.0</c:v>
                </c:pt>
                <c:pt idx="892">
                  <c:v>5.0</c:v>
                </c:pt>
                <c:pt idx="893">
                  <c:v>2.0</c:v>
                </c:pt>
                <c:pt idx="894">
                  <c:v>1.0</c:v>
                </c:pt>
                <c:pt idx="895">
                  <c:v>5.0</c:v>
                </c:pt>
                <c:pt idx="896">
                  <c:v>5.0</c:v>
                </c:pt>
                <c:pt idx="897">
                  <c:v>3.0</c:v>
                </c:pt>
                <c:pt idx="898">
                  <c:v>3.0</c:v>
                </c:pt>
                <c:pt idx="899">
                  <c:v>4.0</c:v>
                </c:pt>
                <c:pt idx="900">
                  <c:v>5.0</c:v>
                </c:pt>
                <c:pt idx="901">
                  <c:v>3.0</c:v>
                </c:pt>
                <c:pt idx="902">
                  <c:v>8.0</c:v>
                </c:pt>
                <c:pt idx="903">
                  <c:v>2.0</c:v>
                </c:pt>
                <c:pt idx="904">
                  <c:v>6.0</c:v>
                </c:pt>
                <c:pt idx="905">
                  <c:v>0.0</c:v>
                </c:pt>
                <c:pt idx="906">
                  <c:v>1.0</c:v>
                </c:pt>
                <c:pt idx="907">
                  <c:v>4.0</c:v>
                </c:pt>
                <c:pt idx="908">
                  <c:v>1.0</c:v>
                </c:pt>
                <c:pt idx="909">
                  <c:v>5.0</c:v>
                </c:pt>
                <c:pt idx="910">
                  <c:v>4.0</c:v>
                </c:pt>
                <c:pt idx="911">
                  <c:v>7.0</c:v>
                </c:pt>
                <c:pt idx="912">
                  <c:v>3.0</c:v>
                </c:pt>
                <c:pt idx="913">
                  <c:v>5.0</c:v>
                </c:pt>
                <c:pt idx="914">
                  <c:v>5.0</c:v>
                </c:pt>
                <c:pt idx="915">
                  <c:v>9.0</c:v>
                </c:pt>
                <c:pt idx="916">
                  <c:v>1.0</c:v>
                </c:pt>
                <c:pt idx="917">
                  <c:v>4.0</c:v>
                </c:pt>
                <c:pt idx="918">
                  <c:v>5.0</c:v>
                </c:pt>
                <c:pt idx="919">
                  <c:v>2.0</c:v>
                </c:pt>
                <c:pt idx="920">
                  <c:v>4.0</c:v>
                </c:pt>
                <c:pt idx="921">
                  <c:v>5.0</c:v>
                </c:pt>
                <c:pt idx="922">
                  <c:v>4.0</c:v>
                </c:pt>
                <c:pt idx="923">
                  <c:v>3.0</c:v>
                </c:pt>
                <c:pt idx="924">
                  <c:v>3.0</c:v>
                </c:pt>
                <c:pt idx="925">
                  <c:v>0.0</c:v>
                </c:pt>
                <c:pt idx="926">
                  <c:v>3.0</c:v>
                </c:pt>
                <c:pt idx="927">
                  <c:v>6.0</c:v>
                </c:pt>
                <c:pt idx="928">
                  <c:v>5.0</c:v>
                </c:pt>
                <c:pt idx="929">
                  <c:v>5.0</c:v>
                </c:pt>
                <c:pt idx="930">
                  <c:v>4.0</c:v>
                </c:pt>
                <c:pt idx="931">
                  <c:v>4.0</c:v>
                </c:pt>
                <c:pt idx="932">
                  <c:v>5.0</c:v>
                </c:pt>
                <c:pt idx="933">
                  <c:v>3.0</c:v>
                </c:pt>
                <c:pt idx="934">
                  <c:v>5.0</c:v>
                </c:pt>
                <c:pt idx="935">
                  <c:v>1.0</c:v>
                </c:pt>
                <c:pt idx="936">
                  <c:v>5.0</c:v>
                </c:pt>
                <c:pt idx="937">
                  <c:v>4.0</c:v>
                </c:pt>
                <c:pt idx="938">
                  <c:v>5.0</c:v>
                </c:pt>
                <c:pt idx="939">
                  <c:v>2.0</c:v>
                </c:pt>
                <c:pt idx="940">
                  <c:v>5.0</c:v>
                </c:pt>
                <c:pt idx="941">
                  <c:v>7.0</c:v>
                </c:pt>
                <c:pt idx="942">
                  <c:v>3.0</c:v>
                </c:pt>
                <c:pt idx="943">
                  <c:v>3.0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3.0</c:v>
                </c:pt>
                <c:pt idx="948">
                  <c:v>3.0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5.0</c:v>
                </c:pt>
                <c:pt idx="955">
                  <c:v>5.0</c:v>
                </c:pt>
                <c:pt idx="956">
                  <c:v>2.0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6.0</c:v>
                </c:pt>
                <c:pt idx="961">
                  <c:v>2.0</c:v>
                </c:pt>
                <c:pt idx="962">
                  <c:v>4.0</c:v>
                </c:pt>
                <c:pt idx="963">
                  <c:v>8.0</c:v>
                </c:pt>
                <c:pt idx="964">
                  <c:v>3.0</c:v>
                </c:pt>
                <c:pt idx="965">
                  <c:v>4.0</c:v>
                </c:pt>
                <c:pt idx="966">
                  <c:v>2.0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4.0</c:v>
                </c:pt>
                <c:pt idx="971">
                  <c:v>4.0</c:v>
                </c:pt>
                <c:pt idx="972">
                  <c:v>5.0</c:v>
                </c:pt>
                <c:pt idx="973">
                  <c:v>5.0</c:v>
                </c:pt>
                <c:pt idx="974">
                  <c:v>4.0</c:v>
                </c:pt>
                <c:pt idx="975">
                  <c:v>6.0</c:v>
                </c:pt>
                <c:pt idx="976">
                  <c:v>7.0</c:v>
                </c:pt>
                <c:pt idx="977">
                  <c:v>5.0</c:v>
                </c:pt>
                <c:pt idx="978">
                  <c:v>5.0</c:v>
                </c:pt>
                <c:pt idx="979">
                  <c:v>7.0</c:v>
                </c:pt>
                <c:pt idx="980">
                  <c:v>3.0</c:v>
                </c:pt>
                <c:pt idx="981">
                  <c:v>6.0</c:v>
                </c:pt>
                <c:pt idx="982">
                  <c:v>6.0</c:v>
                </c:pt>
                <c:pt idx="983">
                  <c:v>3.0</c:v>
                </c:pt>
                <c:pt idx="984">
                  <c:v>5.0</c:v>
                </c:pt>
                <c:pt idx="985">
                  <c:v>3.0</c:v>
                </c:pt>
                <c:pt idx="986">
                  <c:v>3.0</c:v>
                </c:pt>
                <c:pt idx="987">
                  <c:v>1.0</c:v>
                </c:pt>
                <c:pt idx="988">
                  <c:v>3.0</c:v>
                </c:pt>
                <c:pt idx="989">
                  <c:v>2.0</c:v>
                </c:pt>
                <c:pt idx="990">
                  <c:v>4.0</c:v>
                </c:pt>
                <c:pt idx="991">
                  <c:v>7.0</c:v>
                </c:pt>
                <c:pt idx="992">
                  <c:v>3.0</c:v>
                </c:pt>
                <c:pt idx="993">
                  <c:v>3.0</c:v>
                </c:pt>
                <c:pt idx="994">
                  <c:v>5.0</c:v>
                </c:pt>
                <c:pt idx="995">
                  <c:v>2.0</c:v>
                </c:pt>
                <c:pt idx="996">
                  <c:v>4.0</c:v>
                </c:pt>
                <c:pt idx="997">
                  <c:v>1.0</c:v>
                </c:pt>
                <c:pt idx="998">
                  <c:v>2.0</c:v>
                </c:pt>
                <c:pt idx="999">
                  <c:v>4.0</c:v>
                </c:pt>
                <c:pt idx="1000">
                  <c:v>4.0</c:v>
                </c:pt>
                <c:pt idx="1001">
                  <c:v>2.0</c:v>
                </c:pt>
                <c:pt idx="1002">
                  <c:v>8.0</c:v>
                </c:pt>
                <c:pt idx="1003">
                  <c:v>0.0</c:v>
                </c:pt>
                <c:pt idx="1004">
                  <c:v>6.0</c:v>
                </c:pt>
                <c:pt idx="1005">
                  <c:v>1.0</c:v>
                </c:pt>
                <c:pt idx="1006">
                  <c:v>4.0</c:v>
                </c:pt>
                <c:pt idx="1007">
                  <c:v>2.0</c:v>
                </c:pt>
                <c:pt idx="1008">
                  <c:v>2.0</c:v>
                </c:pt>
                <c:pt idx="1009">
                  <c:v>4.0</c:v>
                </c:pt>
                <c:pt idx="1010">
                  <c:v>2.0</c:v>
                </c:pt>
                <c:pt idx="1011">
                  <c:v>3.0</c:v>
                </c:pt>
                <c:pt idx="1012">
                  <c:v>0.0</c:v>
                </c:pt>
                <c:pt idx="1013">
                  <c:v>5.0</c:v>
                </c:pt>
                <c:pt idx="1014">
                  <c:v>2.0</c:v>
                </c:pt>
                <c:pt idx="1015">
                  <c:v>6.0</c:v>
                </c:pt>
                <c:pt idx="1016">
                  <c:v>5.0</c:v>
                </c:pt>
                <c:pt idx="1017">
                  <c:v>5.0</c:v>
                </c:pt>
                <c:pt idx="1018">
                  <c:v>4.0</c:v>
                </c:pt>
                <c:pt idx="1019">
                  <c:v>7.0</c:v>
                </c:pt>
                <c:pt idx="1020">
                  <c:v>4.0</c:v>
                </c:pt>
                <c:pt idx="1021">
                  <c:v>5.0</c:v>
                </c:pt>
                <c:pt idx="1022">
                  <c:v>5.0</c:v>
                </c:pt>
                <c:pt idx="1023">
                  <c:v>5.0</c:v>
                </c:pt>
                <c:pt idx="1024">
                  <c:v>5.0</c:v>
                </c:pt>
                <c:pt idx="1025">
                  <c:v>3.0</c:v>
                </c:pt>
                <c:pt idx="1026">
                  <c:v>7.0</c:v>
                </c:pt>
                <c:pt idx="1027">
                  <c:v>4.0</c:v>
                </c:pt>
                <c:pt idx="1028">
                  <c:v>9.0</c:v>
                </c:pt>
                <c:pt idx="1029">
                  <c:v>4.0</c:v>
                </c:pt>
                <c:pt idx="1030">
                  <c:v>3.0</c:v>
                </c:pt>
                <c:pt idx="1031">
                  <c:v>4.0</c:v>
                </c:pt>
                <c:pt idx="1032">
                  <c:v>3.0</c:v>
                </c:pt>
                <c:pt idx="1033">
                  <c:v>6.0</c:v>
                </c:pt>
                <c:pt idx="1034">
                  <c:v>5.0</c:v>
                </c:pt>
                <c:pt idx="1035">
                  <c:v>6.0</c:v>
                </c:pt>
                <c:pt idx="1036">
                  <c:v>5.0</c:v>
                </c:pt>
                <c:pt idx="1037">
                  <c:v>3.0</c:v>
                </c:pt>
                <c:pt idx="1038">
                  <c:v>6.0</c:v>
                </c:pt>
                <c:pt idx="1039">
                  <c:v>5.0</c:v>
                </c:pt>
                <c:pt idx="1040">
                  <c:v>3.0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2.0</c:v>
                </c:pt>
                <c:pt idx="1046">
                  <c:v>2.0</c:v>
                </c:pt>
                <c:pt idx="1047">
                  <c:v>5.0</c:v>
                </c:pt>
                <c:pt idx="1048">
                  <c:v>3.0</c:v>
                </c:pt>
                <c:pt idx="1049">
                  <c:v>5.0</c:v>
                </c:pt>
                <c:pt idx="1050">
                  <c:v>1.0</c:v>
                </c:pt>
                <c:pt idx="1051">
                  <c:v>3.0</c:v>
                </c:pt>
                <c:pt idx="1052">
                  <c:v>5.0</c:v>
                </c:pt>
                <c:pt idx="1053">
                  <c:v>4.0</c:v>
                </c:pt>
                <c:pt idx="1054">
                  <c:v>4.0</c:v>
                </c:pt>
                <c:pt idx="1055">
                  <c:v>6.0</c:v>
                </c:pt>
                <c:pt idx="1056">
                  <c:v>5.0</c:v>
                </c:pt>
                <c:pt idx="1057">
                  <c:v>7.0</c:v>
                </c:pt>
                <c:pt idx="1058">
                  <c:v>5.0</c:v>
                </c:pt>
                <c:pt idx="1059">
                  <c:v>3.0</c:v>
                </c:pt>
                <c:pt idx="1060">
                  <c:v>5.0</c:v>
                </c:pt>
                <c:pt idx="1061">
                  <c:v>4.0</c:v>
                </c:pt>
                <c:pt idx="1062">
                  <c:v>3.0</c:v>
                </c:pt>
                <c:pt idx="1063">
                  <c:v>6.0</c:v>
                </c:pt>
                <c:pt idx="1064">
                  <c:v>3.0</c:v>
                </c:pt>
                <c:pt idx="1065">
                  <c:v>5.0</c:v>
                </c:pt>
                <c:pt idx="1066">
                  <c:v>3.0</c:v>
                </c:pt>
                <c:pt idx="1067">
                  <c:v>3.0</c:v>
                </c:pt>
                <c:pt idx="1068">
                  <c:v>7.0</c:v>
                </c:pt>
                <c:pt idx="1069">
                  <c:v>5.0</c:v>
                </c:pt>
                <c:pt idx="1070">
                  <c:v>4.0</c:v>
                </c:pt>
                <c:pt idx="1071">
                  <c:v>5.0</c:v>
                </c:pt>
                <c:pt idx="1072">
                  <c:v>5.0</c:v>
                </c:pt>
                <c:pt idx="1073">
                  <c:v>8.0</c:v>
                </c:pt>
                <c:pt idx="1074">
                  <c:v>4.0</c:v>
                </c:pt>
                <c:pt idx="1075">
                  <c:v>6.0</c:v>
                </c:pt>
                <c:pt idx="1076">
                  <c:v>4.0</c:v>
                </c:pt>
                <c:pt idx="1077">
                  <c:v>9.0</c:v>
                </c:pt>
                <c:pt idx="1078">
                  <c:v>6.0</c:v>
                </c:pt>
                <c:pt idx="1079">
                  <c:v>4.0</c:v>
                </c:pt>
                <c:pt idx="1080">
                  <c:v>5.0</c:v>
                </c:pt>
                <c:pt idx="1081">
                  <c:v>5.0</c:v>
                </c:pt>
                <c:pt idx="1082">
                  <c:v>3.0</c:v>
                </c:pt>
                <c:pt idx="1083">
                  <c:v>4.0</c:v>
                </c:pt>
                <c:pt idx="1084">
                  <c:v>1.0</c:v>
                </c:pt>
                <c:pt idx="1085">
                  <c:v>2.0</c:v>
                </c:pt>
                <c:pt idx="1086">
                  <c:v>3.0</c:v>
                </c:pt>
                <c:pt idx="1087">
                  <c:v>5.0</c:v>
                </c:pt>
                <c:pt idx="1088">
                  <c:v>4.0</c:v>
                </c:pt>
                <c:pt idx="1089">
                  <c:v>4.0</c:v>
                </c:pt>
                <c:pt idx="1090">
                  <c:v>2.0</c:v>
                </c:pt>
                <c:pt idx="1091">
                  <c:v>5.0</c:v>
                </c:pt>
                <c:pt idx="1092">
                  <c:v>5.0</c:v>
                </c:pt>
                <c:pt idx="1093">
                  <c:v>3.0</c:v>
                </c:pt>
                <c:pt idx="1094">
                  <c:v>5.0</c:v>
                </c:pt>
                <c:pt idx="1095">
                  <c:v>5.0</c:v>
                </c:pt>
                <c:pt idx="1096">
                  <c:v>7.0</c:v>
                </c:pt>
                <c:pt idx="1097">
                  <c:v>5.0</c:v>
                </c:pt>
                <c:pt idx="1098">
                  <c:v>4.0</c:v>
                </c:pt>
                <c:pt idx="1099">
                  <c:v>3.0</c:v>
                </c:pt>
                <c:pt idx="1100">
                  <c:v>0.0</c:v>
                </c:pt>
                <c:pt idx="1101">
                  <c:v>6.0</c:v>
                </c:pt>
                <c:pt idx="1102">
                  <c:v>3.0</c:v>
                </c:pt>
                <c:pt idx="1103">
                  <c:v>6.0</c:v>
                </c:pt>
                <c:pt idx="1104">
                  <c:v>2.0</c:v>
                </c:pt>
                <c:pt idx="1105">
                  <c:v>5.0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6.0</c:v>
                </c:pt>
                <c:pt idx="1110">
                  <c:v>7.0</c:v>
                </c:pt>
                <c:pt idx="1111">
                  <c:v>5.0</c:v>
                </c:pt>
                <c:pt idx="1112">
                  <c:v>2.0</c:v>
                </c:pt>
                <c:pt idx="1113">
                  <c:v>5.0</c:v>
                </c:pt>
                <c:pt idx="1114">
                  <c:v>3.0</c:v>
                </c:pt>
                <c:pt idx="1115">
                  <c:v>3.0</c:v>
                </c:pt>
                <c:pt idx="1116">
                  <c:v>2.0</c:v>
                </c:pt>
                <c:pt idx="1117">
                  <c:v>4.0</c:v>
                </c:pt>
                <c:pt idx="1118">
                  <c:v>1.0</c:v>
                </c:pt>
                <c:pt idx="1119">
                  <c:v>5.0</c:v>
                </c:pt>
                <c:pt idx="1120">
                  <c:v>0.0</c:v>
                </c:pt>
                <c:pt idx="1121">
                  <c:v>5.0</c:v>
                </c:pt>
                <c:pt idx="1122">
                  <c:v>4.0</c:v>
                </c:pt>
                <c:pt idx="1123">
                  <c:v>7.0</c:v>
                </c:pt>
                <c:pt idx="1124">
                  <c:v>6.0</c:v>
                </c:pt>
                <c:pt idx="1125">
                  <c:v>2.0</c:v>
                </c:pt>
                <c:pt idx="1126">
                  <c:v>4.0</c:v>
                </c:pt>
                <c:pt idx="1127">
                  <c:v>7.0</c:v>
                </c:pt>
                <c:pt idx="1128">
                  <c:v>8.0</c:v>
                </c:pt>
                <c:pt idx="1129">
                  <c:v>0.0</c:v>
                </c:pt>
                <c:pt idx="1130">
                  <c:v>3.0</c:v>
                </c:pt>
                <c:pt idx="1131">
                  <c:v>8.0</c:v>
                </c:pt>
                <c:pt idx="1132">
                  <c:v>5.0</c:v>
                </c:pt>
                <c:pt idx="1133">
                  <c:v>1.0</c:v>
                </c:pt>
                <c:pt idx="1134">
                  <c:v>5.0</c:v>
                </c:pt>
                <c:pt idx="1135">
                  <c:v>3.0</c:v>
                </c:pt>
                <c:pt idx="1136">
                  <c:v>3.0</c:v>
                </c:pt>
                <c:pt idx="1137">
                  <c:v>7.0</c:v>
                </c:pt>
                <c:pt idx="1138">
                  <c:v>4.0</c:v>
                </c:pt>
                <c:pt idx="1139">
                  <c:v>1.0</c:v>
                </c:pt>
                <c:pt idx="1140">
                  <c:v>4.0</c:v>
                </c:pt>
                <c:pt idx="1141">
                  <c:v>7.0</c:v>
                </c:pt>
                <c:pt idx="1142">
                  <c:v>5.0</c:v>
                </c:pt>
                <c:pt idx="1143">
                  <c:v>6.0</c:v>
                </c:pt>
                <c:pt idx="1144">
                  <c:v>1.0</c:v>
                </c:pt>
                <c:pt idx="1145">
                  <c:v>3.0</c:v>
                </c:pt>
                <c:pt idx="1146">
                  <c:v>5.0</c:v>
                </c:pt>
                <c:pt idx="1147">
                  <c:v>8.0</c:v>
                </c:pt>
                <c:pt idx="1148">
                  <c:v>4.0</c:v>
                </c:pt>
                <c:pt idx="1149">
                  <c:v>3.0</c:v>
                </c:pt>
                <c:pt idx="1150">
                  <c:v>4.0</c:v>
                </c:pt>
                <c:pt idx="1151">
                  <c:v>6.0</c:v>
                </c:pt>
                <c:pt idx="1152">
                  <c:v>4.0</c:v>
                </c:pt>
                <c:pt idx="1153">
                  <c:v>3.0</c:v>
                </c:pt>
                <c:pt idx="1154">
                  <c:v>8.0</c:v>
                </c:pt>
                <c:pt idx="1155">
                  <c:v>4.0</c:v>
                </c:pt>
                <c:pt idx="1156">
                  <c:v>3.0</c:v>
                </c:pt>
                <c:pt idx="1157">
                  <c:v>4.0</c:v>
                </c:pt>
                <c:pt idx="1158">
                  <c:v>5.0</c:v>
                </c:pt>
                <c:pt idx="1159">
                  <c:v>3.0</c:v>
                </c:pt>
                <c:pt idx="1160">
                  <c:v>5.0</c:v>
                </c:pt>
                <c:pt idx="1161">
                  <c:v>1.0</c:v>
                </c:pt>
                <c:pt idx="1162">
                  <c:v>5.0</c:v>
                </c:pt>
                <c:pt idx="1163">
                  <c:v>1.0</c:v>
                </c:pt>
                <c:pt idx="1164">
                  <c:v>2.0</c:v>
                </c:pt>
                <c:pt idx="1165">
                  <c:v>6.0</c:v>
                </c:pt>
                <c:pt idx="1166">
                  <c:v>5.0</c:v>
                </c:pt>
                <c:pt idx="1167">
                  <c:v>3.0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6.0</c:v>
                </c:pt>
                <c:pt idx="1173">
                  <c:v>2.0</c:v>
                </c:pt>
                <c:pt idx="1174">
                  <c:v>3.0</c:v>
                </c:pt>
                <c:pt idx="1175">
                  <c:v>7.0</c:v>
                </c:pt>
                <c:pt idx="1176">
                  <c:v>3.0</c:v>
                </c:pt>
                <c:pt idx="1177">
                  <c:v>5.0</c:v>
                </c:pt>
                <c:pt idx="1178">
                  <c:v>6.0</c:v>
                </c:pt>
                <c:pt idx="1179">
                  <c:v>5.0</c:v>
                </c:pt>
                <c:pt idx="1180">
                  <c:v>2.0</c:v>
                </c:pt>
                <c:pt idx="1181">
                  <c:v>4.0</c:v>
                </c:pt>
                <c:pt idx="1182">
                  <c:v>4.0</c:v>
                </c:pt>
                <c:pt idx="1183">
                  <c:v>4.0</c:v>
                </c:pt>
                <c:pt idx="1184">
                  <c:v>0.0</c:v>
                </c:pt>
                <c:pt idx="1185">
                  <c:v>9.0</c:v>
                </c:pt>
                <c:pt idx="1186">
                  <c:v>5.0</c:v>
                </c:pt>
                <c:pt idx="1187">
                  <c:v>3.0</c:v>
                </c:pt>
                <c:pt idx="1188">
                  <c:v>3.0</c:v>
                </c:pt>
                <c:pt idx="1189">
                  <c:v>5.0</c:v>
                </c:pt>
                <c:pt idx="1190">
                  <c:v>7.0</c:v>
                </c:pt>
                <c:pt idx="1191">
                  <c:v>3.0</c:v>
                </c:pt>
                <c:pt idx="1192">
                  <c:v>3.0</c:v>
                </c:pt>
                <c:pt idx="1193">
                  <c:v>4.0</c:v>
                </c:pt>
                <c:pt idx="1194">
                  <c:v>5.0</c:v>
                </c:pt>
                <c:pt idx="1195">
                  <c:v>4.0</c:v>
                </c:pt>
                <c:pt idx="1196">
                  <c:v>2.0</c:v>
                </c:pt>
                <c:pt idx="1197">
                  <c:v>6.0</c:v>
                </c:pt>
                <c:pt idx="1198">
                  <c:v>4.0</c:v>
                </c:pt>
                <c:pt idx="1199">
                  <c:v>3.0</c:v>
                </c:pt>
                <c:pt idx="1200">
                  <c:v>4.0</c:v>
                </c:pt>
                <c:pt idx="1201">
                  <c:v>2.0</c:v>
                </c:pt>
                <c:pt idx="1202">
                  <c:v>3.0</c:v>
                </c:pt>
                <c:pt idx="1203">
                  <c:v>5.0</c:v>
                </c:pt>
                <c:pt idx="1204">
                  <c:v>7.0</c:v>
                </c:pt>
                <c:pt idx="1205">
                  <c:v>3.0</c:v>
                </c:pt>
                <c:pt idx="1206">
                  <c:v>6.0</c:v>
                </c:pt>
                <c:pt idx="1207">
                  <c:v>8.0</c:v>
                </c:pt>
                <c:pt idx="1208">
                  <c:v>2.0</c:v>
                </c:pt>
                <c:pt idx="1209">
                  <c:v>0.0</c:v>
                </c:pt>
                <c:pt idx="1210">
                  <c:v>4.0</c:v>
                </c:pt>
                <c:pt idx="1211">
                  <c:v>1.0</c:v>
                </c:pt>
                <c:pt idx="1212">
                  <c:v>4.0</c:v>
                </c:pt>
                <c:pt idx="1213">
                  <c:v>4.0</c:v>
                </c:pt>
                <c:pt idx="1214">
                  <c:v>1.0</c:v>
                </c:pt>
                <c:pt idx="1215">
                  <c:v>0.0</c:v>
                </c:pt>
                <c:pt idx="1216">
                  <c:v>4.0</c:v>
                </c:pt>
                <c:pt idx="1217">
                  <c:v>3.0</c:v>
                </c:pt>
                <c:pt idx="1218">
                  <c:v>3.0</c:v>
                </c:pt>
                <c:pt idx="1219">
                  <c:v>7.0</c:v>
                </c:pt>
                <c:pt idx="1220">
                  <c:v>5.0</c:v>
                </c:pt>
                <c:pt idx="1221">
                  <c:v>0.0</c:v>
                </c:pt>
                <c:pt idx="1222">
                  <c:v>2.0</c:v>
                </c:pt>
                <c:pt idx="1223">
                  <c:v>7.0</c:v>
                </c:pt>
                <c:pt idx="1224">
                  <c:v>3.0</c:v>
                </c:pt>
                <c:pt idx="1225">
                  <c:v>4.0</c:v>
                </c:pt>
                <c:pt idx="1226">
                  <c:v>9.0</c:v>
                </c:pt>
                <c:pt idx="1227">
                  <c:v>2.0</c:v>
                </c:pt>
                <c:pt idx="1228">
                  <c:v>3.0</c:v>
                </c:pt>
                <c:pt idx="1229">
                  <c:v>1.0</c:v>
                </c:pt>
                <c:pt idx="1230">
                  <c:v>7.0</c:v>
                </c:pt>
                <c:pt idx="1231">
                  <c:v>5.0</c:v>
                </c:pt>
                <c:pt idx="1232">
                  <c:v>7.0</c:v>
                </c:pt>
                <c:pt idx="1233">
                  <c:v>2.0</c:v>
                </c:pt>
                <c:pt idx="1234">
                  <c:v>3.0</c:v>
                </c:pt>
                <c:pt idx="1235">
                  <c:v>2.0</c:v>
                </c:pt>
                <c:pt idx="1236">
                  <c:v>2.0</c:v>
                </c:pt>
                <c:pt idx="1237">
                  <c:v>7.0</c:v>
                </c:pt>
                <c:pt idx="1238">
                  <c:v>5.0</c:v>
                </c:pt>
                <c:pt idx="1239">
                  <c:v>4.0</c:v>
                </c:pt>
                <c:pt idx="1240">
                  <c:v>3.0</c:v>
                </c:pt>
                <c:pt idx="1241">
                  <c:v>3.0</c:v>
                </c:pt>
                <c:pt idx="1242">
                  <c:v>1.0</c:v>
                </c:pt>
                <c:pt idx="1243">
                  <c:v>0.0</c:v>
                </c:pt>
                <c:pt idx="1244">
                  <c:v>4.0</c:v>
                </c:pt>
                <c:pt idx="1245">
                  <c:v>2.0</c:v>
                </c:pt>
                <c:pt idx="1246">
                  <c:v>4.0</c:v>
                </c:pt>
                <c:pt idx="1247">
                  <c:v>8.0</c:v>
                </c:pt>
                <c:pt idx="1248">
                  <c:v>2.0</c:v>
                </c:pt>
                <c:pt idx="1249">
                  <c:v>2.0</c:v>
                </c:pt>
                <c:pt idx="1250">
                  <c:v>4.0</c:v>
                </c:pt>
                <c:pt idx="1251">
                  <c:v>5.0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1.0</c:v>
                </c:pt>
                <c:pt idx="1256">
                  <c:v>2.0</c:v>
                </c:pt>
                <c:pt idx="1257">
                  <c:v>3.0</c:v>
                </c:pt>
                <c:pt idx="1258">
                  <c:v>4.0</c:v>
                </c:pt>
                <c:pt idx="1259">
                  <c:v>4.0</c:v>
                </c:pt>
                <c:pt idx="1260">
                  <c:v>4.0</c:v>
                </c:pt>
                <c:pt idx="1261">
                  <c:v>1.0</c:v>
                </c:pt>
                <c:pt idx="1262">
                  <c:v>2.0</c:v>
                </c:pt>
                <c:pt idx="1263">
                  <c:v>4.0</c:v>
                </c:pt>
                <c:pt idx="1264">
                  <c:v>9.0</c:v>
                </c:pt>
                <c:pt idx="1265">
                  <c:v>5.0</c:v>
                </c:pt>
                <c:pt idx="1266">
                  <c:v>3.0</c:v>
                </c:pt>
                <c:pt idx="1267">
                  <c:v>3.0</c:v>
                </c:pt>
                <c:pt idx="1268">
                  <c:v>4.0</c:v>
                </c:pt>
                <c:pt idx="1269">
                  <c:v>3.0</c:v>
                </c:pt>
                <c:pt idx="1270">
                  <c:v>5.0</c:v>
                </c:pt>
                <c:pt idx="1271">
                  <c:v>4.0</c:v>
                </c:pt>
                <c:pt idx="1272">
                  <c:v>5.0</c:v>
                </c:pt>
                <c:pt idx="1273">
                  <c:v>4.0</c:v>
                </c:pt>
                <c:pt idx="1274">
                  <c:v>4.0</c:v>
                </c:pt>
                <c:pt idx="1275">
                  <c:v>5.0</c:v>
                </c:pt>
                <c:pt idx="1276">
                  <c:v>3.0</c:v>
                </c:pt>
                <c:pt idx="1277">
                  <c:v>2.0</c:v>
                </c:pt>
                <c:pt idx="1278">
                  <c:v>2.0</c:v>
                </c:pt>
                <c:pt idx="1279">
                  <c:v>5.0</c:v>
                </c:pt>
                <c:pt idx="1280">
                  <c:v>5.0</c:v>
                </c:pt>
                <c:pt idx="1281">
                  <c:v>2.0</c:v>
                </c:pt>
                <c:pt idx="1282">
                  <c:v>2.0</c:v>
                </c:pt>
                <c:pt idx="1283">
                  <c:v>0.0</c:v>
                </c:pt>
                <c:pt idx="1284">
                  <c:v>9.0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5.0</c:v>
                </c:pt>
                <c:pt idx="1289">
                  <c:v>2.0</c:v>
                </c:pt>
                <c:pt idx="1290">
                  <c:v>5.0</c:v>
                </c:pt>
                <c:pt idx="1291">
                  <c:v>4.0</c:v>
                </c:pt>
                <c:pt idx="1292">
                  <c:v>4.0</c:v>
                </c:pt>
                <c:pt idx="1293">
                  <c:v>6.0</c:v>
                </c:pt>
                <c:pt idx="1294">
                  <c:v>2.0</c:v>
                </c:pt>
                <c:pt idx="1295">
                  <c:v>1.0</c:v>
                </c:pt>
                <c:pt idx="1296">
                  <c:v>3.0</c:v>
                </c:pt>
                <c:pt idx="1297">
                  <c:v>2.0</c:v>
                </c:pt>
                <c:pt idx="1298">
                  <c:v>3.0</c:v>
                </c:pt>
                <c:pt idx="1299">
                  <c:v>6.0</c:v>
                </c:pt>
                <c:pt idx="1300">
                  <c:v>1.0</c:v>
                </c:pt>
                <c:pt idx="1301">
                  <c:v>4.0</c:v>
                </c:pt>
                <c:pt idx="1302">
                  <c:v>3.0</c:v>
                </c:pt>
                <c:pt idx="1303">
                  <c:v>5.0</c:v>
                </c:pt>
                <c:pt idx="1304">
                  <c:v>2.0</c:v>
                </c:pt>
                <c:pt idx="1305">
                  <c:v>6.0</c:v>
                </c:pt>
                <c:pt idx="1306">
                  <c:v>6.0</c:v>
                </c:pt>
                <c:pt idx="1307">
                  <c:v>2.0</c:v>
                </c:pt>
                <c:pt idx="1308">
                  <c:v>3.0</c:v>
                </c:pt>
                <c:pt idx="1309">
                  <c:v>4.0</c:v>
                </c:pt>
                <c:pt idx="1310">
                  <c:v>3.0</c:v>
                </c:pt>
                <c:pt idx="1311">
                  <c:v>2.0</c:v>
                </c:pt>
                <c:pt idx="1312">
                  <c:v>2.0</c:v>
                </c:pt>
                <c:pt idx="1313">
                  <c:v>6.0</c:v>
                </c:pt>
                <c:pt idx="1314">
                  <c:v>2.0</c:v>
                </c:pt>
                <c:pt idx="1315">
                  <c:v>5.0</c:v>
                </c:pt>
                <c:pt idx="1316">
                  <c:v>3.0</c:v>
                </c:pt>
                <c:pt idx="1317">
                  <c:v>2.0</c:v>
                </c:pt>
                <c:pt idx="1318">
                  <c:v>4.0</c:v>
                </c:pt>
                <c:pt idx="1319">
                  <c:v>0.0</c:v>
                </c:pt>
                <c:pt idx="1320">
                  <c:v>3.0</c:v>
                </c:pt>
                <c:pt idx="1321">
                  <c:v>8.0</c:v>
                </c:pt>
                <c:pt idx="1322">
                  <c:v>6.0</c:v>
                </c:pt>
                <c:pt idx="1323">
                  <c:v>0.0</c:v>
                </c:pt>
                <c:pt idx="1324">
                  <c:v>5.0</c:v>
                </c:pt>
                <c:pt idx="1325">
                  <c:v>4.0</c:v>
                </c:pt>
                <c:pt idx="1326">
                  <c:v>6.0</c:v>
                </c:pt>
                <c:pt idx="1327">
                  <c:v>2.0</c:v>
                </c:pt>
                <c:pt idx="1328">
                  <c:v>5.0</c:v>
                </c:pt>
                <c:pt idx="1329">
                  <c:v>2.0</c:v>
                </c:pt>
                <c:pt idx="1330">
                  <c:v>1.0</c:v>
                </c:pt>
                <c:pt idx="1331">
                  <c:v>2.0</c:v>
                </c:pt>
                <c:pt idx="1332">
                  <c:v>4.0</c:v>
                </c:pt>
                <c:pt idx="1333">
                  <c:v>8.0</c:v>
                </c:pt>
                <c:pt idx="1334">
                  <c:v>0.0</c:v>
                </c:pt>
                <c:pt idx="1335">
                  <c:v>2.0</c:v>
                </c:pt>
                <c:pt idx="1336">
                  <c:v>3.0</c:v>
                </c:pt>
                <c:pt idx="1337">
                  <c:v>4.0</c:v>
                </c:pt>
                <c:pt idx="1338">
                  <c:v>7.0</c:v>
                </c:pt>
                <c:pt idx="1339">
                  <c:v>4.0</c:v>
                </c:pt>
                <c:pt idx="1340">
                  <c:v>2.0</c:v>
                </c:pt>
                <c:pt idx="1341">
                  <c:v>4.0</c:v>
                </c:pt>
                <c:pt idx="1342">
                  <c:v>8.0</c:v>
                </c:pt>
                <c:pt idx="1343">
                  <c:v>6.0</c:v>
                </c:pt>
                <c:pt idx="1344">
                  <c:v>3.0</c:v>
                </c:pt>
                <c:pt idx="1345">
                  <c:v>2.0</c:v>
                </c:pt>
                <c:pt idx="1346">
                  <c:v>8.0</c:v>
                </c:pt>
                <c:pt idx="1347">
                  <c:v>4.0</c:v>
                </c:pt>
                <c:pt idx="1348">
                  <c:v>4.0</c:v>
                </c:pt>
                <c:pt idx="1349">
                  <c:v>2.0</c:v>
                </c:pt>
                <c:pt idx="1350">
                  <c:v>8.0</c:v>
                </c:pt>
                <c:pt idx="1351">
                  <c:v>3.0</c:v>
                </c:pt>
                <c:pt idx="1352">
                  <c:v>4.0</c:v>
                </c:pt>
                <c:pt idx="1353">
                  <c:v>1.0</c:v>
                </c:pt>
                <c:pt idx="1354">
                  <c:v>3.0</c:v>
                </c:pt>
                <c:pt idx="1355">
                  <c:v>6.0</c:v>
                </c:pt>
                <c:pt idx="1356">
                  <c:v>3.0</c:v>
                </c:pt>
                <c:pt idx="1357">
                  <c:v>5.0</c:v>
                </c:pt>
                <c:pt idx="1358">
                  <c:v>5.0</c:v>
                </c:pt>
                <c:pt idx="1359">
                  <c:v>3.0</c:v>
                </c:pt>
                <c:pt idx="1360">
                  <c:v>0.0</c:v>
                </c:pt>
                <c:pt idx="1361">
                  <c:v>5.0</c:v>
                </c:pt>
                <c:pt idx="1362">
                  <c:v>4.0</c:v>
                </c:pt>
                <c:pt idx="1363">
                  <c:v>2.0</c:v>
                </c:pt>
                <c:pt idx="1364">
                  <c:v>5.0</c:v>
                </c:pt>
                <c:pt idx="1365">
                  <c:v>4.0</c:v>
                </c:pt>
                <c:pt idx="1366">
                  <c:v>1.0</c:v>
                </c:pt>
                <c:pt idx="1367">
                  <c:v>7.0</c:v>
                </c:pt>
                <c:pt idx="1368">
                  <c:v>10.0</c:v>
                </c:pt>
                <c:pt idx="1369">
                  <c:v>6.0</c:v>
                </c:pt>
                <c:pt idx="1370">
                  <c:v>6.0</c:v>
                </c:pt>
                <c:pt idx="1371">
                  <c:v>5.0</c:v>
                </c:pt>
                <c:pt idx="1372">
                  <c:v>4.0</c:v>
                </c:pt>
                <c:pt idx="1373">
                  <c:v>4.0</c:v>
                </c:pt>
                <c:pt idx="1374">
                  <c:v>6.0</c:v>
                </c:pt>
                <c:pt idx="1375">
                  <c:v>3.0</c:v>
                </c:pt>
                <c:pt idx="1376">
                  <c:v>2.0</c:v>
                </c:pt>
                <c:pt idx="1377">
                  <c:v>7.0</c:v>
                </c:pt>
                <c:pt idx="1378">
                  <c:v>4.0</c:v>
                </c:pt>
                <c:pt idx="1379">
                  <c:v>5.0</c:v>
                </c:pt>
                <c:pt idx="1380">
                  <c:v>1.0</c:v>
                </c:pt>
                <c:pt idx="1381">
                  <c:v>5.0</c:v>
                </c:pt>
                <c:pt idx="1382">
                  <c:v>3.0</c:v>
                </c:pt>
                <c:pt idx="1383">
                  <c:v>1.0</c:v>
                </c:pt>
                <c:pt idx="1384">
                  <c:v>7.0</c:v>
                </c:pt>
                <c:pt idx="1385">
                  <c:v>9.0</c:v>
                </c:pt>
                <c:pt idx="1386">
                  <c:v>5.0</c:v>
                </c:pt>
                <c:pt idx="1387">
                  <c:v>4.0</c:v>
                </c:pt>
                <c:pt idx="1388">
                  <c:v>4.0</c:v>
                </c:pt>
                <c:pt idx="1389">
                  <c:v>5.0</c:v>
                </c:pt>
                <c:pt idx="1390">
                  <c:v>5.0</c:v>
                </c:pt>
                <c:pt idx="1391">
                  <c:v>3.0</c:v>
                </c:pt>
                <c:pt idx="1392">
                  <c:v>3.0</c:v>
                </c:pt>
                <c:pt idx="1393">
                  <c:v>1.0</c:v>
                </c:pt>
                <c:pt idx="1394">
                  <c:v>1.0</c:v>
                </c:pt>
                <c:pt idx="1395">
                  <c:v>2.0</c:v>
                </c:pt>
                <c:pt idx="1396">
                  <c:v>5.0</c:v>
                </c:pt>
                <c:pt idx="1397">
                  <c:v>6.0</c:v>
                </c:pt>
                <c:pt idx="1398">
                  <c:v>7.0</c:v>
                </c:pt>
                <c:pt idx="1399">
                  <c:v>2.0</c:v>
                </c:pt>
                <c:pt idx="1400">
                  <c:v>0.0</c:v>
                </c:pt>
                <c:pt idx="1401">
                  <c:v>1.0</c:v>
                </c:pt>
                <c:pt idx="1402">
                  <c:v>6.0</c:v>
                </c:pt>
                <c:pt idx="1403">
                  <c:v>8.0</c:v>
                </c:pt>
                <c:pt idx="1404">
                  <c:v>5.0</c:v>
                </c:pt>
                <c:pt idx="1405">
                  <c:v>0.0</c:v>
                </c:pt>
                <c:pt idx="1406">
                  <c:v>7.0</c:v>
                </c:pt>
                <c:pt idx="1407">
                  <c:v>1.0</c:v>
                </c:pt>
                <c:pt idx="1408">
                  <c:v>5.0</c:v>
                </c:pt>
                <c:pt idx="1409">
                  <c:v>5.0</c:v>
                </c:pt>
                <c:pt idx="1410">
                  <c:v>6.0</c:v>
                </c:pt>
                <c:pt idx="1411">
                  <c:v>2.0</c:v>
                </c:pt>
                <c:pt idx="1412">
                  <c:v>5.0</c:v>
                </c:pt>
                <c:pt idx="1413">
                  <c:v>5.0</c:v>
                </c:pt>
                <c:pt idx="1414">
                  <c:v>6.0</c:v>
                </c:pt>
                <c:pt idx="1415">
                  <c:v>2.0</c:v>
                </c:pt>
                <c:pt idx="1416">
                  <c:v>3.0</c:v>
                </c:pt>
                <c:pt idx="1417">
                  <c:v>1.0</c:v>
                </c:pt>
                <c:pt idx="1418">
                  <c:v>8.0</c:v>
                </c:pt>
                <c:pt idx="1419">
                  <c:v>7.0</c:v>
                </c:pt>
                <c:pt idx="1420">
                  <c:v>2.0</c:v>
                </c:pt>
                <c:pt idx="1421">
                  <c:v>5.0</c:v>
                </c:pt>
                <c:pt idx="1422">
                  <c:v>4.0</c:v>
                </c:pt>
                <c:pt idx="1423">
                  <c:v>6.0</c:v>
                </c:pt>
                <c:pt idx="1424">
                  <c:v>5.0</c:v>
                </c:pt>
                <c:pt idx="1425">
                  <c:v>2.0</c:v>
                </c:pt>
                <c:pt idx="1426">
                  <c:v>5.0</c:v>
                </c:pt>
                <c:pt idx="1427">
                  <c:v>1.0</c:v>
                </c:pt>
                <c:pt idx="1428">
                  <c:v>1.0</c:v>
                </c:pt>
                <c:pt idx="1429">
                  <c:v>6.0</c:v>
                </c:pt>
                <c:pt idx="1430">
                  <c:v>4.0</c:v>
                </c:pt>
                <c:pt idx="1431">
                  <c:v>5.0</c:v>
                </c:pt>
                <c:pt idx="1432">
                  <c:v>3.0</c:v>
                </c:pt>
                <c:pt idx="1433">
                  <c:v>6.0</c:v>
                </c:pt>
                <c:pt idx="1434">
                  <c:v>6.0</c:v>
                </c:pt>
                <c:pt idx="1435">
                  <c:v>1.0</c:v>
                </c:pt>
                <c:pt idx="1436">
                  <c:v>1.0</c:v>
                </c:pt>
                <c:pt idx="1437">
                  <c:v>5.0</c:v>
                </c:pt>
                <c:pt idx="1438">
                  <c:v>4.0</c:v>
                </c:pt>
                <c:pt idx="1439">
                  <c:v>2.0</c:v>
                </c:pt>
                <c:pt idx="1440">
                  <c:v>4.0</c:v>
                </c:pt>
                <c:pt idx="1441">
                  <c:v>5.0</c:v>
                </c:pt>
                <c:pt idx="1442">
                  <c:v>2.0</c:v>
                </c:pt>
                <c:pt idx="1443">
                  <c:v>0.0</c:v>
                </c:pt>
                <c:pt idx="1444">
                  <c:v>6.0</c:v>
                </c:pt>
                <c:pt idx="1445">
                  <c:v>6.0</c:v>
                </c:pt>
                <c:pt idx="1446">
                  <c:v>2.0</c:v>
                </c:pt>
                <c:pt idx="1447">
                  <c:v>5.0</c:v>
                </c:pt>
                <c:pt idx="1448">
                  <c:v>7.0</c:v>
                </c:pt>
                <c:pt idx="1449">
                  <c:v>6.0</c:v>
                </c:pt>
                <c:pt idx="1450">
                  <c:v>6.0</c:v>
                </c:pt>
                <c:pt idx="1451">
                  <c:v>0.0</c:v>
                </c:pt>
                <c:pt idx="1452">
                  <c:v>3.0</c:v>
                </c:pt>
                <c:pt idx="1453">
                  <c:v>3.0</c:v>
                </c:pt>
                <c:pt idx="1454">
                  <c:v>6.0</c:v>
                </c:pt>
                <c:pt idx="1455">
                  <c:v>5.0</c:v>
                </c:pt>
                <c:pt idx="1456">
                  <c:v>5.0</c:v>
                </c:pt>
                <c:pt idx="1457">
                  <c:v>3.0</c:v>
                </c:pt>
                <c:pt idx="1458">
                  <c:v>6.0</c:v>
                </c:pt>
                <c:pt idx="1459">
                  <c:v>0.0</c:v>
                </c:pt>
                <c:pt idx="1460">
                  <c:v>0.0</c:v>
                </c:pt>
                <c:pt idx="1461">
                  <c:v>4.0</c:v>
                </c:pt>
                <c:pt idx="1462">
                  <c:v>0.0</c:v>
                </c:pt>
                <c:pt idx="1463">
                  <c:v>5.0</c:v>
                </c:pt>
                <c:pt idx="1464">
                  <c:v>8.0</c:v>
                </c:pt>
                <c:pt idx="1465">
                  <c:v>6.0</c:v>
                </c:pt>
                <c:pt idx="1466">
                  <c:v>5.0</c:v>
                </c:pt>
                <c:pt idx="1467">
                  <c:v>3.0</c:v>
                </c:pt>
                <c:pt idx="1468">
                  <c:v>4.0</c:v>
                </c:pt>
                <c:pt idx="1469">
                  <c:v>2.0</c:v>
                </c:pt>
                <c:pt idx="1470">
                  <c:v>8.0</c:v>
                </c:pt>
                <c:pt idx="1471">
                  <c:v>4.0</c:v>
                </c:pt>
                <c:pt idx="1472">
                  <c:v>6.0</c:v>
                </c:pt>
                <c:pt idx="1473">
                  <c:v>5.0</c:v>
                </c:pt>
                <c:pt idx="1474">
                  <c:v>0.0</c:v>
                </c:pt>
                <c:pt idx="1475">
                  <c:v>6.0</c:v>
                </c:pt>
                <c:pt idx="1476">
                  <c:v>7.0</c:v>
                </c:pt>
                <c:pt idx="1477">
                  <c:v>5.0</c:v>
                </c:pt>
                <c:pt idx="1478">
                  <c:v>6.0</c:v>
                </c:pt>
                <c:pt idx="1479">
                  <c:v>4.0</c:v>
                </c:pt>
                <c:pt idx="1480">
                  <c:v>5.0</c:v>
                </c:pt>
                <c:pt idx="1481">
                  <c:v>7.0</c:v>
                </c:pt>
                <c:pt idx="1482">
                  <c:v>7.0</c:v>
                </c:pt>
                <c:pt idx="1483">
                  <c:v>4.0</c:v>
                </c:pt>
                <c:pt idx="1484">
                  <c:v>7.0</c:v>
                </c:pt>
                <c:pt idx="1485">
                  <c:v>3.0</c:v>
                </c:pt>
                <c:pt idx="1486">
                  <c:v>5.0</c:v>
                </c:pt>
                <c:pt idx="1487">
                  <c:v>4.0</c:v>
                </c:pt>
                <c:pt idx="1488">
                  <c:v>2.0</c:v>
                </c:pt>
                <c:pt idx="1489">
                  <c:v>8.0</c:v>
                </c:pt>
                <c:pt idx="1490">
                  <c:v>4.0</c:v>
                </c:pt>
                <c:pt idx="1491">
                  <c:v>6.0</c:v>
                </c:pt>
                <c:pt idx="1492">
                  <c:v>10.0</c:v>
                </c:pt>
                <c:pt idx="1493">
                  <c:v>2.0</c:v>
                </c:pt>
                <c:pt idx="1494">
                  <c:v>2.0</c:v>
                </c:pt>
                <c:pt idx="1495">
                  <c:v>6.0</c:v>
                </c:pt>
                <c:pt idx="1496">
                  <c:v>2.0</c:v>
                </c:pt>
                <c:pt idx="1497">
                  <c:v>1.0</c:v>
                </c:pt>
                <c:pt idx="1498">
                  <c:v>4.0</c:v>
                </c:pt>
                <c:pt idx="1499">
                  <c:v>0.0</c:v>
                </c:pt>
                <c:pt idx="1500">
                  <c:v>2.0</c:v>
                </c:pt>
                <c:pt idx="1501">
                  <c:v>3.0</c:v>
                </c:pt>
                <c:pt idx="1502">
                  <c:v>1.0</c:v>
                </c:pt>
                <c:pt idx="1503">
                  <c:v>3.0</c:v>
                </c:pt>
                <c:pt idx="1504">
                  <c:v>7.0</c:v>
                </c:pt>
                <c:pt idx="1505">
                  <c:v>2.0</c:v>
                </c:pt>
                <c:pt idx="1506">
                  <c:v>5.0</c:v>
                </c:pt>
                <c:pt idx="1507">
                  <c:v>4.0</c:v>
                </c:pt>
                <c:pt idx="1508">
                  <c:v>7.0</c:v>
                </c:pt>
                <c:pt idx="1509">
                  <c:v>5.0</c:v>
                </c:pt>
                <c:pt idx="1510">
                  <c:v>4.0</c:v>
                </c:pt>
                <c:pt idx="1511">
                  <c:v>5.0</c:v>
                </c:pt>
                <c:pt idx="1512">
                  <c:v>6.0</c:v>
                </c:pt>
                <c:pt idx="1513">
                  <c:v>3.0</c:v>
                </c:pt>
                <c:pt idx="1514">
                  <c:v>6.0</c:v>
                </c:pt>
                <c:pt idx="1515">
                  <c:v>4.0</c:v>
                </c:pt>
                <c:pt idx="1516">
                  <c:v>5.0</c:v>
                </c:pt>
                <c:pt idx="1517">
                  <c:v>5.0</c:v>
                </c:pt>
                <c:pt idx="1518">
                  <c:v>5.0</c:v>
                </c:pt>
                <c:pt idx="1519">
                  <c:v>2.0</c:v>
                </c:pt>
                <c:pt idx="1520">
                  <c:v>3.0</c:v>
                </c:pt>
                <c:pt idx="1521">
                  <c:v>5.0</c:v>
                </c:pt>
                <c:pt idx="1522">
                  <c:v>4.0</c:v>
                </c:pt>
                <c:pt idx="1523">
                  <c:v>8.0</c:v>
                </c:pt>
                <c:pt idx="1524">
                  <c:v>2.0</c:v>
                </c:pt>
                <c:pt idx="1525">
                  <c:v>8.0</c:v>
                </c:pt>
                <c:pt idx="1526">
                  <c:v>3.0</c:v>
                </c:pt>
                <c:pt idx="1527">
                  <c:v>7.0</c:v>
                </c:pt>
                <c:pt idx="1528">
                  <c:v>1.0</c:v>
                </c:pt>
                <c:pt idx="1529">
                  <c:v>4.0</c:v>
                </c:pt>
                <c:pt idx="1530">
                  <c:v>2.0</c:v>
                </c:pt>
                <c:pt idx="1531">
                  <c:v>1.0</c:v>
                </c:pt>
                <c:pt idx="1532">
                  <c:v>2.0</c:v>
                </c:pt>
                <c:pt idx="1533">
                  <c:v>0.0</c:v>
                </c:pt>
                <c:pt idx="1534">
                  <c:v>4.0</c:v>
                </c:pt>
                <c:pt idx="1535">
                  <c:v>6.0</c:v>
                </c:pt>
                <c:pt idx="1536">
                  <c:v>7.0</c:v>
                </c:pt>
                <c:pt idx="1537">
                  <c:v>6.0</c:v>
                </c:pt>
                <c:pt idx="1538">
                  <c:v>3.0</c:v>
                </c:pt>
                <c:pt idx="1539">
                  <c:v>1.0</c:v>
                </c:pt>
                <c:pt idx="1540">
                  <c:v>2.0</c:v>
                </c:pt>
                <c:pt idx="1541">
                  <c:v>5.0</c:v>
                </c:pt>
                <c:pt idx="1542">
                  <c:v>3.0</c:v>
                </c:pt>
                <c:pt idx="1543">
                  <c:v>3.0</c:v>
                </c:pt>
                <c:pt idx="1544">
                  <c:v>2.0</c:v>
                </c:pt>
                <c:pt idx="1545">
                  <c:v>2.0</c:v>
                </c:pt>
                <c:pt idx="1546">
                  <c:v>5.0</c:v>
                </c:pt>
                <c:pt idx="1547">
                  <c:v>3.0</c:v>
                </c:pt>
                <c:pt idx="1548">
                  <c:v>5.0</c:v>
                </c:pt>
                <c:pt idx="1549">
                  <c:v>7.0</c:v>
                </c:pt>
                <c:pt idx="1550">
                  <c:v>1.0</c:v>
                </c:pt>
                <c:pt idx="1551">
                  <c:v>4.0</c:v>
                </c:pt>
                <c:pt idx="1552">
                  <c:v>3.0</c:v>
                </c:pt>
                <c:pt idx="1553">
                  <c:v>2.0</c:v>
                </c:pt>
                <c:pt idx="1554">
                  <c:v>5.0</c:v>
                </c:pt>
                <c:pt idx="1555">
                  <c:v>5.0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5.0</c:v>
                </c:pt>
                <c:pt idx="1560">
                  <c:v>6.0</c:v>
                </c:pt>
                <c:pt idx="1561">
                  <c:v>2.0</c:v>
                </c:pt>
                <c:pt idx="1562">
                  <c:v>7.0</c:v>
                </c:pt>
                <c:pt idx="1563">
                  <c:v>4.0</c:v>
                </c:pt>
                <c:pt idx="1564">
                  <c:v>7.0</c:v>
                </c:pt>
                <c:pt idx="1565">
                  <c:v>0.0</c:v>
                </c:pt>
                <c:pt idx="1566">
                  <c:v>3.0</c:v>
                </c:pt>
                <c:pt idx="1567">
                  <c:v>3.0</c:v>
                </c:pt>
                <c:pt idx="1568">
                  <c:v>6.0</c:v>
                </c:pt>
                <c:pt idx="1569">
                  <c:v>4.0</c:v>
                </c:pt>
                <c:pt idx="1570">
                  <c:v>0.0</c:v>
                </c:pt>
                <c:pt idx="1571">
                  <c:v>7.0</c:v>
                </c:pt>
                <c:pt idx="1572">
                  <c:v>6.0</c:v>
                </c:pt>
                <c:pt idx="1573">
                  <c:v>6.0</c:v>
                </c:pt>
                <c:pt idx="1574">
                  <c:v>1.0</c:v>
                </c:pt>
                <c:pt idx="1575">
                  <c:v>5.0</c:v>
                </c:pt>
                <c:pt idx="1576">
                  <c:v>4.0</c:v>
                </c:pt>
                <c:pt idx="1577">
                  <c:v>3.0</c:v>
                </c:pt>
                <c:pt idx="1578">
                  <c:v>4.0</c:v>
                </c:pt>
                <c:pt idx="1579">
                  <c:v>7.0</c:v>
                </c:pt>
                <c:pt idx="1580">
                  <c:v>6.0</c:v>
                </c:pt>
                <c:pt idx="1581">
                  <c:v>6.0</c:v>
                </c:pt>
                <c:pt idx="1582">
                  <c:v>3.0</c:v>
                </c:pt>
                <c:pt idx="1583">
                  <c:v>3.0</c:v>
                </c:pt>
                <c:pt idx="1584">
                  <c:v>4.0</c:v>
                </c:pt>
                <c:pt idx="1585">
                  <c:v>3.0</c:v>
                </c:pt>
                <c:pt idx="1586">
                  <c:v>6.0</c:v>
                </c:pt>
                <c:pt idx="1587">
                  <c:v>4.0</c:v>
                </c:pt>
                <c:pt idx="1588">
                  <c:v>5.0</c:v>
                </c:pt>
                <c:pt idx="1589">
                  <c:v>6.0</c:v>
                </c:pt>
                <c:pt idx="1590">
                  <c:v>2.0</c:v>
                </c:pt>
                <c:pt idx="1591">
                  <c:v>2.0</c:v>
                </c:pt>
                <c:pt idx="1592">
                  <c:v>4.0</c:v>
                </c:pt>
                <c:pt idx="1593">
                  <c:v>3.0</c:v>
                </c:pt>
                <c:pt idx="1594">
                  <c:v>7.0</c:v>
                </c:pt>
                <c:pt idx="1595">
                  <c:v>6.0</c:v>
                </c:pt>
                <c:pt idx="1596">
                  <c:v>3.0</c:v>
                </c:pt>
                <c:pt idx="1597">
                  <c:v>5.0</c:v>
                </c:pt>
                <c:pt idx="1598">
                  <c:v>1.0</c:v>
                </c:pt>
                <c:pt idx="1599">
                  <c:v>2.0</c:v>
                </c:pt>
                <c:pt idx="1600">
                  <c:v>4.0</c:v>
                </c:pt>
                <c:pt idx="1601">
                  <c:v>7.0</c:v>
                </c:pt>
                <c:pt idx="1602">
                  <c:v>3.0</c:v>
                </c:pt>
                <c:pt idx="1603">
                  <c:v>2.0</c:v>
                </c:pt>
                <c:pt idx="1604">
                  <c:v>6.0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4.0</c:v>
                </c:pt>
                <c:pt idx="1611">
                  <c:v>9.0</c:v>
                </c:pt>
                <c:pt idx="1612">
                  <c:v>2.0</c:v>
                </c:pt>
                <c:pt idx="1613">
                  <c:v>3.0</c:v>
                </c:pt>
                <c:pt idx="1614">
                  <c:v>4.0</c:v>
                </c:pt>
                <c:pt idx="1615">
                  <c:v>1.0</c:v>
                </c:pt>
                <c:pt idx="1616">
                  <c:v>1.0</c:v>
                </c:pt>
                <c:pt idx="1617">
                  <c:v>6.0</c:v>
                </c:pt>
                <c:pt idx="1618">
                  <c:v>1.0</c:v>
                </c:pt>
                <c:pt idx="1619">
                  <c:v>4.0</c:v>
                </c:pt>
                <c:pt idx="1620">
                  <c:v>6.0</c:v>
                </c:pt>
                <c:pt idx="1621">
                  <c:v>2.0</c:v>
                </c:pt>
                <c:pt idx="1622">
                  <c:v>5.0</c:v>
                </c:pt>
                <c:pt idx="1623">
                  <c:v>3.0</c:v>
                </c:pt>
                <c:pt idx="1624">
                  <c:v>0.0</c:v>
                </c:pt>
                <c:pt idx="1625">
                  <c:v>1.0</c:v>
                </c:pt>
                <c:pt idx="1626">
                  <c:v>5.0</c:v>
                </c:pt>
                <c:pt idx="1627">
                  <c:v>1.0</c:v>
                </c:pt>
                <c:pt idx="1628">
                  <c:v>3.0</c:v>
                </c:pt>
                <c:pt idx="1629">
                  <c:v>4.0</c:v>
                </c:pt>
                <c:pt idx="1630">
                  <c:v>0.0</c:v>
                </c:pt>
                <c:pt idx="1631">
                  <c:v>3.0</c:v>
                </c:pt>
                <c:pt idx="1632">
                  <c:v>2.0</c:v>
                </c:pt>
                <c:pt idx="1633">
                  <c:v>7.0</c:v>
                </c:pt>
                <c:pt idx="1634">
                  <c:v>5.0</c:v>
                </c:pt>
                <c:pt idx="1635">
                  <c:v>2.0</c:v>
                </c:pt>
                <c:pt idx="1636">
                  <c:v>7.0</c:v>
                </c:pt>
                <c:pt idx="1637">
                  <c:v>5.0</c:v>
                </c:pt>
                <c:pt idx="1638">
                  <c:v>3.0</c:v>
                </c:pt>
                <c:pt idx="1639">
                  <c:v>4.0</c:v>
                </c:pt>
                <c:pt idx="1640">
                  <c:v>1.0</c:v>
                </c:pt>
                <c:pt idx="1641">
                  <c:v>2.0</c:v>
                </c:pt>
                <c:pt idx="1642">
                  <c:v>7.0</c:v>
                </c:pt>
                <c:pt idx="1643">
                  <c:v>4.0</c:v>
                </c:pt>
                <c:pt idx="1644">
                  <c:v>5.0</c:v>
                </c:pt>
                <c:pt idx="1645">
                  <c:v>3.0</c:v>
                </c:pt>
                <c:pt idx="1646">
                  <c:v>0.0</c:v>
                </c:pt>
                <c:pt idx="1647">
                  <c:v>1.0</c:v>
                </c:pt>
                <c:pt idx="1648">
                  <c:v>6.0</c:v>
                </c:pt>
                <c:pt idx="1649">
                  <c:v>0.0</c:v>
                </c:pt>
                <c:pt idx="1650">
                  <c:v>2.0</c:v>
                </c:pt>
                <c:pt idx="1651">
                  <c:v>3.0</c:v>
                </c:pt>
                <c:pt idx="1652">
                  <c:v>1.0</c:v>
                </c:pt>
                <c:pt idx="1653">
                  <c:v>6.0</c:v>
                </c:pt>
                <c:pt idx="1654">
                  <c:v>5.0</c:v>
                </c:pt>
                <c:pt idx="1655">
                  <c:v>0.0</c:v>
                </c:pt>
                <c:pt idx="1656">
                  <c:v>4.0</c:v>
                </c:pt>
                <c:pt idx="1657">
                  <c:v>7.0</c:v>
                </c:pt>
                <c:pt idx="1658">
                  <c:v>2.0</c:v>
                </c:pt>
                <c:pt idx="1659">
                  <c:v>4.0</c:v>
                </c:pt>
                <c:pt idx="1660">
                  <c:v>1.0</c:v>
                </c:pt>
                <c:pt idx="1661">
                  <c:v>4.0</c:v>
                </c:pt>
                <c:pt idx="1662">
                  <c:v>6.0</c:v>
                </c:pt>
                <c:pt idx="1663">
                  <c:v>2.0</c:v>
                </c:pt>
                <c:pt idx="1664">
                  <c:v>2.0</c:v>
                </c:pt>
                <c:pt idx="1665">
                  <c:v>3.0</c:v>
                </c:pt>
                <c:pt idx="1666">
                  <c:v>2.0</c:v>
                </c:pt>
                <c:pt idx="1667">
                  <c:v>6.0</c:v>
                </c:pt>
                <c:pt idx="1668">
                  <c:v>4.0</c:v>
                </c:pt>
                <c:pt idx="1669">
                  <c:v>4.0</c:v>
                </c:pt>
                <c:pt idx="1670">
                  <c:v>0.0</c:v>
                </c:pt>
                <c:pt idx="1671">
                  <c:v>1.0</c:v>
                </c:pt>
                <c:pt idx="1672">
                  <c:v>6.0</c:v>
                </c:pt>
                <c:pt idx="1673">
                  <c:v>4.0</c:v>
                </c:pt>
                <c:pt idx="1674">
                  <c:v>8.0</c:v>
                </c:pt>
                <c:pt idx="1675">
                  <c:v>1.0</c:v>
                </c:pt>
                <c:pt idx="1676">
                  <c:v>7.0</c:v>
                </c:pt>
                <c:pt idx="1677">
                  <c:v>7.0</c:v>
                </c:pt>
                <c:pt idx="1678">
                  <c:v>5.0</c:v>
                </c:pt>
                <c:pt idx="1679">
                  <c:v>2.0</c:v>
                </c:pt>
                <c:pt idx="1680">
                  <c:v>6.0</c:v>
                </c:pt>
                <c:pt idx="1681">
                  <c:v>6.0</c:v>
                </c:pt>
                <c:pt idx="1682">
                  <c:v>3.0</c:v>
                </c:pt>
                <c:pt idx="1683">
                  <c:v>1.0</c:v>
                </c:pt>
                <c:pt idx="1684">
                  <c:v>3.0</c:v>
                </c:pt>
                <c:pt idx="1685">
                  <c:v>4.0</c:v>
                </c:pt>
                <c:pt idx="1686">
                  <c:v>2.0</c:v>
                </c:pt>
                <c:pt idx="1687">
                  <c:v>3.0</c:v>
                </c:pt>
                <c:pt idx="1688">
                  <c:v>4.0</c:v>
                </c:pt>
                <c:pt idx="1689">
                  <c:v>3.0</c:v>
                </c:pt>
                <c:pt idx="1690">
                  <c:v>3.0</c:v>
                </c:pt>
                <c:pt idx="1691">
                  <c:v>8.0</c:v>
                </c:pt>
                <c:pt idx="1692">
                  <c:v>4.0</c:v>
                </c:pt>
                <c:pt idx="1693">
                  <c:v>8.0</c:v>
                </c:pt>
                <c:pt idx="1694">
                  <c:v>4.0</c:v>
                </c:pt>
                <c:pt idx="1695">
                  <c:v>4.0</c:v>
                </c:pt>
                <c:pt idx="1696">
                  <c:v>7.0</c:v>
                </c:pt>
                <c:pt idx="1697">
                  <c:v>3.0</c:v>
                </c:pt>
                <c:pt idx="1698">
                  <c:v>6.0</c:v>
                </c:pt>
                <c:pt idx="1699">
                  <c:v>3.0</c:v>
                </c:pt>
                <c:pt idx="1700">
                  <c:v>7.0</c:v>
                </c:pt>
                <c:pt idx="1701">
                  <c:v>1.0</c:v>
                </c:pt>
                <c:pt idx="1702">
                  <c:v>6.0</c:v>
                </c:pt>
                <c:pt idx="1703">
                  <c:v>1.0</c:v>
                </c:pt>
                <c:pt idx="1704">
                  <c:v>5.0</c:v>
                </c:pt>
                <c:pt idx="1705">
                  <c:v>5.0</c:v>
                </c:pt>
                <c:pt idx="1706">
                  <c:v>6.0</c:v>
                </c:pt>
                <c:pt idx="1707">
                  <c:v>7.0</c:v>
                </c:pt>
                <c:pt idx="1708">
                  <c:v>4.0</c:v>
                </c:pt>
                <c:pt idx="1709">
                  <c:v>6.0</c:v>
                </c:pt>
                <c:pt idx="1710">
                  <c:v>3.0</c:v>
                </c:pt>
                <c:pt idx="1711">
                  <c:v>2.0</c:v>
                </c:pt>
                <c:pt idx="1712">
                  <c:v>7.0</c:v>
                </c:pt>
                <c:pt idx="1713">
                  <c:v>6.0</c:v>
                </c:pt>
                <c:pt idx="1714">
                  <c:v>3.0</c:v>
                </c:pt>
                <c:pt idx="1715">
                  <c:v>3.0</c:v>
                </c:pt>
                <c:pt idx="1716">
                  <c:v>6.0</c:v>
                </c:pt>
                <c:pt idx="1717">
                  <c:v>7.0</c:v>
                </c:pt>
                <c:pt idx="1718">
                  <c:v>2.0</c:v>
                </c:pt>
                <c:pt idx="1719">
                  <c:v>5.0</c:v>
                </c:pt>
                <c:pt idx="1720">
                  <c:v>4.0</c:v>
                </c:pt>
                <c:pt idx="1721">
                  <c:v>7.0</c:v>
                </c:pt>
                <c:pt idx="1722">
                  <c:v>4.0</c:v>
                </c:pt>
                <c:pt idx="1723">
                  <c:v>1.0</c:v>
                </c:pt>
                <c:pt idx="1724">
                  <c:v>5.0</c:v>
                </c:pt>
                <c:pt idx="1725">
                  <c:v>6.0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5.0</c:v>
                </c:pt>
                <c:pt idx="1730">
                  <c:v>4.0</c:v>
                </c:pt>
                <c:pt idx="1731">
                  <c:v>9.0</c:v>
                </c:pt>
                <c:pt idx="1732">
                  <c:v>5.0</c:v>
                </c:pt>
                <c:pt idx="1733">
                  <c:v>4.0</c:v>
                </c:pt>
                <c:pt idx="1734">
                  <c:v>3.0</c:v>
                </c:pt>
                <c:pt idx="1735">
                  <c:v>6.0</c:v>
                </c:pt>
                <c:pt idx="1736">
                  <c:v>1.0</c:v>
                </c:pt>
                <c:pt idx="1737">
                  <c:v>1.0</c:v>
                </c:pt>
                <c:pt idx="1738">
                  <c:v>3.0</c:v>
                </c:pt>
                <c:pt idx="1739">
                  <c:v>0.0</c:v>
                </c:pt>
                <c:pt idx="1740">
                  <c:v>6.0</c:v>
                </c:pt>
                <c:pt idx="1741">
                  <c:v>3.0</c:v>
                </c:pt>
                <c:pt idx="1742">
                  <c:v>1.0</c:v>
                </c:pt>
                <c:pt idx="1743">
                  <c:v>4.0</c:v>
                </c:pt>
                <c:pt idx="1744">
                  <c:v>3.0</c:v>
                </c:pt>
                <c:pt idx="1745">
                  <c:v>4.0</c:v>
                </c:pt>
                <c:pt idx="1746">
                  <c:v>6.0</c:v>
                </c:pt>
                <c:pt idx="1747">
                  <c:v>1.0</c:v>
                </c:pt>
                <c:pt idx="1748">
                  <c:v>2.0</c:v>
                </c:pt>
                <c:pt idx="1749">
                  <c:v>2.0</c:v>
                </c:pt>
                <c:pt idx="1750">
                  <c:v>4.0</c:v>
                </c:pt>
                <c:pt idx="1751">
                  <c:v>4.0</c:v>
                </c:pt>
                <c:pt idx="1752">
                  <c:v>6.0</c:v>
                </c:pt>
                <c:pt idx="1753">
                  <c:v>5.0</c:v>
                </c:pt>
                <c:pt idx="1754">
                  <c:v>0.0</c:v>
                </c:pt>
                <c:pt idx="1755">
                  <c:v>2.0</c:v>
                </c:pt>
                <c:pt idx="1756">
                  <c:v>0.0</c:v>
                </c:pt>
                <c:pt idx="1757">
                  <c:v>2.0</c:v>
                </c:pt>
                <c:pt idx="1758">
                  <c:v>4.0</c:v>
                </c:pt>
                <c:pt idx="1759">
                  <c:v>5.0</c:v>
                </c:pt>
                <c:pt idx="1760">
                  <c:v>9.0</c:v>
                </c:pt>
                <c:pt idx="1761">
                  <c:v>3.0</c:v>
                </c:pt>
                <c:pt idx="1762">
                  <c:v>5.0</c:v>
                </c:pt>
                <c:pt idx="1763">
                  <c:v>6.0</c:v>
                </c:pt>
                <c:pt idx="1764">
                  <c:v>5.0</c:v>
                </c:pt>
                <c:pt idx="1765">
                  <c:v>5.0</c:v>
                </c:pt>
                <c:pt idx="1766">
                  <c:v>3.0</c:v>
                </c:pt>
                <c:pt idx="1767">
                  <c:v>2.0</c:v>
                </c:pt>
                <c:pt idx="1768">
                  <c:v>7.0</c:v>
                </c:pt>
                <c:pt idx="1769">
                  <c:v>2.0</c:v>
                </c:pt>
                <c:pt idx="1770">
                  <c:v>4.0</c:v>
                </c:pt>
                <c:pt idx="1771">
                  <c:v>6.0</c:v>
                </c:pt>
                <c:pt idx="1772">
                  <c:v>8.0</c:v>
                </c:pt>
                <c:pt idx="1773">
                  <c:v>5.0</c:v>
                </c:pt>
                <c:pt idx="1774">
                  <c:v>4.0</c:v>
                </c:pt>
                <c:pt idx="1775">
                  <c:v>2.0</c:v>
                </c:pt>
                <c:pt idx="1776">
                  <c:v>7.0</c:v>
                </c:pt>
                <c:pt idx="1777">
                  <c:v>7.0</c:v>
                </c:pt>
                <c:pt idx="1778">
                  <c:v>0.0</c:v>
                </c:pt>
                <c:pt idx="1779">
                  <c:v>2.0</c:v>
                </c:pt>
                <c:pt idx="1780">
                  <c:v>2.0</c:v>
                </c:pt>
                <c:pt idx="1781">
                  <c:v>5.0</c:v>
                </c:pt>
                <c:pt idx="1782">
                  <c:v>6.0</c:v>
                </c:pt>
                <c:pt idx="1783">
                  <c:v>2.0</c:v>
                </c:pt>
                <c:pt idx="1784">
                  <c:v>3.0</c:v>
                </c:pt>
                <c:pt idx="1785">
                  <c:v>2.0</c:v>
                </c:pt>
                <c:pt idx="1786">
                  <c:v>3.0</c:v>
                </c:pt>
                <c:pt idx="1787">
                  <c:v>1.0</c:v>
                </c:pt>
                <c:pt idx="1788">
                  <c:v>6.0</c:v>
                </c:pt>
                <c:pt idx="1789">
                  <c:v>0.0</c:v>
                </c:pt>
                <c:pt idx="1790">
                  <c:v>2.0</c:v>
                </c:pt>
                <c:pt idx="1791">
                  <c:v>3.0</c:v>
                </c:pt>
                <c:pt idx="1792">
                  <c:v>4.0</c:v>
                </c:pt>
                <c:pt idx="1793">
                  <c:v>4.0</c:v>
                </c:pt>
                <c:pt idx="1794">
                  <c:v>10.0</c:v>
                </c:pt>
                <c:pt idx="1795">
                  <c:v>2.0</c:v>
                </c:pt>
                <c:pt idx="1796">
                  <c:v>2.0</c:v>
                </c:pt>
                <c:pt idx="1797">
                  <c:v>5.0</c:v>
                </c:pt>
                <c:pt idx="1798">
                  <c:v>6.0</c:v>
                </c:pt>
                <c:pt idx="1799">
                  <c:v>3.0</c:v>
                </c:pt>
                <c:pt idx="1800">
                  <c:v>4.0</c:v>
                </c:pt>
                <c:pt idx="1801">
                  <c:v>7.0</c:v>
                </c:pt>
                <c:pt idx="1802">
                  <c:v>3.0</c:v>
                </c:pt>
                <c:pt idx="1803">
                  <c:v>2.0</c:v>
                </c:pt>
                <c:pt idx="1804">
                  <c:v>5.0</c:v>
                </c:pt>
                <c:pt idx="1805">
                  <c:v>1.0</c:v>
                </c:pt>
                <c:pt idx="1806">
                  <c:v>0.0</c:v>
                </c:pt>
                <c:pt idx="1807">
                  <c:v>5.0</c:v>
                </c:pt>
                <c:pt idx="1808">
                  <c:v>9.0</c:v>
                </c:pt>
                <c:pt idx="1809">
                  <c:v>1.0</c:v>
                </c:pt>
                <c:pt idx="1810">
                  <c:v>4.0</c:v>
                </c:pt>
                <c:pt idx="1811">
                  <c:v>0.0</c:v>
                </c:pt>
                <c:pt idx="1812">
                  <c:v>3.0</c:v>
                </c:pt>
                <c:pt idx="1813">
                  <c:v>5.0</c:v>
                </c:pt>
                <c:pt idx="1814">
                  <c:v>1.0</c:v>
                </c:pt>
                <c:pt idx="1815">
                  <c:v>4.0</c:v>
                </c:pt>
                <c:pt idx="1816">
                  <c:v>4.0</c:v>
                </c:pt>
                <c:pt idx="1817">
                  <c:v>3.0</c:v>
                </c:pt>
                <c:pt idx="1818">
                  <c:v>4.0</c:v>
                </c:pt>
                <c:pt idx="1819">
                  <c:v>4.0</c:v>
                </c:pt>
                <c:pt idx="1820">
                  <c:v>5.0</c:v>
                </c:pt>
                <c:pt idx="1821">
                  <c:v>5.0</c:v>
                </c:pt>
                <c:pt idx="1822">
                  <c:v>1.0</c:v>
                </c:pt>
                <c:pt idx="1823">
                  <c:v>5.0</c:v>
                </c:pt>
                <c:pt idx="1824">
                  <c:v>3.0</c:v>
                </c:pt>
                <c:pt idx="1825">
                  <c:v>3.0</c:v>
                </c:pt>
                <c:pt idx="1826">
                  <c:v>3.0</c:v>
                </c:pt>
                <c:pt idx="1827">
                  <c:v>4.0</c:v>
                </c:pt>
                <c:pt idx="1828">
                  <c:v>1.0</c:v>
                </c:pt>
                <c:pt idx="1829">
                  <c:v>4.0</c:v>
                </c:pt>
                <c:pt idx="1830">
                  <c:v>2.0</c:v>
                </c:pt>
                <c:pt idx="1831">
                  <c:v>1.0</c:v>
                </c:pt>
                <c:pt idx="1832">
                  <c:v>3.0</c:v>
                </c:pt>
                <c:pt idx="1833">
                  <c:v>7.0</c:v>
                </c:pt>
                <c:pt idx="1834">
                  <c:v>2.0</c:v>
                </c:pt>
                <c:pt idx="1835">
                  <c:v>4.0</c:v>
                </c:pt>
                <c:pt idx="1836">
                  <c:v>4.0</c:v>
                </c:pt>
                <c:pt idx="1837">
                  <c:v>5.0</c:v>
                </c:pt>
                <c:pt idx="1838">
                  <c:v>4.0</c:v>
                </c:pt>
                <c:pt idx="1839">
                  <c:v>2.0</c:v>
                </c:pt>
                <c:pt idx="1840">
                  <c:v>2.0</c:v>
                </c:pt>
                <c:pt idx="1841">
                  <c:v>7.0</c:v>
                </c:pt>
                <c:pt idx="1842">
                  <c:v>8.0</c:v>
                </c:pt>
                <c:pt idx="1843">
                  <c:v>4.0</c:v>
                </c:pt>
                <c:pt idx="1844">
                  <c:v>4.0</c:v>
                </c:pt>
                <c:pt idx="1845">
                  <c:v>3.0</c:v>
                </c:pt>
                <c:pt idx="1846">
                  <c:v>1.0</c:v>
                </c:pt>
                <c:pt idx="1847">
                  <c:v>4.0</c:v>
                </c:pt>
                <c:pt idx="1848">
                  <c:v>5.0</c:v>
                </c:pt>
                <c:pt idx="1849">
                  <c:v>5.0</c:v>
                </c:pt>
                <c:pt idx="1850">
                  <c:v>3.0</c:v>
                </c:pt>
                <c:pt idx="1851">
                  <c:v>4.0</c:v>
                </c:pt>
                <c:pt idx="1852">
                  <c:v>1.0</c:v>
                </c:pt>
                <c:pt idx="1853">
                  <c:v>4.0</c:v>
                </c:pt>
                <c:pt idx="1854">
                  <c:v>1.0</c:v>
                </c:pt>
                <c:pt idx="1855">
                  <c:v>5.0</c:v>
                </c:pt>
                <c:pt idx="1856">
                  <c:v>6.0</c:v>
                </c:pt>
                <c:pt idx="1857">
                  <c:v>4.0</c:v>
                </c:pt>
                <c:pt idx="1858">
                  <c:v>1.0</c:v>
                </c:pt>
                <c:pt idx="1859">
                  <c:v>4.0</c:v>
                </c:pt>
                <c:pt idx="1860">
                  <c:v>9.0</c:v>
                </c:pt>
                <c:pt idx="1861">
                  <c:v>7.0</c:v>
                </c:pt>
                <c:pt idx="1862">
                  <c:v>3.0</c:v>
                </c:pt>
                <c:pt idx="1863">
                  <c:v>3.0</c:v>
                </c:pt>
                <c:pt idx="1864">
                  <c:v>1.0</c:v>
                </c:pt>
                <c:pt idx="1865">
                  <c:v>3.0</c:v>
                </c:pt>
                <c:pt idx="1866">
                  <c:v>0.0</c:v>
                </c:pt>
                <c:pt idx="1867">
                  <c:v>4.0</c:v>
                </c:pt>
                <c:pt idx="1868">
                  <c:v>5.0</c:v>
                </c:pt>
                <c:pt idx="1869">
                  <c:v>4.0</c:v>
                </c:pt>
                <c:pt idx="1870">
                  <c:v>4.0</c:v>
                </c:pt>
                <c:pt idx="1871">
                  <c:v>2.0</c:v>
                </c:pt>
                <c:pt idx="1872">
                  <c:v>6.0</c:v>
                </c:pt>
                <c:pt idx="1873">
                  <c:v>5.0</c:v>
                </c:pt>
                <c:pt idx="1874">
                  <c:v>3.0</c:v>
                </c:pt>
                <c:pt idx="1875">
                  <c:v>6.0</c:v>
                </c:pt>
                <c:pt idx="1876">
                  <c:v>2.0</c:v>
                </c:pt>
                <c:pt idx="1877">
                  <c:v>0.0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2.0</c:v>
                </c:pt>
                <c:pt idx="1882">
                  <c:v>5.0</c:v>
                </c:pt>
                <c:pt idx="1883">
                  <c:v>6.0</c:v>
                </c:pt>
                <c:pt idx="1884">
                  <c:v>1.0</c:v>
                </c:pt>
                <c:pt idx="1885">
                  <c:v>5.0</c:v>
                </c:pt>
                <c:pt idx="1886">
                  <c:v>4.0</c:v>
                </c:pt>
                <c:pt idx="1887">
                  <c:v>4.0</c:v>
                </c:pt>
                <c:pt idx="1888">
                  <c:v>7.0</c:v>
                </c:pt>
                <c:pt idx="1889">
                  <c:v>5.0</c:v>
                </c:pt>
                <c:pt idx="1890">
                  <c:v>5.0</c:v>
                </c:pt>
                <c:pt idx="1891">
                  <c:v>4.0</c:v>
                </c:pt>
                <c:pt idx="1892">
                  <c:v>3.0</c:v>
                </c:pt>
                <c:pt idx="1893">
                  <c:v>6.0</c:v>
                </c:pt>
                <c:pt idx="1894">
                  <c:v>7.0</c:v>
                </c:pt>
                <c:pt idx="1895">
                  <c:v>3.0</c:v>
                </c:pt>
                <c:pt idx="1896">
                  <c:v>3.0</c:v>
                </c:pt>
                <c:pt idx="1897">
                  <c:v>5.0</c:v>
                </c:pt>
                <c:pt idx="1898">
                  <c:v>6.0</c:v>
                </c:pt>
                <c:pt idx="1899">
                  <c:v>2.0</c:v>
                </c:pt>
                <c:pt idx="1900">
                  <c:v>2.0</c:v>
                </c:pt>
                <c:pt idx="1901">
                  <c:v>0.0</c:v>
                </c:pt>
                <c:pt idx="1902">
                  <c:v>2.0</c:v>
                </c:pt>
                <c:pt idx="1903">
                  <c:v>4.0</c:v>
                </c:pt>
                <c:pt idx="1904">
                  <c:v>0.0</c:v>
                </c:pt>
                <c:pt idx="1905">
                  <c:v>3.0</c:v>
                </c:pt>
                <c:pt idx="1906">
                  <c:v>3.0</c:v>
                </c:pt>
                <c:pt idx="1907">
                  <c:v>2.0</c:v>
                </c:pt>
                <c:pt idx="1908">
                  <c:v>5.0</c:v>
                </c:pt>
                <c:pt idx="1909">
                  <c:v>8.0</c:v>
                </c:pt>
                <c:pt idx="1910">
                  <c:v>1.0</c:v>
                </c:pt>
                <c:pt idx="1911">
                  <c:v>1.0</c:v>
                </c:pt>
                <c:pt idx="1912">
                  <c:v>2.0</c:v>
                </c:pt>
                <c:pt idx="1913">
                  <c:v>2.0</c:v>
                </c:pt>
                <c:pt idx="1914">
                  <c:v>5.0</c:v>
                </c:pt>
                <c:pt idx="1915">
                  <c:v>1.0</c:v>
                </c:pt>
                <c:pt idx="1916">
                  <c:v>6.0</c:v>
                </c:pt>
                <c:pt idx="1917">
                  <c:v>1.0</c:v>
                </c:pt>
                <c:pt idx="1918">
                  <c:v>6.0</c:v>
                </c:pt>
                <c:pt idx="1919">
                  <c:v>2.0</c:v>
                </c:pt>
                <c:pt idx="1920">
                  <c:v>4.0</c:v>
                </c:pt>
                <c:pt idx="1921">
                  <c:v>8.0</c:v>
                </c:pt>
                <c:pt idx="1922">
                  <c:v>2.0</c:v>
                </c:pt>
                <c:pt idx="1923">
                  <c:v>4.0</c:v>
                </c:pt>
                <c:pt idx="1924">
                  <c:v>7.0</c:v>
                </c:pt>
                <c:pt idx="1925">
                  <c:v>6.0</c:v>
                </c:pt>
                <c:pt idx="1926">
                  <c:v>6.0</c:v>
                </c:pt>
                <c:pt idx="1927">
                  <c:v>5.0</c:v>
                </c:pt>
                <c:pt idx="1928">
                  <c:v>6.0</c:v>
                </c:pt>
                <c:pt idx="1929">
                  <c:v>8.0</c:v>
                </c:pt>
                <c:pt idx="1930">
                  <c:v>5.0</c:v>
                </c:pt>
                <c:pt idx="1931">
                  <c:v>4.0</c:v>
                </c:pt>
                <c:pt idx="1932">
                  <c:v>6.0</c:v>
                </c:pt>
                <c:pt idx="1933">
                  <c:v>7.0</c:v>
                </c:pt>
                <c:pt idx="1934">
                  <c:v>1.0</c:v>
                </c:pt>
                <c:pt idx="1935">
                  <c:v>7.0</c:v>
                </c:pt>
                <c:pt idx="1936">
                  <c:v>1.0</c:v>
                </c:pt>
                <c:pt idx="1937">
                  <c:v>1.0</c:v>
                </c:pt>
                <c:pt idx="1938">
                  <c:v>0.0</c:v>
                </c:pt>
                <c:pt idx="1939">
                  <c:v>6.0</c:v>
                </c:pt>
                <c:pt idx="1940">
                  <c:v>2.0</c:v>
                </c:pt>
                <c:pt idx="1941">
                  <c:v>6.0</c:v>
                </c:pt>
                <c:pt idx="1942">
                  <c:v>2.0</c:v>
                </c:pt>
                <c:pt idx="1943">
                  <c:v>3.0</c:v>
                </c:pt>
                <c:pt idx="1944">
                  <c:v>3.0</c:v>
                </c:pt>
                <c:pt idx="1945">
                  <c:v>5.0</c:v>
                </c:pt>
                <c:pt idx="1946">
                  <c:v>1.0</c:v>
                </c:pt>
                <c:pt idx="1947">
                  <c:v>2.0</c:v>
                </c:pt>
                <c:pt idx="1948">
                  <c:v>5.0</c:v>
                </c:pt>
                <c:pt idx="1949">
                  <c:v>4.0</c:v>
                </c:pt>
                <c:pt idx="1950">
                  <c:v>3.0</c:v>
                </c:pt>
                <c:pt idx="1951">
                  <c:v>5.0</c:v>
                </c:pt>
                <c:pt idx="1952">
                  <c:v>8.0</c:v>
                </c:pt>
                <c:pt idx="1953">
                  <c:v>5.0</c:v>
                </c:pt>
                <c:pt idx="1954">
                  <c:v>2.0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5.0</c:v>
                </c:pt>
                <c:pt idx="1959">
                  <c:v>3.0</c:v>
                </c:pt>
                <c:pt idx="1960">
                  <c:v>2.0</c:v>
                </c:pt>
                <c:pt idx="1961">
                  <c:v>3.0</c:v>
                </c:pt>
                <c:pt idx="1962">
                  <c:v>3.0</c:v>
                </c:pt>
                <c:pt idx="1963">
                  <c:v>2.0</c:v>
                </c:pt>
                <c:pt idx="1964">
                  <c:v>0.0</c:v>
                </c:pt>
                <c:pt idx="1965">
                  <c:v>2.0</c:v>
                </c:pt>
                <c:pt idx="1966">
                  <c:v>4.0</c:v>
                </c:pt>
                <c:pt idx="1967">
                  <c:v>5.0</c:v>
                </c:pt>
                <c:pt idx="1968">
                  <c:v>6.0</c:v>
                </c:pt>
                <c:pt idx="1969">
                  <c:v>3.0</c:v>
                </c:pt>
                <c:pt idx="1970">
                  <c:v>4.0</c:v>
                </c:pt>
                <c:pt idx="1971">
                  <c:v>8.0</c:v>
                </c:pt>
                <c:pt idx="1972">
                  <c:v>8.0</c:v>
                </c:pt>
                <c:pt idx="1973">
                  <c:v>4.0</c:v>
                </c:pt>
                <c:pt idx="1974">
                  <c:v>6.0</c:v>
                </c:pt>
                <c:pt idx="1975">
                  <c:v>3.0</c:v>
                </c:pt>
                <c:pt idx="1976">
                  <c:v>6.0</c:v>
                </c:pt>
                <c:pt idx="1977">
                  <c:v>2.0</c:v>
                </c:pt>
                <c:pt idx="1978">
                  <c:v>9.0</c:v>
                </c:pt>
                <c:pt idx="1979">
                  <c:v>4.0</c:v>
                </c:pt>
                <c:pt idx="1980">
                  <c:v>8.0</c:v>
                </c:pt>
                <c:pt idx="1981">
                  <c:v>8.0</c:v>
                </c:pt>
                <c:pt idx="1982">
                  <c:v>5.0</c:v>
                </c:pt>
                <c:pt idx="1983">
                  <c:v>3.0</c:v>
                </c:pt>
                <c:pt idx="1984">
                  <c:v>6.0</c:v>
                </c:pt>
                <c:pt idx="1985">
                  <c:v>7.0</c:v>
                </c:pt>
                <c:pt idx="1986">
                  <c:v>1.0</c:v>
                </c:pt>
                <c:pt idx="1987">
                  <c:v>4.0</c:v>
                </c:pt>
                <c:pt idx="1988">
                  <c:v>3.0</c:v>
                </c:pt>
                <c:pt idx="1989">
                  <c:v>2.0</c:v>
                </c:pt>
                <c:pt idx="1990">
                  <c:v>6.0</c:v>
                </c:pt>
                <c:pt idx="1991">
                  <c:v>1.0</c:v>
                </c:pt>
                <c:pt idx="1992">
                  <c:v>1.0</c:v>
                </c:pt>
                <c:pt idx="1993">
                  <c:v>5.0</c:v>
                </c:pt>
                <c:pt idx="1994">
                  <c:v>3.0</c:v>
                </c:pt>
                <c:pt idx="1995">
                  <c:v>3.0</c:v>
                </c:pt>
                <c:pt idx="1996">
                  <c:v>2.0</c:v>
                </c:pt>
                <c:pt idx="1997">
                  <c:v>5.0</c:v>
                </c:pt>
                <c:pt idx="1998">
                  <c:v>2.0</c:v>
                </c:pt>
                <c:pt idx="1999">
                  <c:v>7.0</c:v>
                </c:pt>
                <c:pt idx="2000">
                  <c:v>5.0</c:v>
                </c:pt>
                <c:pt idx="2001">
                  <c:v>2.0</c:v>
                </c:pt>
                <c:pt idx="2002">
                  <c:v>0.0</c:v>
                </c:pt>
                <c:pt idx="2003">
                  <c:v>4.0</c:v>
                </c:pt>
                <c:pt idx="2004">
                  <c:v>4.0</c:v>
                </c:pt>
                <c:pt idx="2005">
                  <c:v>5.0</c:v>
                </c:pt>
                <c:pt idx="2006">
                  <c:v>7.0</c:v>
                </c:pt>
                <c:pt idx="2007">
                  <c:v>6.0</c:v>
                </c:pt>
                <c:pt idx="2008">
                  <c:v>2.0</c:v>
                </c:pt>
                <c:pt idx="2009">
                  <c:v>4.0</c:v>
                </c:pt>
                <c:pt idx="2010">
                  <c:v>7.0</c:v>
                </c:pt>
                <c:pt idx="2011">
                  <c:v>2.0</c:v>
                </c:pt>
                <c:pt idx="2012">
                  <c:v>2.0</c:v>
                </c:pt>
                <c:pt idx="2013">
                  <c:v>5.0</c:v>
                </c:pt>
                <c:pt idx="2014">
                  <c:v>3.0</c:v>
                </c:pt>
                <c:pt idx="2015">
                  <c:v>3.0</c:v>
                </c:pt>
                <c:pt idx="2016">
                  <c:v>4.0</c:v>
                </c:pt>
                <c:pt idx="2017">
                  <c:v>1.0</c:v>
                </c:pt>
                <c:pt idx="2018">
                  <c:v>6.0</c:v>
                </c:pt>
                <c:pt idx="2019">
                  <c:v>8.0</c:v>
                </c:pt>
                <c:pt idx="2020">
                  <c:v>2.0</c:v>
                </c:pt>
                <c:pt idx="2021">
                  <c:v>3.0</c:v>
                </c:pt>
                <c:pt idx="2022">
                  <c:v>6.0</c:v>
                </c:pt>
                <c:pt idx="2023">
                  <c:v>1.0</c:v>
                </c:pt>
                <c:pt idx="2024">
                  <c:v>0.0</c:v>
                </c:pt>
                <c:pt idx="2025">
                  <c:v>2.0</c:v>
                </c:pt>
                <c:pt idx="2026">
                  <c:v>0.0</c:v>
                </c:pt>
                <c:pt idx="2027">
                  <c:v>4.0</c:v>
                </c:pt>
                <c:pt idx="2028">
                  <c:v>5.0</c:v>
                </c:pt>
                <c:pt idx="2029">
                  <c:v>1.0</c:v>
                </c:pt>
                <c:pt idx="2030">
                  <c:v>5.0</c:v>
                </c:pt>
                <c:pt idx="2031">
                  <c:v>1.0</c:v>
                </c:pt>
                <c:pt idx="2032">
                  <c:v>4.0</c:v>
                </c:pt>
                <c:pt idx="2033">
                  <c:v>6.0</c:v>
                </c:pt>
                <c:pt idx="2034">
                  <c:v>8.0</c:v>
                </c:pt>
                <c:pt idx="2035">
                  <c:v>5.0</c:v>
                </c:pt>
                <c:pt idx="2036">
                  <c:v>4.0</c:v>
                </c:pt>
                <c:pt idx="2037">
                  <c:v>4.0</c:v>
                </c:pt>
                <c:pt idx="2038">
                  <c:v>2.0</c:v>
                </c:pt>
                <c:pt idx="2039">
                  <c:v>3.0</c:v>
                </c:pt>
                <c:pt idx="2040">
                  <c:v>4.0</c:v>
                </c:pt>
                <c:pt idx="2041">
                  <c:v>5.0</c:v>
                </c:pt>
                <c:pt idx="2042">
                  <c:v>1.0</c:v>
                </c:pt>
                <c:pt idx="2043">
                  <c:v>5.0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4.0</c:v>
                </c:pt>
                <c:pt idx="2048">
                  <c:v>4.0</c:v>
                </c:pt>
                <c:pt idx="2049">
                  <c:v>2.0</c:v>
                </c:pt>
                <c:pt idx="2050">
                  <c:v>9.0</c:v>
                </c:pt>
                <c:pt idx="2051">
                  <c:v>6.0</c:v>
                </c:pt>
                <c:pt idx="2052">
                  <c:v>4.0</c:v>
                </c:pt>
                <c:pt idx="2053">
                  <c:v>3.0</c:v>
                </c:pt>
                <c:pt idx="2054">
                  <c:v>4.0</c:v>
                </c:pt>
                <c:pt idx="2055">
                  <c:v>5.0</c:v>
                </c:pt>
                <c:pt idx="2056">
                  <c:v>1.0</c:v>
                </c:pt>
                <c:pt idx="2057">
                  <c:v>6.0</c:v>
                </c:pt>
                <c:pt idx="2058">
                  <c:v>4.0</c:v>
                </c:pt>
                <c:pt idx="2059">
                  <c:v>4.0</c:v>
                </c:pt>
                <c:pt idx="2060">
                  <c:v>2.0</c:v>
                </c:pt>
                <c:pt idx="2061">
                  <c:v>7.0</c:v>
                </c:pt>
                <c:pt idx="2062">
                  <c:v>8.0</c:v>
                </c:pt>
                <c:pt idx="2063">
                  <c:v>3.0</c:v>
                </c:pt>
                <c:pt idx="2064">
                  <c:v>6.0</c:v>
                </c:pt>
                <c:pt idx="2065">
                  <c:v>4.0</c:v>
                </c:pt>
                <c:pt idx="2066">
                  <c:v>5.0</c:v>
                </c:pt>
                <c:pt idx="2067">
                  <c:v>5.0</c:v>
                </c:pt>
                <c:pt idx="2068">
                  <c:v>2.0</c:v>
                </c:pt>
                <c:pt idx="2069">
                  <c:v>1.0</c:v>
                </c:pt>
                <c:pt idx="2070">
                  <c:v>5.0</c:v>
                </c:pt>
                <c:pt idx="2071">
                  <c:v>5.0</c:v>
                </c:pt>
                <c:pt idx="2072">
                  <c:v>3.0</c:v>
                </c:pt>
                <c:pt idx="2073">
                  <c:v>2.0</c:v>
                </c:pt>
                <c:pt idx="2074">
                  <c:v>3.0</c:v>
                </c:pt>
                <c:pt idx="2075">
                  <c:v>7.0</c:v>
                </c:pt>
                <c:pt idx="2076">
                  <c:v>5.0</c:v>
                </c:pt>
                <c:pt idx="2077">
                  <c:v>0.0</c:v>
                </c:pt>
                <c:pt idx="2078">
                  <c:v>2.0</c:v>
                </c:pt>
                <c:pt idx="2079">
                  <c:v>7.0</c:v>
                </c:pt>
                <c:pt idx="2080">
                  <c:v>4.0</c:v>
                </c:pt>
                <c:pt idx="2081">
                  <c:v>5.0</c:v>
                </c:pt>
                <c:pt idx="2082">
                  <c:v>5.0</c:v>
                </c:pt>
                <c:pt idx="2083">
                  <c:v>7.0</c:v>
                </c:pt>
                <c:pt idx="2084">
                  <c:v>6.0</c:v>
                </c:pt>
                <c:pt idx="2085">
                  <c:v>4.0</c:v>
                </c:pt>
                <c:pt idx="2086">
                  <c:v>3.0</c:v>
                </c:pt>
                <c:pt idx="2087">
                  <c:v>6.0</c:v>
                </c:pt>
                <c:pt idx="2088">
                  <c:v>4.0</c:v>
                </c:pt>
                <c:pt idx="2089">
                  <c:v>3.0</c:v>
                </c:pt>
                <c:pt idx="2090">
                  <c:v>3.0</c:v>
                </c:pt>
                <c:pt idx="2091">
                  <c:v>6.0</c:v>
                </c:pt>
                <c:pt idx="2092">
                  <c:v>2.0</c:v>
                </c:pt>
                <c:pt idx="2093">
                  <c:v>1.0</c:v>
                </c:pt>
                <c:pt idx="2094">
                  <c:v>3.0</c:v>
                </c:pt>
                <c:pt idx="2095">
                  <c:v>3.0</c:v>
                </c:pt>
                <c:pt idx="2096">
                  <c:v>5.0</c:v>
                </c:pt>
                <c:pt idx="2097">
                  <c:v>4.0</c:v>
                </c:pt>
                <c:pt idx="2098">
                  <c:v>4.0</c:v>
                </c:pt>
                <c:pt idx="2099">
                  <c:v>2.0</c:v>
                </c:pt>
                <c:pt idx="2100">
                  <c:v>5.0</c:v>
                </c:pt>
                <c:pt idx="2101">
                  <c:v>4.0</c:v>
                </c:pt>
                <c:pt idx="2102">
                  <c:v>4.0</c:v>
                </c:pt>
                <c:pt idx="2103">
                  <c:v>6.0</c:v>
                </c:pt>
                <c:pt idx="2104">
                  <c:v>7.0</c:v>
                </c:pt>
                <c:pt idx="2105">
                  <c:v>2.0</c:v>
                </c:pt>
                <c:pt idx="2106">
                  <c:v>5.0</c:v>
                </c:pt>
                <c:pt idx="2107">
                  <c:v>8.0</c:v>
                </c:pt>
                <c:pt idx="2108">
                  <c:v>5.0</c:v>
                </c:pt>
                <c:pt idx="2109">
                  <c:v>6.0</c:v>
                </c:pt>
                <c:pt idx="2110">
                  <c:v>1.0</c:v>
                </c:pt>
                <c:pt idx="2111">
                  <c:v>1.0</c:v>
                </c:pt>
                <c:pt idx="2112">
                  <c:v>0.0</c:v>
                </c:pt>
                <c:pt idx="2113">
                  <c:v>3.0</c:v>
                </c:pt>
                <c:pt idx="2114">
                  <c:v>2.0</c:v>
                </c:pt>
                <c:pt idx="2115">
                  <c:v>3.0</c:v>
                </c:pt>
                <c:pt idx="2116">
                  <c:v>6.0</c:v>
                </c:pt>
                <c:pt idx="2117">
                  <c:v>7.0</c:v>
                </c:pt>
                <c:pt idx="2118">
                  <c:v>6.0</c:v>
                </c:pt>
                <c:pt idx="2119">
                  <c:v>8.0</c:v>
                </c:pt>
                <c:pt idx="2120">
                  <c:v>2.0</c:v>
                </c:pt>
                <c:pt idx="2121">
                  <c:v>6.0</c:v>
                </c:pt>
                <c:pt idx="2122">
                  <c:v>3.0</c:v>
                </c:pt>
                <c:pt idx="2123">
                  <c:v>1.0</c:v>
                </c:pt>
                <c:pt idx="2124">
                  <c:v>4.0</c:v>
                </c:pt>
                <c:pt idx="2125">
                  <c:v>2.0</c:v>
                </c:pt>
                <c:pt idx="2126">
                  <c:v>0.0</c:v>
                </c:pt>
                <c:pt idx="2127">
                  <c:v>3.0</c:v>
                </c:pt>
                <c:pt idx="2128">
                  <c:v>4.0</c:v>
                </c:pt>
                <c:pt idx="2129">
                  <c:v>4.0</c:v>
                </c:pt>
                <c:pt idx="2130">
                  <c:v>3.0</c:v>
                </c:pt>
                <c:pt idx="2131">
                  <c:v>3.0</c:v>
                </c:pt>
                <c:pt idx="2132">
                  <c:v>0.0</c:v>
                </c:pt>
                <c:pt idx="2133">
                  <c:v>2.0</c:v>
                </c:pt>
                <c:pt idx="2134">
                  <c:v>5.0</c:v>
                </c:pt>
                <c:pt idx="2135">
                  <c:v>3.0</c:v>
                </c:pt>
                <c:pt idx="2136">
                  <c:v>7.0</c:v>
                </c:pt>
                <c:pt idx="2137">
                  <c:v>4.0</c:v>
                </c:pt>
                <c:pt idx="2138">
                  <c:v>3.0</c:v>
                </c:pt>
                <c:pt idx="2139">
                  <c:v>2.0</c:v>
                </c:pt>
                <c:pt idx="2140">
                  <c:v>3.0</c:v>
                </c:pt>
                <c:pt idx="2141">
                  <c:v>8.0</c:v>
                </c:pt>
                <c:pt idx="2142">
                  <c:v>10.0</c:v>
                </c:pt>
                <c:pt idx="2143">
                  <c:v>5.0</c:v>
                </c:pt>
                <c:pt idx="2144">
                  <c:v>2.0</c:v>
                </c:pt>
                <c:pt idx="2145">
                  <c:v>7.0</c:v>
                </c:pt>
                <c:pt idx="2146">
                  <c:v>2.0</c:v>
                </c:pt>
                <c:pt idx="2147">
                  <c:v>4.0</c:v>
                </c:pt>
                <c:pt idx="2148">
                  <c:v>1.0</c:v>
                </c:pt>
                <c:pt idx="2149">
                  <c:v>5.0</c:v>
                </c:pt>
                <c:pt idx="2150">
                  <c:v>9.0</c:v>
                </c:pt>
                <c:pt idx="2151">
                  <c:v>4.0</c:v>
                </c:pt>
                <c:pt idx="2152">
                  <c:v>5.0</c:v>
                </c:pt>
                <c:pt idx="2153">
                  <c:v>7.0</c:v>
                </c:pt>
                <c:pt idx="2154">
                  <c:v>2.0</c:v>
                </c:pt>
                <c:pt idx="2155">
                  <c:v>4.0</c:v>
                </c:pt>
                <c:pt idx="2156">
                  <c:v>6.0</c:v>
                </c:pt>
                <c:pt idx="2157">
                  <c:v>5.0</c:v>
                </c:pt>
                <c:pt idx="2158">
                  <c:v>0.0</c:v>
                </c:pt>
                <c:pt idx="2159">
                  <c:v>3.0</c:v>
                </c:pt>
                <c:pt idx="2160">
                  <c:v>0.0</c:v>
                </c:pt>
                <c:pt idx="2161">
                  <c:v>5.0</c:v>
                </c:pt>
                <c:pt idx="2162">
                  <c:v>5.0</c:v>
                </c:pt>
                <c:pt idx="2163">
                  <c:v>3.0</c:v>
                </c:pt>
                <c:pt idx="2164">
                  <c:v>5.0</c:v>
                </c:pt>
                <c:pt idx="2165">
                  <c:v>7.0</c:v>
                </c:pt>
                <c:pt idx="2166">
                  <c:v>3.0</c:v>
                </c:pt>
                <c:pt idx="2167">
                  <c:v>6.0</c:v>
                </c:pt>
                <c:pt idx="2168">
                  <c:v>6.0</c:v>
                </c:pt>
                <c:pt idx="2169">
                  <c:v>5.0</c:v>
                </c:pt>
                <c:pt idx="2170">
                  <c:v>4.0</c:v>
                </c:pt>
                <c:pt idx="2171">
                  <c:v>3.0</c:v>
                </c:pt>
                <c:pt idx="2172">
                  <c:v>6.0</c:v>
                </c:pt>
                <c:pt idx="2173">
                  <c:v>2.0</c:v>
                </c:pt>
                <c:pt idx="2174">
                  <c:v>6.0</c:v>
                </c:pt>
                <c:pt idx="2175">
                  <c:v>4.0</c:v>
                </c:pt>
                <c:pt idx="2176">
                  <c:v>3.0</c:v>
                </c:pt>
                <c:pt idx="2177">
                  <c:v>2.0</c:v>
                </c:pt>
                <c:pt idx="2178">
                  <c:v>9.0</c:v>
                </c:pt>
                <c:pt idx="2179">
                  <c:v>4.0</c:v>
                </c:pt>
                <c:pt idx="2180">
                  <c:v>2.0</c:v>
                </c:pt>
                <c:pt idx="2181">
                  <c:v>5.0</c:v>
                </c:pt>
                <c:pt idx="2182">
                  <c:v>3.0</c:v>
                </c:pt>
                <c:pt idx="2183">
                  <c:v>7.0</c:v>
                </c:pt>
                <c:pt idx="2184">
                  <c:v>6.0</c:v>
                </c:pt>
                <c:pt idx="2185">
                  <c:v>4.0</c:v>
                </c:pt>
                <c:pt idx="2186">
                  <c:v>3.0</c:v>
                </c:pt>
                <c:pt idx="2187">
                  <c:v>1.0</c:v>
                </c:pt>
                <c:pt idx="2188">
                  <c:v>5.0</c:v>
                </c:pt>
                <c:pt idx="2189">
                  <c:v>6.0</c:v>
                </c:pt>
                <c:pt idx="2190">
                  <c:v>2.0</c:v>
                </c:pt>
                <c:pt idx="2191">
                  <c:v>2.0</c:v>
                </c:pt>
                <c:pt idx="2192">
                  <c:v>4.0</c:v>
                </c:pt>
                <c:pt idx="2193">
                  <c:v>7.0</c:v>
                </c:pt>
                <c:pt idx="2194">
                  <c:v>5.0</c:v>
                </c:pt>
                <c:pt idx="2195">
                  <c:v>4.0</c:v>
                </c:pt>
                <c:pt idx="2196">
                  <c:v>5.0</c:v>
                </c:pt>
                <c:pt idx="2197">
                  <c:v>3.0</c:v>
                </c:pt>
                <c:pt idx="2198">
                  <c:v>7.0</c:v>
                </c:pt>
                <c:pt idx="2199">
                  <c:v>0.0</c:v>
                </c:pt>
                <c:pt idx="2200">
                  <c:v>5.0</c:v>
                </c:pt>
                <c:pt idx="2201">
                  <c:v>5.0</c:v>
                </c:pt>
                <c:pt idx="2202">
                  <c:v>3.0</c:v>
                </c:pt>
                <c:pt idx="2203">
                  <c:v>6.0</c:v>
                </c:pt>
                <c:pt idx="2204">
                  <c:v>4.0</c:v>
                </c:pt>
                <c:pt idx="2205">
                  <c:v>5.0</c:v>
                </c:pt>
                <c:pt idx="2206">
                  <c:v>2.0</c:v>
                </c:pt>
                <c:pt idx="2207">
                  <c:v>2.0</c:v>
                </c:pt>
                <c:pt idx="2208">
                  <c:v>6.0</c:v>
                </c:pt>
                <c:pt idx="2209">
                  <c:v>9.0</c:v>
                </c:pt>
                <c:pt idx="2210">
                  <c:v>5.0</c:v>
                </c:pt>
                <c:pt idx="2211">
                  <c:v>1.0</c:v>
                </c:pt>
                <c:pt idx="2212">
                  <c:v>7.0</c:v>
                </c:pt>
                <c:pt idx="2213">
                  <c:v>5.0</c:v>
                </c:pt>
                <c:pt idx="2214">
                  <c:v>4.0</c:v>
                </c:pt>
                <c:pt idx="2215">
                  <c:v>5.0</c:v>
                </c:pt>
                <c:pt idx="2216">
                  <c:v>2.0</c:v>
                </c:pt>
                <c:pt idx="2217">
                  <c:v>2.0</c:v>
                </c:pt>
                <c:pt idx="2218">
                  <c:v>0.0</c:v>
                </c:pt>
                <c:pt idx="2219">
                  <c:v>2.0</c:v>
                </c:pt>
                <c:pt idx="2220">
                  <c:v>4.0</c:v>
                </c:pt>
                <c:pt idx="2221">
                  <c:v>4.0</c:v>
                </c:pt>
                <c:pt idx="2222">
                  <c:v>1.0</c:v>
                </c:pt>
                <c:pt idx="2223">
                  <c:v>5.0</c:v>
                </c:pt>
                <c:pt idx="2224">
                  <c:v>3.0</c:v>
                </c:pt>
                <c:pt idx="2225">
                  <c:v>5.0</c:v>
                </c:pt>
                <c:pt idx="2226">
                  <c:v>5.0</c:v>
                </c:pt>
                <c:pt idx="2227">
                  <c:v>4.0</c:v>
                </c:pt>
                <c:pt idx="2228">
                  <c:v>6.0</c:v>
                </c:pt>
                <c:pt idx="2229">
                  <c:v>4.0</c:v>
                </c:pt>
                <c:pt idx="2230">
                  <c:v>2.0</c:v>
                </c:pt>
                <c:pt idx="2231">
                  <c:v>2.0</c:v>
                </c:pt>
                <c:pt idx="2232">
                  <c:v>4.0</c:v>
                </c:pt>
                <c:pt idx="2233">
                  <c:v>7.0</c:v>
                </c:pt>
                <c:pt idx="2234">
                  <c:v>6.0</c:v>
                </c:pt>
                <c:pt idx="2235">
                  <c:v>5.0</c:v>
                </c:pt>
                <c:pt idx="2236">
                  <c:v>4.0</c:v>
                </c:pt>
                <c:pt idx="2237">
                  <c:v>2.0</c:v>
                </c:pt>
                <c:pt idx="2238">
                  <c:v>1.0</c:v>
                </c:pt>
                <c:pt idx="2239">
                  <c:v>2.0</c:v>
                </c:pt>
                <c:pt idx="2240">
                  <c:v>6.0</c:v>
                </c:pt>
                <c:pt idx="2241">
                  <c:v>7.0</c:v>
                </c:pt>
                <c:pt idx="2242">
                  <c:v>2.0</c:v>
                </c:pt>
                <c:pt idx="2243">
                  <c:v>4.0</c:v>
                </c:pt>
                <c:pt idx="2244">
                  <c:v>5.0</c:v>
                </c:pt>
                <c:pt idx="2245">
                  <c:v>3.0</c:v>
                </c:pt>
                <c:pt idx="2246">
                  <c:v>2.0</c:v>
                </c:pt>
                <c:pt idx="2247">
                  <c:v>5.0</c:v>
                </c:pt>
                <c:pt idx="2248">
                  <c:v>0.0</c:v>
                </c:pt>
                <c:pt idx="2249">
                  <c:v>6.0</c:v>
                </c:pt>
                <c:pt idx="2250">
                  <c:v>3.0</c:v>
                </c:pt>
                <c:pt idx="2251">
                  <c:v>7.0</c:v>
                </c:pt>
                <c:pt idx="2252">
                  <c:v>1.0</c:v>
                </c:pt>
                <c:pt idx="2253">
                  <c:v>6.0</c:v>
                </c:pt>
                <c:pt idx="2254">
                  <c:v>5.0</c:v>
                </c:pt>
                <c:pt idx="2255">
                  <c:v>4.0</c:v>
                </c:pt>
                <c:pt idx="2256">
                  <c:v>5.0</c:v>
                </c:pt>
                <c:pt idx="2257">
                  <c:v>4.0</c:v>
                </c:pt>
                <c:pt idx="2258">
                  <c:v>4.0</c:v>
                </c:pt>
                <c:pt idx="2259">
                  <c:v>5.0</c:v>
                </c:pt>
                <c:pt idx="2260">
                  <c:v>4.0</c:v>
                </c:pt>
                <c:pt idx="2261">
                  <c:v>6.0</c:v>
                </c:pt>
                <c:pt idx="2262">
                  <c:v>8.0</c:v>
                </c:pt>
                <c:pt idx="2263">
                  <c:v>2.0</c:v>
                </c:pt>
                <c:pt idx="2264">
                  <c:v>4.0</c:v>
                </c:pt>
                <c:pt idx="2265">
                  <c:v>5.0</c:v>
                </c:pt>
                <c:pt idx="2266">
                  <c:v>5.0</c:v>
                </c:pt>
                <c:pt idx="2267">
                  <c:v>7.0</c:v>
                </c:pt>
                <c:pt idx="2268">
                  <c:v>2.0</c:v>
                </c:pt>
                <c:pt idx="2269">
                  <c:v>4.0</c:v>
                </c:pt>
                <c:pt idx="2270">
                  <c:v>1.0</c:v>
                </c:pt>
                <c:pt idx="2271">
                  <c:v>2.0</c:v>
                </c:pt>
                <c:pt idx="2272">
                  <c:v>4.0</c:v>
                </c:pt>
                <c:pt idx="2273">
                  <c:v>2.0</c:v>
                </c:pt>
                <c:pt idx="2274">
                  <c:v>3.0</c:v>
                </c:pt>
                <c:pt idx="2275">
                  <c:v>6.0</c:v>
                </c:pt>
                <c:pt idx="2276">
                  <c:v>4.0</c:v>
                </c:pt>
                <c:pt idx="2277">
                  <c:v>4.0</c:v>
                </c:pt>
                <c:pt idx="2278">
                  <c:v>3.0</c:v>
                </c:pt>
                <c:pt idx="2279">
                  <c:v>5.0</c:v>
                </c:pt>
                <c:pt idx="2280">
                  <c:v>6.0</c:v>
                </c:pt>
                <c:pt idx="2281">
                  <c:v>4.0</c:v>
                </c:pt>
                <c:pt idx="2282">
                  <c:v>6.0</c:v>
                </c:pt>
                <c:pt idx="2283">
                  <c:v>6.0</c:v>
                </c:pt>
                <c:pt idx="2284">
                  <c:v>7.0</c:v>
                </c:pt>
                <c:pt idx="2285">
                  <c:v>1.0</c:v>
                </c:pt>
                <c:pt idx="2286">
                  <c:v>3.0</c:v>
                </c:pt>
                <c:pt idx="2287">
                  <c:v>5.0</c:v>
                </c:pt>
                <c:pt idx="2288">
                  <c:v>7.0</c:v>
                </c:pt>
                <c:pt idx="2289">
                  <c:v>2.0</c:v>
                </c:pt>
                <c:pt idx="2290">
                  <c:v>3.0</c:v>
                </c:pt>
                <c:pt idx="2291">
                  <c:v>4.0</c:v>
                </c:pt>
                <c:pt idx="2292">
                  <c:v>4.0</c:v>
                </c:pt>
                <c:pt idx="2293">
                  <c:v>9.0</c:v>
                </c:pt>
                <c:pt idx="2294">
                  <c:v>1.0</c:v>
                </c:pt>
                <c:pt idx="2295">
                  <c:v>6.0</c:v>
                </c:pt>
                <c:pt idx="2296">
                  <c:v>5.0</c:v>
                </c:pt>
                <c:pt idx="2297">
                  <c:v>1.0</c:v>
                </c:pt>
                <c:pt idx="2298">
                  <c:v>1.0</c:v>
                </c:pt>
                <c:pt idx="2299">
                  <c:v>6.0</c:v>
                </c:pt>
                <c:pt idx="2300">
                  <c:v>4.0</c:v>
                </c:pt>
                <c:pt idx="2301">
                  <c:v>4.0</c:v>
                </c:pt>
                <c:pt idx="2302">
                  <c:v>2.0</c:v>
                </c:pt>
                <c:pt idx="2303">
                  <c:v>2.0</c:v>
                </c:pt>
                <c:pt idx="2304">
                  <c:v>5.0</c:v>
                </c:pt>
                <c:pt idx="2305">
                  <c:v>3.0</c:v>
                </c:pt>
                <c:pt idx="2306">
                  <c:v>4.0</c:v>
                </c:pt>
                <c:pt idx="2307">
                  <c:v>6.0</c:v>
                </c:pt>
                <c:pt idx="2308">
                  <c:v>5.0</c:v>
                </c:pt>
                <c:pt idx="2309">
                  <c:v>2.0</c:v>
                </c:pt>
                <c:pt idx="2310">
                  <c:v>2.0</c:v>
                </c:pt>
                <c:pt idx="2311">
                  <c:v>4.0</c:v>
                </c:pt>
                <c:pt idx="2312">
                  <c:v>4.0</c:v>
                </c:pt>
                <c:pt idx="2313">
                  <c:v>4.0</c:v>
                </c:pt>
                <c:pt idx="2314">
                  <c:v>5.0</c:v>
                </c:pt>
                <c:pt idx="2315">
                  <c:v>6.0</c:v>
                </c:pt>
                <c:pt idx="2316">
                  <c:v>4.0</c:v>
                </c:pt>
                <c:pt idx="2317">
                  <c:v>5.0</c:v>
                </c:pt>
                <c:pt idx="2318">
                  <c:v>2.0</c:v>
                </c:pt>
                <c:pt idx="2319">
                  <c:v>1.0</c:v>
                </c:pt>
                <c:pt idx="2320">
                  <c:v>2.0</c:v>
                </c:pt>
                <c:pt idx="2321">
                  <c:v>2.0</c:v>
                </c:pt>
                <c:pt idx="2322">
                  <c:v>1.0</c:v>
                </c:pt>
                <c:pt idx="2323">
                  <c:v>0.0</c:v>
                </c:pt>
                <c:pt idx="2324">
                  <c:v>2.0</c:v>
                </c:pt>
                <c:pt idx="2325">
                  <c:v>6.0</c:v>
                </c:pt>
                <c:pt idx="2326">
                  <c:v>1.0</c:v>
                </c:pt>
                <c:pt idx="2327">
                  <c:v>2.0</c:v>
                </c:pt>
                <c:pt idx="2328">
                  <c:v>0.0</c:v>
                </c:pt>
                <c:pt idx="2329">
                  <c:v>1.0</c:v>
                </c:pt>
                <c:pt idx="2330">
                  <c:v>5.0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1.0</c:v>
                </c:pt>
                <c:pt idx="2335">
                  <c:v>7.0</c:v>
                </c:pt>
                <c:pt idx="2336">
                  <c:v>1.0</c:v>
                </c:pt>
                <c:pt idx="2337">
                  <c:v>5.0</c:v>
                </c:pt>
                <c:pt idx="2338">
                  <c:v>3.0</c:v>
                </c:pt>
                <c:pt idx="2339">
                  <c:v>4.0</c:v>
                </c:pt>
                <c:pt idx="2340">
                  <c:v>2.0</c:v>
                </c:pt>
                <c:pt idx="2341">
                  <c:v>4.0</c:v>
                </c:pt>
                <c:pt idx="2342">
                  <c:v>4.0</c:v>
                </c:pt>
                <c:pt idx="2343">
                  <c:v>6.0</c:v>
                </c:pt>
                <c:pt idx="2344">
                  <c:v>3.0</c:v>
                </c:pt>
                <c:pt idx="2345">
                  <c:v>2.0</c:v>
                </c:pt>
                <c:pt idx="2346">
                  <c:v>1.0</c:v>
                </c:pt>
                <c:pt idx="2347">
                  <c:v>3.0</c:v>
                </c:pt>
                <c:pt idx="2348">
                  <c:v>4.0</c:v>
                </c:pt>
                <c:pt idx="2349">
                  <c:v>2.0</c:v>
                </c:pt>
                <c:pt idx="2350">
                  <c:v>7.0</c:v>
                </c:pt>
                <c:pt idx="2351">
                  <c:v>4.0</c:v>
                </c:pt>
                <c:pt idx="2352">
                  <c:v>4.0</c:v>
                </c:pt>
                <c:pt idx="2353">
                  <c:v>8.0</c:v>
                </c:pt>
                <c:pt idx="2354">
                  <c:v>6.0</c:v>
                </c:pt>
                <c:pt idx="2355">
                  <c:v>5.0</c:v>
                </c:pt>
                <c:pt idx="2356">
                  <c:v>4.0</c:v>
                </c:pt>
                <c:pt idx="2357">
                  <c:v>4.0</c:v>
                </c:pt>
                <c:pt idx="2358">
                  <c:v>3.0</c:v>
                </c:pt>
                <c:pt idx="2359">
                  <c:v>8.0</c:v>
                </c:pt>
                <c:pt idx="2360">
                  <c:v>3.0</c:v>
                </c:pt>
                <c:pt idx="2361">
                  <c:v>6.0</c:v>
                </c:pt>
                <c:pt idx="2362">
                  <c:v>2.0</c:v>
                </c:pt>
                <c:pt idx="2363">
                  <c:v>4.0</c:v>
                </c:pt>
                <c:pt idx="2364">
                  <c:v>4.0</c:v>
                </c:pt>
                <c:pt idx="2365">
                  <c:v>5.0</c:v>
                </c:pt>
                <c:pt idx="2366">
                  <c:v>3.0</c:v>
                </c:pt>
                <c:pt idx="2367">
                  <c:v>4.0</c:v>
                </c:pt>
                <c:pt idx="2368">
                  <c:v>5.0</c:v>
                </c:pt>
                <c:pt idx="2369">
                  <c:v>3.0</c:v>
                </c:pt>
                <c:pt idx="2370">
                  <c:v>3.0</c:v>
                </c:pt>
                <c:pt idx="2371">
                  <c:v>1.0</c:v>
                </c:pt>
                <c:pt idx="2372">
                  <c:v>8.0</c:v>
                </c:pt>
                <c:pt idx="2373">
                  <c:v>3.0</c:v>
                </c:pt>
                <c:pt idx="2374">
                  <c:v>9.0</c:v>
                </c:pt>
                <c:pt idx="2375">
                  <c:v>4.0</c:v>
                </c:pt>
                <c:pt idx="2376">
                  <c:v>4.0</c:v>
                </c:pt>
                <c:pt idx="2377">
                  <c:v>6.0</c:v>
                </c:pt>
                <c:pt idx="2378">
                  <c:v>0.0</c:v>
                </c:pt>
                <c:pt idx="2379">
                  <c:v>8.0</c:v>
                </c:pt>
                <c:pt idx="2380">
                  <c:v>1.0</c:v>
                </c:pt>
                <c:pt idx="2381">
                  <c:v>5.0</c:v>
                </c:pt>
                <c:pt idx="2382">
                  <c:v>4.0</c:v>
                </c:pt>
                <c:pt idx="2383">
                  <c:v>6.0</c:v>
                </c:pt>
                <c:pt idx="2384">
                  <c:v>3.0</c:v>
                </c:pt>
                <c:pt idx="2385">
                  <c:v>0.0</c:v>
                </c:pt>
                <c:pt idx="2386">
                  <c:v>4.0</c:v>
                </c:pt>
                <c:pt idx="2387">
                  <c:v>2.0</c:v>
                </c:pt>
                <c:pt idx="2388">
                  <c:v>4.0</c:v>
                </c:pt>
                <c:pt idx="2389">
                  <c:v>4.0</c:v>
                </c:pt>
                <c:pt idx="2390">
                  <c:v>5.0</c:v>
                </c:pt>
                <c:pt idx="2391">
                  <c:v>3.0</c:v>
                </c:pt>
                <c:pt idx="2392">
                  <c:v>2.0</c:v>
                </c:pt>
                <c:pt idx="2393">
                  <c:v>3.0</c:v>
                </c:pt>
                <c:pt idx="2394">
                  <c:v>4.0</c:v>
                </c:pt>
                <c:pt idx="2395">
                  <c:v>5.0</c:v>
                </c:pt>
                <c:pt idx="2396">
                  <c:v>6.0</c:v>
                </c:pt>
                <c:pt idx="2397">
                  <c:v>2.0</c:v>
                </c:pt>
                <c:pt idx="2398">
                  <c:v>2.0</c:v>
                </c:pt>
                <c:pt idx="2399">
                  <c:v>9.0</c:v>
                </c:pt>
                <c:pt idx="2400">
                  <c:v>2.0</c:v>
                </c:pt>
                <c:pt idx="2401">
                  <c:v>0.0</c:v>
                </c:pt>
                <c:pt idx="2402">
                  <c:v>2.0</c:v>
                </c:pt>
                <c:pt idx="2403">
                  <c:v>6.0</c:v>
                </c:pt>
                <c:pt idx="2404">
                  <c:v>3.0</c:v>
                </c:pt>
                <c:pt idx="2405">
                  <c:v>3.0</c:v>
                </c:pt>
                <c:pt idx="2406">
                  <c:v>3.0</c:v>
                </c:pt>
                <c:pt idx="2407">
                  <c:v>7.0</c:v>
                </c:pt>
                <c:pt idx="2408">
                  <c:v>8.0</c:v>
                </c:pt>
                <c:pt idx="2409">
                  <c:v>1.0</c:v>
                </c:pt>
                <c:pt idx="2410">
                  <c:v>4.0</c:v>
                </c:pt>
                <c:pt idx="2411">
                  <c:v>3.0</c:v>
                </c:pt>
                <c:pt idx="2412">
                  <c:v>6.0</c:v>
                </c:pt>
                <c:pt idx="2413">
                  <c:v>5.0</c:v>
                </c:pt>
                <c:pt idx="2414">
                  <c:v>8.0</c:v>
                </c:pt>
                <c:pt idx="2415">
                  <c:v>1.0</c:v>
                </c:pt>
                <c:pt idx="2416">
                  <c:v>3.0</c:v>
                </c:pt>
                <c:pt idx="2417">
                  <c:v>6.0</c:v>
                </c:pt>
                <c:pt idx="2418">
                  <c:v>8.0</c:v>
                </c:pt>
                <c:pt idx="2419">
                  <c:v>1.0</c:v>
                </c:pt>
                <c:pt idx="2420">
                  <c:v>3.0</c:v>
                </c:pt>
                <c:pt idx="2421">
                  <c:v>3.0</c:v>
                </c:pt>
                <c:pt idx="2422">
                  <c:v>0.0</c:v>
                </c:pt>
                <c:pt idx="2423">
                  <c:v>6.0</c:v>
                </c:pt>
                <c:pt idx="2424">
                  <c:v>6.0</c:v>
                </c:pt>
                <c:pt idx="2425">
                  <c:v>2.0</c:v>
                </c:pt>
                <c:pt idx="2426">
                  <c:v>5.0</c:v>
                </c:pt>
                <c:pt idx="2427">
                  <c:v>4.0</c:v>
                </c:pt>
                <c:pt idx="2428">
                  <c:v>7.0</c:v>
                </c:pt>
                <c:pt idx="2429">
                  <c:v>6.0</c:v>
                </c:pt>
                <c:pt idx="2430">
                  <c:v>3.0</c:v>
                </c:pt>
                <c:pt idx="2431">
                  <c:v>2.0</c:v>
                </c:pt>
                <c:pt idx="2432">
                  <c:v>1.0</c:v>
                </c:pt>
                <c:pt idx="2433">
                  <c:v>3.0</c:v>
                </c:pt>
                <c:pt idx="2434">
                  <c:v>2.0</c:v>
                </c:pt>
                <c:pt idx="2435">
                  <c:v>2.0</c:v>
                </c:pt>
                <c:pt idx="2436">
                  <c:v>2.0</c:v>
                </c:pt>
                <c:pt idx="2437">
                  <c:v>5.0</c:v>
                </c:pt>
                <c:pt idx="2438">
                  <c:v>4.0</c:v>
                </c:pt>
                <c:pt idx="2439">
                  <c:v>1.0</c:v>
                </c:pt>
                <c:pt idx="2440">
                  <c:v>4.0</c:v>
                </c:pt>
                <c:pt idx="2441">
                  <c:v>6.0</c:v>
                </c:pt>
                <c:pt idx="2442">
                  <c:v>7.0</c:v>
                </c:pt>
                <c:pt idx="2443">
                  <c:v>4.0</c:v>
                </c:pt>
                <c:pt idx="2444">
                  <c:v>1.0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3.0</c:v>
                </c:pt>
                <c:pt idx="2449">
                  <c:v>8.0</c:v>
                </c:pt>
                <c:pt idx="2450">
                  <c:v>3.0</c:v>
                </c:pt>
                <c:pt idx="2451">
                  <c:v>7.0</c:v>
                </c:pt>
                <c:pt idx="2452">
                  <c:v>2.0</c:v>
                </c:pt>
                <c:pt idx="2453">
                  <c:v>3.0</c:v>
                </c:pt>
                <c:pt idx="2454">
                  <c:v>9.0</c:v>
                </c:pt>
                <c:pt idx="2455">
                  <c:v>5.0</c:v>
                </c:pt>
                <c:pt idx="2456">
                  <c:v>1.0</c:v>
                </c:pt>
                <c:pt idx="2457">
                  <c:v>2.0</c:v>
                </c:pt>
                <c:pt idx="2458">
                  <c:v>2.0</c:v>
                </c:pt>
                <c:pt idx="2459">
                  <c:v>7.0</c:v>
                </c:pt>
                <c:pt idx="2460">
                  <c:v>4.0</c:v>
                </c:pt>
                <c:pt idx="2461">
                  <c:v>5.0</c:v>
                </c:pt>
                <c:pt idx="2462">
                  <c:v>6.0</c:v>
                </c:pt>
                <c:pt idx="2463">
                  <c:v>5.0</c:v>
                </c:pt>
                <c:pt idx="2464">
                  <c:v>2.0</c:v>
                </c:pt>
                <c:pt idx="2465">
                  <c:v>1.0</c:v>
                </c:pt>
                <c:pt idx="2466">
                  <c:v>5.0</c:v>
                </c:pt>
                <c:pt idx="2467">
                  <c:v>3.0</c:v>
                </c:pt>
                <c:pt idx="2468">
                  <c:v>3.0</c:v>
                </c:pt>
                <c:pt idx="2469">
                  <c:v>5.0</c:v>
                </c:pt>
                <c:pt idx="2470">
                  <c:v>5.0</c:v>
                </c:pt>
                <c:pt idx="2471">
                  <c:v>5.0</c:v>
                </c:pt>
                <c:pt idx="2472">
                  <c:v>4.0</c:v>
                </c:pt>
                <c:pt idx="2473">
                  <c:v>3.0</c:v>
                </c:pt>
                <c:pt idx="2474">
                  <c:v>7.0</c:v>
                </c:pt>
                <c:pt idx="2475">
                  <c:v>4.0</c:v>
                </c:pt>
                <c:pt idx="2476">
                  <c:v>5.0</c:v>
                </c:pt>
                <c:pt idx="2477">
                  <c:v>6.0</c:v>
                </c:pt>
                <c:pt idx="2478">
                  <c:v>2.0</c:v>
                </c:pt>
                <c:pt idx="2479">
                  <c:v>2.0</c:v>
                </c:pt>
                <c:pt idx="2480">
                  <c:v>3.0</c:v>
                </c:pt>
                <c:pt idx="2481">
                  <c:v>2.0</c:v>
                </c:pt>
                <c:pt idx="2482">
                  <c:v>2.0</c:v>
                </c:pt>
                <c:pt idx="2483">
                  <c:v>5.0</c:v>
                </c:pt>
                <c:pt idx="2484">
                  <c:v>7.0</c:v>
                </c:pt>
                <c:pt idx="2485">
                  <c:v>5.0</c:v>
                </c:pt>
                <c:pt idx="2486">
                  <c:v>6.0</c:v>
                </c:pt>
                <c:pt idx="2487">
                  <c:v>8.0</c:v>
                </c:pt>
                <c:pt idx="2488">
                  <c:v>7.0</c:v>
                </c:pt>
                <c:pt idx="2489">
                  <c:v>1.0</c:v>
                </c:pt>
                <c:pt idx="2490">
                  <c:v>5.0</c:v>
                </c:pt>
                <c:pt idx="2491">
                  <c:v>1.0</c:v>
                </c:pt>
                <c:pt idx="2492">
                  <c:v>3.0</c:v>
                </c:pt>
                <c:pt idx="2493">
                  <c:v>2.0</c:v>
                </c:pt>
                <c:pt idx="2494">
                  <c:v>3.0</c:v>
                </c:pt>
                <c:pt idx="2495">
                  <c:v>2.0</c:v>
                </c:pt>
                <c:pt idx="2496">
                  <c:v>2.0</c:v>
                </c:pt>
                <c:pt idx="2497">
                  <c:v>5.0</c:v>
                </c:pt>
                <c:pt idx="2498">
                  <c:v>1.0</c:v>
                </c:pt>
                <c:pt idx="2499">
                  <c:v>3.0</c:v>
                </c:pt>
                <c:pt idx="2500">
                  <c:v>3.0</c:v>
                </c:pt>
                <c:pt idx="2501">
                  <c:v>1.0</c:v>
                </c:pt>
                <c:pt idx="2502">
                  <c:v>4.0</c:v>
                </c:pt>
                <c:pt idx="2503">
                  <c:v>1.0</c:v>
                </c:pt>
                <c:pt idx="2504">
                  <c:v>6.0</c:v>
                </c:pt>
                <c:pt idx="2505">
                  <c:v>2.0</c:v>
                </c:pt>
                <c:pt idx="2506">
                  <c:v>3.0</c:v>
                </c:pt>
                <c:pt idx="2507">
                  <c:v>4.0</c:v>
                </c:pt>
                <c:pt idx="2508">
                  <c:v>7.0</c:v>
                </c:pt>
                <c:pt idx="2509">
                  <c:v>2.0</c:v>
                </c:pt>
                <c:pt idx="2510">
                  <c:v>7.0</c:v>
                </c:pt>
                <c:pt idx="2511">
                  <c:v>2.0</c:v>
                </c:pt>
                <c:pt idx="2512">
                  <c:v>1.0</c:v>
                </c:pt>
                <c:pt idx="2513">
                  <c:v>1.0</c:v>
                </c:pt>
                <c:pt idx="2514">
                  <c:v>5.0</c:v>
                </c:pt>
                <c:pt idx="2515">
                  <c:v>4.0</c:v>
                </c:pt>
                <c:pt idx="2516">
                  <c:v>5.0</c:v>
                </c:pt>
                <c:pt idx="2517">
                  <c:v>2.0</c:v>
                </c:pt>
                <c:pt idx="2518">
                  <c:v>6.0</c:v>
                </c:pt>
                <c:pt idx="2519">
                  <c:v>4.0</c:v>
                </c:pt>
                <c:pt idx="2520">
                  <c:v>4.0</c:v>
                </c:pt>
                <c:pt idx="2521">
                  <c:v>2.0</c:v>
                </c:pt>
                <c:pt idx="2522">
                  <c:v>4.0</c:v>
                </c:pt>
                <c:pt idx="2523">
                  <c:v>2.0</c:v>
                </c:pt>
                <c:pt idx="2524">
                  <c:v>0.0</c:v>
                </c:pt>
                <c:pt idx="2525">
                  <c:v>2.0</c:v>
                </c:pt>
                <c:pt idx="2526">
                  <c:v>4.0</c:v>
                </c:pt>
                <c:pt idx="2527">
                  <c:v>4.0</c:v>
                </c:pt>
                <c:pt idx="2528">
                  <c:v>4.0</c:v>
                </c:pt>
                <c:pt idx="2529">
                  <c:v>3.0</c:v>
                </c:pt>
                <c:pt idx="2530">
                  <c:v>4.0</c:v>
                </c:pt>
                <c:pt idx="2531">
                  <c:v>4.0</c:v>
                </c:pt>
                <c:pt idx="2532">
                  <c:v>8.0</c:v>
                </c:pt>
                <c:pt idx="2533">
                  <c:v>5.0</c:v>
                </c:pt>
                <c:pt idx="2534">
                  <c:v>3.0</c:v>
                </c:pt>
                <c:pt idx="2535">
                  <c:v>8.0</c:v>
                </c:pt>
                <c:pt idx="2536">
                  <c:v>4.0</c:v>
                </c:pt>
                <c:pt idx="2537">
                  <c:v>3.0</c:v>
                </c:pt>
                <c:pt idx="2538">
                  <c:v>4.0</c:v>
                </c:pt>
                <c:pt idx="2539">
                  <c:v>4.0</c:v>
                </c:pt>
                <c:pt idx="2540">
                  <c:v>1.0</c:v>
                </c:pt>
                <c:pt idx="2541">
                  <c:v>6.0</c:v>
                </c:pt>
                <c:pt idx="2542">
                  <c:v>3.0</c:v>
                </c:pt>
                <c:pt idx="2543">
                  <c:v>5.0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1.0</c:v>
                </c:pt>
                <c:pt idx="2548">
                  <c:v>1.0</c:v>
                </c:pt>
                <c:pt idx="2549">
                  <c:v>0.0</c:v>
                </c:pt>
                <c:pt idx="2550">
                  <c:v>6.0</c:v>
                </c:pt>
                <c:pt idx="2551">
                  <c:v>1.0</c:v>
                </c:pt>
                <c:pt idx="2552">
                  <c:v>8.0</c:v>
                </c:pt>
                <c:pt idx="2553">
                  <c:v>4.0</c:v>
                </c:pt>
                <c:pt idx="2554">
                  <c:v>2.0</c:v>
                </c:pt>
                <c:pt idx="2555">
                  <c:v>4.0</c:v>
                </c:pt>
                <c:pt idx="2556">
                  <c:v>5.0</c:v>
                </c:pt>
                <c:pt idx="2557">
                  <c:v>2.0</c:v>
                </c:pt>
                <c:pt idx="2558">
                  <c:v>4.0</c:v>
                </c:pt>
                <c:pt idx="2559">
                  <c:v>7.0</c:v>
                </c:pt>
                <c:pt idx="2560">
                  <c:v>5.0</c:v>
                </c:pt>
                <c:pt idx="2561">
                  <c:v>3.0</c:v>
                </c:pt>
                <c:pt idx="2562">
                  <c:v>3.0</c:v>
                </c:pt>
                <c:pt idx="2563">
                  <c:v>7.0</c:v>
                </c:pt>
                <c:pt idx="2564">
                  <c:v>4.0</c:v>
                </c:pt>
                <c:pt idx="2565">
                  <c:v>4.0</c:v>
                </c:pt>
                <c:pt idx="2566">
                  <c:v>3.0</c:v>
                </c:pt>
                <c:pt idx="2567">
                  <c:v>0.0</c:v>
                </c:pt>
                <c:pt idx="2568">
                  <c:v>3.0</c:v>
                </c:pt>
                <c:pt idx="2569">
                  <c:v>4.0</c:v>
                </c:pt>
                <c:pt idx="2570">
                  <c:v>4.0</c:v>
                </c:pt>
                <c:pt idx="2571">
                  <c:v>4.0</c:v>
                </c:pt>
                <c:pt idx="2572">
                  <c:v>1.0</c:v>
                </c:pt>
                <c:pt idx="2573">
                  <c:v>5.0</c:v>
                </c:pt>
                <c:pt idx="2574">
                  <c:v>1.0</c:v>
                </c:pt>
                <c:pt idx="2575">
                  <c:v>4.0</c:v>
                </c:pt>
                <c:pt idx="2576">
                  <c:v>4.0</c:v>
                </c:pt>
                <c:pt idx="2577">
                  <c:v>2.0</c:v>
                </c:pt>
                <c:pt idx="2578">
                  <c:v>4.0</c:v>
                </c:pt>
                <c:pt idx="2579">
                  <c:v>5.0</c:v>
                </c:pt>
                <c:pt idx="2580">
                  <c:v>5.0</c:v>
                </c:pt>
                <c:pt idx="2581">
                  <c:v>7.0</c:v>
                </c:pt>
                <c:pt idx="2582">
                  <c:v>4.0</c:v>
                </c:pt>
                <c:pt idx="2583">
                  <c:v>6.0</c:v>
                </c:pt>
                <c:pt idx="2584">
                  <c:v>6.0</c:v>
                </c:pt>
                <c:pt idx="2585">
                  <c:v>5.0</c:v>
                </c:pt>
                <c:pt idx="2586">
                  <c:v>3.0</c:v>
                </c:pt>
                <c:pt idx="2587">
                  <c:v>2.0</c:v>
                </c:pt>
                <c:pt idx="2588">
                  <c:v>3.0</c:v>
                </c:pt>
                <c:pt idx="2589">
                  <c:v>4.0</c:v>
                </c:pt>
                <c:pt idx="2590">
                  <c:v>6.0</c:v>
                </c:pt>
                <c:pt idx="2591">
                  <c:v>2.0</c:v>
                </c:pt>
                <c:pt idx="2592">
                  <c:v>5.0</c:v>
                </c:pt>
                <c:pt idx="2593">
                  <c:v>3.0</c:v>
                </c:pt>
                <c:pt idx="2594">
                  <c:v>3.0</c:v>
                </c:pt>
                <c:pt idx="2595">
                  <c:v>2.0</c:v>
                </c:pt>
                <c:pt idx="2596">
                  <c:v>7.0</c:v>
                </c:pt>
                <c:pt idx="2597">
                  <c:v>7.0</c:v>
                </c:pt>
                <c:pt idx="2598">
                  <c:v>0.0</c:v>
                </c:pt>
                <c:pt idx="2599">
                  <c:v>5.0</c:v>
                </c:pt>
                <c:pt idx="2600">
                  <c:v>6.0</c:v>
                </c:pt>
                <c:pt idx="2601">
                  <c:v>5.0</c:v>
                </c:pt>
                <c:pt idx="2602">
                  <c:v>2.0</c:v>
                </c:pt>
                <c:pt idx="2603">
                  <c:v>3.0</c:v>
                </c:pt>
                <c:pt idx="2604">
                  <c:v>1.0</c:v>
                </c:pt>
                <c:pt idx="2605">
                  <c:v>8.0</c:v>
                </c:pt>
                <c:pt idx="2606">
                  <c:v>5.0</c:v>
                </c:pt>
                <c:pt idx="2607">
                  <c:v>4.0</c:v>
                </c:pt>
                <c:pt idx="2608">
                  <c:v>7.0</c:v>
                </c:pt>
                <c:pt idx="2609">
                  <c:v>2.0</c:v>
                </c:pt>
                <c:pt idx="2610">
                  <c:v>4.0</c:v>
                </c:pt>
                <c:pt idx="2611">
                  <c:v>3.0</c:v>
                </c:pt>
                <c:pt idx="2612">
                  <c:v>1.0</c:v>
                </c:pt>
                <c:pt idx="2613">
                  <c:v>2.0</c:v>
                </c:pt>
                <c:pt idx="2614">
                  <c:v>7.0</c:v>
                </c:pt>
                <c:pt idx="2615">
                  <c:v>1.0</c:v>
                </c:pt>
                <c:pt idx="2616">
                  <c:v>7.0</c:v>
                </c:pt>
                <c:pt idx="2617">
                  <c:v>5.0</c:v>
                </c:pt>
                <c:pt idx="2618">
                  <c:v>4.0</c:v>
                </c:pt>
                <c:pt idx="2619">
                  <c:v>2.0</c:v>
                </c:pt>
                <c:pt idx="2620">
                  <c:v>4.0</c:v>
                </c:pt>
                <c:pt idx="2621">
                  <c:v>5.0</c:v>
                </c:pt>
                <c:pt idx="2622">
                  <c:v>3.0</c:v>
                </c:pt>
                <c:pt idx="2623">
                  <c:v>5.0</c:v>
                </c:pt>
                <c:pt idx="2624">
                  <c:v>8.0</c:v>
                </c:pt>
                <c:pt idx="2625">
                  <c:v>4.0</c:v>
                </c:pt>
                <c:pt idx="2626">
                  <c:v>2.0</c:v>
                </c:pt>
                <c:pt idx="2627">
                  <c:v>3.0</c:v>
                </c:pt>
                <c:pt idx="2628">
                  <c:v>2.0</c:v>
                </c:pt>
                <c:pt idx="2629">
                  <c:v>3.0</c:v>
                </c:pt>
                <c:pt idx="2630">
                  <c:v>4.0</c:v>
                </c:pt>
                <c:pt idx="2631">
                  <c:v>4.0</c:v>
                </c:pt>
                <c:pt idx="2632">
                  <c:v>7.0</c:v>
                </c:pt>
                <c:pt idx="2633">
                  <c:v>4.0</c:v>
                </c:pt>
                <c:pt idx="2634">
                  <c:v>2.0</c:v>
                </c:pt>
                <c:pt idx="2635">
                  <c:v>1.0</c:v>
                </c:pt>
                <c:pt idx="2636">
                  <c:v>1.0</c:v>
                </c:pt>
                <c:pt idx="2637">
                  <c:v>3.0</c:v>
                </c:pt>
                <c:pt idx="2638">
                  <c:v>5.0</c:v>
                </c:pt>
                <c:pt idx="2639">
                  <c:v>8.0</c:v>
                </c:pt>
                <c:pt idx="2640">
                  <c:v>3.0</c:v>
                </c:pt>
                <c:pt idx="2641">
                  <c:v>7.0</c:v>
                </c:pt>
                <c:pt idx="2642">
                  <c:v>5.0</c:v>
                </c:pt>
                <c:pt idx="2643">
                  <c:v>6.0</c:v>
                </c:pt>
                <c:pt idx="2644">
                  <c:v>4.0</c:v>
                </c:pt>
                <c:pt idx="2645">
                  <c:v>4.0</c:v>
                </c:pt>
                <c:pt idx="2646">
                  <c:v>4.0</c:v>
                </c:pt>
                <c:pt idx="2647">
                  <c:v>6.0</c:v>
                </c:pt>
                <c:pt idx="2648">
                  <c:v>3.0</c:v>
                </c:pt>
                <c:pt idx="2649">
                  <c:v>3.0</c:v>
                </c:pt>
                <c:pt idx="2650">
                  <c:v>5.0</c:v>
                </c:pt>
                <c:pt idx="2651">
                  <c:v>3.0</c:v>
                </c:pt>
                <c:pt idx="2652">
                  <c:v>7.0</c:v>
                </c:pt>
                <c:pt idx="2653">
                  <c:v>3.0</c:v>
                </c:pt>
                <c:pt idx="2654">
                  <c:v>4.0</c:v>
                </c:pt>
                <c:pt idx="2655">
                  <c:v>6.0</c:v>
                </c:pt>
                <c:pt idx="2656">
                  <c:v>5.0</c:v>
                </c:pt>
                <c:pt idx="2657">
                  <c:v>4.0</c:v>
                </c:pt>
                <c:pt idx="2658">
                  <c:v>4.0</c:v>
                </c:pt>
                <c:pt idx="2659">
                  <c:v>4.0</c:v>
                </c:pt>
                <c:pt idx="2660">
                  <c:v>1.0</c:v>
                </c:pt>
                <c:pt idx="2661">
                  <c:v>4.0</c:v>
                </c:pt>
                <c:pt idx="2662">
                  <c:v>4.0</c:v>
                </c:pt>
                <c:pt idx="2663">
                  <c:v>4.0</c:v>
                </c:pt>
                <c:pt idx="2664">
                  <c:v>3.0</c:v>
                </c:pt>
                <c:pt idx="2665">
                  <c:v>5.0</c:v>
                </c:pt>
                <c:pt idx="2666">
                  <c:v>4.0</c:v>
                </c:pt>
                <c:pt idx="2667">
                  <c:v>5.0</c:v>
                </c:pt>
                <c:pt idx="2668">
                  <c:v>7.0</c:v>
                </c:pt>
                <c:pt idx="2669">
                  <c:v>2.0</c:v>
                </c:pt>
                <c:pt idx="2670">
                  <c:v>2.0</c:v>
                </c:pt>
                <c:pt idx="2671">
                  <c:v>3.0</c:v>
                </c:pt>
                <c:pt idx="2672">
                  <c:v>2.0</c:v>
                </c:pt>
                <c:pt idx="2673">
                  <c:v>2.0</c:v>
                </c:pt>
                <c:pt idx="2674">
                  <c:v>7.0</c:v>
                </c:pt>
                <c:pt idx="2675">
                  <c:v>6.0</c:v>
                </c:pt>
                <c:pt idx="2676">
                  <c:v>4.0</c:v>
                </c:pt>
                <c:pt idx="2677">
                  <c:v>7.0</c:v>
                </c:pt>
                <c:pt idx="2678">
                  <c:v>2.0</c:v>
                </c:pt>
                <c:pt idx="2679">
                  <c:v>4.0</c:v>
                </c:pt>
                <c:pt idx="2680">
                  <c:v>5.0</c:v>
                </c:pt>
                <c:pt idx="2681">
                  <c:v>4.0</c:v>
                </c:pt>
                <c:pt idx="2682">
                  <c:v>5.0</c:v>
                </c:pt>
                <c:pt idx="2683">
                  <c:v>2.0</c:v>
                </c:pt>
                <c:pt idx="2684">
                  <c:v>1.0</c:v>
                </c:pt>
                <c:pt idx="2685">
                  <c:v>5.0</c:v>
                </c:pt>
                <c:pt idx="2686">
                  <c:v>9.0</c:v>
                </c:pt>
                <c:pt idx="2687">
                  <c:v>8.0</c:v>
                </c:pt>
                <c:pt idx="2688">
                  <c:v>2.0</c:v>
                </c:pt>
                <c:pt idx="2689">
                  <c:v>1.0</c:v>
                </c:pt>
                <c:pt idx="2690">
                  <c:v>4.0</c:v>
                </c:pt>
                <c:pt idx="2691">
                  <c:v>4.0</c:v>
                </c:pt>
                <c:pt idx="2692">
                  <c:v>4.0</c:v>
                </c:pt>
                <c:pt idx="2693">
                  <c:v>3.0</c:v>
                </c:pt>
                <c:pt idx="2694">
                  <c:v>4.0</c:v>
                </c:pt>
                <c:pt idx="2695">
                  <c:v>4.0</c:v>
                </c:pt>
                <c:pt idx="2696">
                  <c:v>4.0</c:v>
                </c:pt>
                <c:pt idx="2697">
                  <c:v>2.0</c:v>
                </c:pt>
                <c:pt idx="2698">
                  <c:v>8.0</c:v>
                </c:pt>
                <c:pt idx="2699">
                  <c:v>3.0</c:v>
                </c:pt>
                <c:pt idx="2700">
                  <c:v>5.0</c:v>
                </c:pt>
                <c:pt idx="2701">
                  <c:v>6.0</c:v>
                </c:pt>
                <c:pt idx="2702">
                  <c:v>1.0</c:v>
                </c:pt>
                <c:pt idx="2703">
                  <c:v>3.0</c:v>
                </c:pt>
                <c:pt idx="2704">
                  <c:v>5.0</c:v>
                </c:pt>
                <c:pt idx="2705">
                  <c:v>4.0</c:v>
                </c:pt>
                <c:pt idx="2706">
                  <c:v>4.0</c:v>
                </c:pt>
                <c:pt idx="2707">
                  <c:v>7.0</c:v>
                </c:pt>
                <c:pt idx="2708">
                  <c:v>5.0</c:v>
                </c:pt>
                <c:pt idx="2709">
                  <c:v>2.0</c:v>
                </c:pt>
                <c:pt idx="2710">
                  <c:v>3.0</c:v>
                </c:pt>
                <c:pt idx="2711">
                  <c:v>5.0</c:v>
                </c:pt>
                <c:pt idx="2712">
                  <c:v>3.0</c:v>
                </c:pt>
                <c:pt idx="2713">
                  <c:v>6.0</c:v>
                </c:pt>
                <c:pt idx="2714">
                  <c:v>10.0</c:v>
                </c:pt>
                <c:pt idx="2715">
                  <c:v>4.0</c:v>
                </c:pt>
                <c:pt idx="2716">
                  <c:v>5.0</c:v>
                </c:pt>
                <c:pt idx="2717">
                  <c:v>4.0</c:v>
                </c:pt>
                <c:pt idx="2718">
                  <c:v>8.0</c:v>
                </c:pt>
                <c:pt idx="2719">
                  <c:v>2.0</c:v>
                </c:pt>
                <c:pt idx="2720">
                  <c:v>5.0</c:v>
                </c:pt>
                <c:pt idx="2721">
                  <c:v>4.0</c:v>
                </c:pt>
                <c:pt idx="2722">
                  <c:v>1.0</c:v>
                </c:pt>
                <c:pt idx="2723">
                  <c:v>2.0</c:v>
                </c:pt>
                <c:pt idx="2724">
                  <c:v>1.0</c:v>
                </c:pt>
                <c:pt idx="2725">
                  <c:v>3.0</c:v>
                </c:pt>
                <c:pt idx="2726">
                  <c:v>5.0</c:v>
                </c:pt>
                <c:pt idx="2727">
                  <c:v>6.0</c:v>
                </c:pt>
                <c:pt idx="2728">
                  <c:v>4.0</c:v>
                </c:pt>
                <c:pt idx="2729">
                  <c:v>4.0</c:v>
                </c:pt>
                <c:pt idx="2730">
                  <c:v>7.0</c:v>
                </c:pt>
                <c:pt idx="2731">
                  <c:v>4.0</c:v>
                </c:pt>
                <c:pt idx="2732">
                  <c:v>3.0</c:v>
                </c:pt>
                <c:pt idx="2733">
                  <c:v>0.0</c:v>
                </c:pt>
                <c:pt idx="2734">
                  <c:v>2.0</c:v>
                </c:pt>
                <c:pt idx="2735">
                  <c:v>2.0</c:v>
                </c:pt>
                <c:pt idx="2736">
                  <c:v>3.0</c:v>
                </c:pt>
                <c:pt idx="2737">
                  <c:v>3.0</c:v>
                </c:pt>
                <c:pt idx="2738">
                  <c:v>2.0</c:v>
                </c:pt>
                <c:pt idx="2739">
                  <c:v>1.0</c:v>
                </c:pt>
                <c:pt idx="2740">
                  <c:v>4.0</c:v>
                </c:pt>
                <c:pt idx="2741">
                  <c:v>2.0</c:v>
                </c:pt>
                <c:pt idx="2742">
                  <c:v>5.0</c:v>
                </c:pt>
                <c:pt idx="2743">
                  <c:v>7.0</c:v>
                </c:pt>
                <c:pt idx="2744">
                  <c:v>5.0</c:v>
                </c:pt>
                <c:pt idx="2745">
                  <c:v>6.0</c:v>
                </c:pt>
                <c:pt idx="2746">
                  <c:v>5.0</c:v>
                </c:pt>
                <c:pt idx="2747">
                  <c:v>4.0</c:v>
                </c:pt>
                <c:pt idx="2748">
                  <c:v>6.0</c:v>
                </c:pt>
                <c:pt idx="2749">
                  <c:v>5.0</c:v>
                </c:pt>
                <c:pt idx="2750">
                  <c:v>4.0</c:v>
                </c:pt>
                <c:pt idx="2751">
                  <c:v>9.0</c:v>
                </c:pt>
                <c:pt idx="2752">
                  <c:v>5.0</c:v>
                </c:pt>
                <c:pt idx="2753">
                  <c:v>4.0</c:v>
                </c:pt>
                <c:pt idx="2754">
                  <c:v>4.0</c:v>
                </c:pt>
                <c:pt idx="2755">
                  <c:v>2.0</c:v>
                </c:pt>
                <c:pt idx="2756">
                  <c:v>0.0</c:v>
                </c:pt>
                <c:pt idx="2757">
                  <c:v>9.0</c:v>
                </c:pt>
                <c:pt idx="2758">
                  <c:v>5.0</c:v>
                </c:pt>
                <c:pt idx="2759">
                  <c:v>3.0</c:v>
                </c:pt>
                <c:pt idx="2760">
                  <c:v>4.0</c:v>
                </c:pt>
                <c:pt idx="2761">
                  <c:v>6.0</c:v>
                </c:pt>
                <c:pt idx="2762">
                  <c:v>4.0</c:v>
                </c:pt>
                <c:pt idx="2763">
                  <c:v>5.0</c:v>
                </c:pt>
                <c:pt idx="2764">
                  <c:v>5.0</c:v>
                </c:pt>
                <c:pt idx="2765">
                  <c:v>2.0</c:v>
                </c:pt>
                <c:pt idx="2766">
                  <c:v>2.0</c:v>
                </c:pt>
                <c:pt idx="2767">
                  <c:v>2.0</c:v>
                </c:pt>
                <c:pt idx="2768">
                  <c:v>4.0</c:v>
                </c:pt>
                <c:pt idx="2769">
                  <c:v>3.0</c:v>
                </c:pt>
                <c:pt idx="2770">
                  <c:v>1.0</c:v>
                </c:pt>
                <c:pt idx="2771">
                  <c:v>2.0</c:v>
                </c:pt>
                <c:pt idx="2772">
                  <c:v>3.0</c:v>
                </c:pt>
                <c:pt idx="2773">
                  <c:v>5.0</c:v>
                </c:pt>
                <c:pt idx="2774">
                  <c:v>3.0</c:v>
                </c:pt>
                <c:pt idx="2775">
                  <c:v>4.0</c:v>
                </c:pt>
                <c:pt idx="2776">
                  <c:v>5.0</c:v>
                </c:pt>
                <c:pt idx="2777">
                  <c:v>1.0</c:v>
                </c:pt>
                <c:pt idx="2778">
                  <c:v>0.0</c:v>
                </c:pt>
                <c:pt idx="2779">
                  <c:v>3.0</c:v>
                </c:pt>
                <c:pt idx="2780">
                  <c:v>5.0</c:v>
                </c:pt>
                <c:pt idx="2781">
                  <c:v>3.0</c:v>
                </c:pt>
                <c:pt idx="2782">
                  <c:v>1.0</c:v>
                </c:pt>
                <c:pt idx="2783">
                  <c:v>8.0</c:v>
                </c:pt>
                <c:pt idx="2784">
                  <c:v>6.0</c:v>
                </c:pt>
                <c:pt idx="2785">
                  <c:v>3.0</c:v>
                </c:pt>
                <c:pt idx="2786">
                  <c:v>1.0</c:v>
                </c:pt>
                <c:pt idx="2787">
                  <c:v>3.0</c:v>
                </c:pt>
                <c:pt idx="2788">
                  <c:v>7.0</c:v>
                </c:pt>
                <c:pt idx="2789">
                  <c:v>1.0</c:v>
                </c:pt>
                <c:pt idx="2790">
                  <c:v>4.0</c:v>
                </c:pt>
                <c:pt idx="2791">
                  <c:v>3.0</c:v>
                </c:pt>
                <c:pt idx="2792">
                  <c:v>1.0</c:v>
                </c:pt>
                <c:pt idx="2793">
                  <c:v>1.0</c:v>
                </c:pt>
                <c:pt idx="2794">
                  <c:v>5.0</c:v>
                </c:pt>
                <c:pt idx="2795">
                  <c:v>1.0</c:v>
                </c:pt>
                <c:pt idx="2796">
                  <c:v>4.0</c:v>
                </c:pt>
                <c:pt idx="2797">
                  <c:v>2.0</c:v>
                </c:pt>
                <c:pt idx="2798">
                  <c:v>6.0</c:v>
                </c:pt>
                <c:pt idx="2799">
                  <c:v>4.0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2.0</c:v>
                </c:pt>
                <c:pt idx="2804">
                  <c:v>6.0</c:v>
                </c:pt>
                <c:pt idx="2805">
                  <c:v>2.0</c:v>
                </c:pt>
                <c:pt idx="2806">
                  <c:v>4.0</c:v>
                </c:pt>
                <c:pt idx="2807">
                  <c:v>6.0</c:v>
                </c:pt>
                <c:pt idx="2808">
                  <c:v>3.0</c:v>
                </c:pt>
                <c:pt idx="2809">
                  <c:v>5.0</c:v>
                </c:pt>
                <c:pt idx="2810">
                  <c:v>4.0</c:v>
                </c:pt>
                <c:pt idx="2811">
                  <c:v>2.0</c:v>
                </c:pt>
                <c:pt idx="2812">
                  <c:v>4.0</c:v>
                </c:pt>
                <c:pt idx="2813">
                  <c:v>3.0</c:v>
                </c:pt>
                <c:pt idx="2814">
                  <c:v>2.0</c:v>
                </c:pt>
                <c:pt idx="2815">
                  <c:v>4.0</c:v>
                </c:pt>
                <c:pt idx="2816">
                  <c:v>2.0</c:v>
                </c:pt>
                <c:pt idx="2817">
                  <c:v>4.0</c:v>
                </c:pt>
                <c:pt idx="2818">
                  <c:v>5.0</c:v>
                </c:pt>
                <c:pt idx="2819">
                  <c:v>4.0</c:v>
                </c:pt>
                <c:pt idx="2820">
                  <c:v>4.0</c:v>
                </c:pt>
                <c:pt idx="2821">
                  <c:v>6.0</c:v>
                </c:pt>
                <c:pt idx="2822">
                  <c:v>1.0</c:v>
                </c:pt>
                <c:pt idx="2823">
                  <c:v>8.0</c:v>
                </c:pt>
                <c:pt idx="2824">
                  <c:v>4.0</c:v>
                </c:pt>
                <c:pt idx="2825">
                  <c:v>5.0</c:v>
                </c:pt>
                <c:pt idx="2826">
                  <c:v>5.0</c:v>
                </c:pt>
                <c:pt idx="2827">
                  <c:v>2.0</c:v>
                </c:pt>
                <c:pt idx="2828">
                  <c:v>5.0</c:v>
                </c:pt>
                <c:pt idx="2829">
                  <c:v>3.0</c:v>
                </c:pt>
                <c:pt idx="2830">
                  <c:v>4.0</c:v>
                </c:pt>
                <c:pt idx="2831">
                  <c:v>2.0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0.0</c:v>
                </c:pt>
                <c:pt idx="2836">
                  <c:v>6.0</c:v>
                </c:pt>
                <c:pt idx="2837">
                  <c:v>6.0</c:v>
                </c:pt>
                <c:pt idx="2838">
                  <c:v>3.0</c:v>
                </c:pt>
                <c:pt idx="2839">
                  <c:v>1.0</c:v>
                </c:pt>
                <c:pt idx="2840">
                  <c:v>3.0</c:v>
                </c:pt>
                <c:pt idx="2841">
                  <c:v>6.0</c:v>
                </c:pt>
                <c:pt idx="2842">
                  <c:v>6.0</c:v>
                </c:pt>
                <c:pt idx="2843">
                  <c:v>3.0</c:v>
                </c:pt>
                <c:pt idx="2844">
                  <c:v>5.0</c:v>
                </c:pt>
                <c:pt idx="2845">
                  <c:v>0.0</c:v>
                </c:pt>
                <c:pt idx="2846">
                  <c:v>5.0</c:v>
                </c:pt>
                <c:pt idx="2847">
                  <c:v>6.0</c:v>
                </c:pt>
                <c:pt idx="2848">
                  <c:v>4.0</c:v>
                </c:pt>
                <c:pt idx="2849">
                  <c:v>5.0</c:v>
                </c:pt>
                <c:pt idx="2850">
                  <c:v>5.0</c:v>
                </c:pt>
                <c:pt idx="2851">
                  <c:v>2.0</c:v>
                </c:pt>
                <c:pt idx="2852">
                  <c:v>7.0</c:v>
                </c:pt>
                <c:pt idx="2853">
                  <c:v>0.0</c:v>
                </c:pt>
                <c:pt idx="2854">
                  <c:v>7.0</c:v>
                </c:pt>
                <c:pt idx="2855">
                  <c:v>5.0</c:v>
                </c:pt>
                <c:pt idx="2856">
                  <c:v>0.0</c:v>
                </c:pt>
                <c:pt idx="2857">
                  <c:v>4.0</c:v>
                </c:pt>
                <c:pt idx="2858">
                  <c:v>4.0</c:v>
                </c:pt>
                <c:pt idx="2859">
                  <c:v>2.0</c:v>
                </c:pt>
                <c:pt idx="2860">
                  <c:v>3.0</c:v>
                </c:pt>
                <c:pt idx="2861">
                  <c:v>5.0</c:v>
                </c:pt>
                <c:pt idx="2862">
                  <c:v>4.0</c:v>
                </c:pt>
                <c:pt idx="2863">
                  <c:v>7.0</c:v>
                </c:pt>
                <c:pt idx="2864">
                  <c:v>4.0</c:v>
                </c:pt>
                <c:pt idx="2865">
                  <c:v>2.0</c:v>
                </c:pt>
                <c:pt idx="2866">
                  <c:v>3.0</c:v>
                </c:pt>
                <c:pt idx="2867">
                  <c:v>4.0</c:v>
                </c:pt>
                <c:pt idx="2868">
                  <c:v>2.0</c:v>
                </c:pt>
                <c:pt idx="2869">
                  <c:v>7.0</c:v>
                </c:pt>
                <c:pt idx="2870">
                  <c:v>2.0</c:v>
                </c:pt>
                <c:pt idx="2871">
                  <c:v>6.0</c:v>
                </c:pt>
                <c:pt idx="2872">
                  <c:v>2.0</c:v>
                </c:pt>
                <c:pt idx="2873">
                  <c:v>4.0</c:v>
                </c:pt>
                <c:pt idx="2874">
                  <c:v>6.0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0.0</c:v>
                </c:pt>
                <c:pt idx="2879">
                  <c:v>7.0</c:v>
                </c:pt>
                <c:pt idx="2880">
                  <c:v>2.0</c:v>
                </c:pt>
                <c:pt idx="2881">
                  <c:v>2.0</c:v>
                </c:pt>
                <c:pt idx="2882">
                  <c:v>5.0</c:v>
                </c:pt>
                <c:pt idx="2883">
                  <c:v>7.0</c:v>
                </c:pt>
                <c:pt idx="2884">
                  <c:v>3.0</c:v>
                </c:pt>
                <c:pt idx="2885">
                  <c:v>1.0</c:v>
                </c:pt>
                <c:pt idx="2886">
                  <c:v>2.0</c:v>
                </c:pt>
                <c:pt idx="2887">
                  <c:v>6.0</c:v>
                </c:pt>
                <c:pt idx="2888">
                  <c:v>3.0</c:v>
                </c:pt>
                <c:pt idx="2889">
                  <c:v>1.0</c:v>
                </c:pt>
                <c:pt idx="2890">
                  <c:v>2.0</c:v>
                </c:pt>
                <c:pt idx="2891">
                  <c:v>3.0</c:v>
                </c:pt>
                <c:pt idx="2892">
                  <c:v>4.0</c:v>
                </c:pt>
                <c:pt idx="2893">
                  <c:v>1.0</c:v>
                </c:pt>
                <c:pt idx="2894">
                  <c:v>4.0</c:v>
                </c:pt>
                <c:pt idx="2895">
                  <c:v>3.0</c:v>
                </c:pt>
                <c:pt idx="2896">
                  <c:v>3.0</c:v>
                </c:pt>
                <c:pt idx="2897">
                  <c:v>1.0</c:v>
                </c:pt>
                <c:pt idx="2898">
                  <c:v>0.0</c:v>
                </c:pt>
                <c:pt idx="2899">
                  <c:v>7.0</c:v>
                </c:pt>
                <c:pt idx="2900">
                  <c:v>7.0</c:v>
                </c:pt>
                <c:pt idx="2901">
                  <c:v>4.0</c:v>
                </c:pt>
                <c:pt idx="2902">
                  <c:v>5.0</c:v>
                </c:pt>
                <c:pt idx="2903">
                  <c:v>4.0</c:v>
                </c:pt>
                <c:pt idx="2904">
                  <c:v>5.0</c:v>
                </c:pt>
                <c:pt idx="2905">
                  <c:v>4.0</c:v>
                </c:pt>
                <c:pt idx="2906">
                  <c:v>3.0</c:v>
                </c:pt>
                <c:pt idx="2907">
                  <c:v>6.0</c:v>
                </c:pt>
                <c:pt idx="2908">
                  <c:v>3.0</c:v>
                </c:pt>
                <c:pt idx="2909">
                  <c:v>5.0</c:v>
                </c:pt>
                <c:pt idx="2910">
                  <c:v>1.0</c:v>
                </c:pt>
                <c:pt idx="2911">
                  <c:v>1.0</c:v>
                </c:pt>
                <c:pt idx="2912">
                  <c:v>2.0</c:v>
                </c:pt>
                <c:pt idx="2913">
                  <c:v>6.0</c:v>
                </c:pt>
                <c:pt idx="2914">
                  <c:v>5.0</c:v>
                </c:pt>
                <c:pt idx="2915">
                  <c:v>8.0</c:v>
                </c:pt>
                <c:pt idx="2916">
                  <c:v>4.0</c:v>
                </c:pt>
                <c:pt idx="2917">
                  <c:v>5.0</c:v>
                </c:pt>
                <c:pt idx="2918">
                  <c:v>6.0</c:v>
                </c:pt>
                <c:pt idx="2919">
                  <c:v>0.0</c:v>
                </c:pt>
                <c:pt idx="2920">
                  <c:v>5.0</c:v>
                </c:pt>
                <c:pt idx="2921">
                  <c:v>3.0</c:v>
                </c:pt>
                <c:pt idx="2922">
                  <c:v>2.0</c:v>
                </c:pt>
                <c:pt idx="2923">
                  <c:v>3.0</c:v>
                </c:pt>
                <c:pt idx="2924">
                  <c:v>5.0</c:v>
                </c:pt>
                <c:pt idx="2925">
                  <c:v>4.0</c:v>
                </c:pt>
                <c:pt idx="2926">
                  <c:v>5.0</c:v>
                </c:pt>
                <c:pt idx="2927">
                  <c:v>8.0</c:v>
                </c:pt>
                <c:pt idx="2928">
                  <c:v>6.0</c:v>
                </c:pt>
                <c:pt idx="2929">
                  <c:v>5.0</c:v>
                </c:pt>
                <c:pt idx="2930">
                  <c:v>3.0</c:v>
                </c:pt>
                <c:pt idx="2931">
                  <c:v>2.0</c:v>
                </c:pt>
                <c:pt idx="2932">
                  <c:v>4.0</c:v>
                </c:pt>
                <c:pt idx="2933">
                  <c:v>2.0</c:v>
                </c:pt>
                <c:pt idx="2934">
                  <c:v>2.0</c:v>
                </c:pt>
                <c:pt idx="2935">
                  <c:v>5.0</c:v>
                </c:pt>
                <c:pt idx="2936">
                  <c:v>9.0</c:v>
                </c:pt>
                <c:pt idx="2937">
                  <c:v>4.0</c:v>
                </c:pt>
                <c:pt idx="2938">
                  <c:v>3.0</c:v>
                </c:pt>
                <c:pt idx="2939">
                  <c:v>5.0</c:v>
                </c:pt>
                <c:pt idx="2940">
                  <c:v>7.0</c:v>
                </c:pt>
                <c:pt idx="2941">
                  <c:v>3.0</c:v>
                </c:pt>
                <c:pt idx="2942">
                  <c:v>5.0</c:v>
                </c:pt>
                <c:pt idx="2943">
                  <c:v>2.0</c:v>
                </c:pt>
                <c:pt idx="2944">
                  <c:v>7.0</c:v>
                </c:pt>
                <c:pt idx="2945">
                  <c:v>1.0</c:v>
                </c:pt>
                <c:pt idx="2946">
                  <c:v>2.0</c:v>
                </c:pt>
                <c:pt idx="2947">
                  <c:v>0.0</c:v>
                </c:pt>
                <c:pt idx="2948">
                  <c:v>8.0</c:v>
                </c:pt>
                <c:pt idx="2949">
                  <c:v>7.0</c:v>
                </c:pt>
                <c:pt idx="2950">
                  <c:v>4.0</c:v>
                </c:pt>
                <c:pt idx="2951">
                  <c:v>2.0</c:v>
                </c:pt>
                <c:pt idx="2952">
                  <c:v>6.0</c:v>
                </c:pt>
                <c:pt idx="2953">
                  <c:v>4.0</c:v>
                </c:pt>
                <c:pt idx="2954">
                  <c:v>4.0</c:v>
                </c:pt>
                <c:pt idx="2955">
                  <c:v>9.0</c:v>
                </c:pt>
                <c:pt idx="2956">
                  <c:v>1.0</c:v>
                </c:pt>
                <c:pt idx="2957">
                  <c:v>1.0</c:v>
                </c:pt>
                <c:pt idx="2958">
                  <c:v>2.0</c:v>
                </c:pt>
                <c:pt idx="2959">
                  <c:v>4.0</c:v>
                </c:pt>
                <c:pt idx="2960">
                  <c:v>2.0</c:v>
                </c:pt>
                <c:pt idx="2961">
                  <c:v>2.0</c:v>
                </c:pt>
                <c:pt idx="2962">
                  <c:v>2.0</c:v>
                </c:pt>
                <c:pt idx="2963">
                  <c:v>6.0</c:v>
                </c:pt>
                <c:pt idx="2964">
                  <c:v>4.0</c:v>
                </c:pt>
                <c:pt idx="2965">
                  <c:v>7.0</c:v>
                </c:pt>
                <c:pt idx="2966">
                  <c:v>3.0</c:v>
                </c:pt>
                <c:pt idx="2967">
                  <c:v>3.0</c:v>
                </c:pt>
                <c:pt idx="2968">
                  <c:v>6.0</c:v>
                </c:pt>
                <c:pt idx="2969">
                  <c:v>4.0</c:v>
                </c:pt>
                <c:pt idx="2970">
                  <c:v>9.0</c:v>
                </c:pt>
                <c:pt idx="2971">
                  <c:v>3.0</c:v>
                </c:pt>
                <c:pt idx="2972">
                  <c:v>4.0</c:v>
                </c:pt>
                <c:pt idx="2973">
                  <c:v>6.0</c:v>
                </c:pt>
                <c:pt idx="2974">
                  <c:v>2.0</c:v>
                </c:pt>
                <c:pt idx="2975">
                  <c:v>5.0</c:v>
                </c:pt>
                <c:pt idx="2976">
                  <c:v>0.0</c:v>
                </c:pt>
                <c:pt idx="2977">
                  <c:v>4.0</c:v>
                </c:pt>
                <c:pt idx="2978">
                  <c:v>4.0</c:v>
                </c:pt>
                <c:pt idx="2979">
                  <c:v>4.0</c:v>
                </c:pt>
                <c:pt idx="2980">
                  <c:v>6.0</c:v>
                </c:pt>
                <c:pt idx="2981">
                  <c:v>3.0</c:v>
                </c:pt>
                <c:pt idx="2982">
                  <c:v>0.0</c:v>
                </c:pt>
                <c:pt idx="2983">
                  <c:v>0.0</c:v>
                </c:pt>
                <c:pt idx="2984">
                  <c:v>3.0</c:v>
                </c:pt>
                <c:pt idx="2985">
                  <c:v>3.0</c:v>
                </c:pt>
                <c:pt idx="2986">
                  <c:v>7.0</c:v>
                </c:pt>
                <c:pt idx="2987">
                  <c:v>3.0</c:v>
                </c:pt>
                <c:pt idx="2988">
                  <c:v>2.0</c:v>
                </c:pt>
                <c:pt idx="2989">
                  <c:v>5.0</c:v>
                </c:pt>
                <c:pt idx="2990">
                  <c:v>1.0</c:v>
                </c:pt>
                <c:pt idx="2991">
                  <c:v>3.0</c:v>
                </c:pt>
                <c:pt idx="2992">
                  <c:v>5.0</c:v>
                </c:pt>
                <c:pt idx="2993">
                  <c:v>2.0</c:v>
                </c:pt>
                <c:pt idx="2994">
                  <c:v>6.0</c:v>
                </c:pt>
                <c:pt idx="2995">
                  <c:v>8.0</c:v>
                </c:pt>
                <c:pt idx="2996">
                  <c:v>3.0</c:v>
                </c:pt>
                <c:pt idx="2997">
                  <c:v>4.0</c:v>
                </c:pt>
                <c:pt idx="2998">
                  <c:v>3.0</c:v>
                </c:pt>
                <c:pt idx="2999">
                  <c:v>2.0</c:v>
                </c:pt>
                <c:pt idx="3000">
                  <c:v>2.0</c:v>
                </c:pt>
                <c:pt idx="3001">
                  <c:v>1.0</c:v>
                </c:pt>
                <c:pt idx="3002">
                  <c:v>6.0</c:v>
                </c:pt>
                <c:pt idx="3003">
                  <c:v>4.0</c:v>
                </c:pt>
                <c:pt idx="3004">
                  <c:v>6.0</c:v>
                </c:pt>
                <c:pt idx="3005">
                  <c:v>4.0</c:v>
                </c:pt>
                <c:pt idx="3006">
                  <c:v>3.0</c:v>
                </c:pt>
                <c:pt idx="3007">
                  <c:v>4.0</c:v>
                </c:pt>
                <c:pt idx="3008">
                  <c:v>2.0</c:v>
                </c:pt>
                <c:pt idx="3009">
                  <c:v>4.0</c:v>
                </c:pt>
                <c:pt idx="3010">
                  <c:v>0.0</c:v>
                </c:pt>
                <c:pt idx="3011">
                  <c:v>6.0</c:v>
                </c:pt>
                <c:pt idx="3012">
                  <c:v>3.0</c:v>
                </c:pt>
                <c:pt idx="3013">
                  <c:v>10.0</c:v>
                </c:pt>
                <c:pt idx="3014">
                  <c:v>0.0</c:v>
                </c:pt>
                <c:pt idx="3015">
                  <c:v>5.0</c:v>
                </c:pt>
                <c:pt idx="3016">
                  <c:v>5.0</c:v>
                </c:pt>
                <c:pt idx="3017">
                  <c:v>4.0</c:v>
                </c:pt>
                <c:pt idx="3018">
                  <c:v>2.0</c:v>
                </c:pt>
                <c:pt idx="3019">
                  <c:v>6.0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0.0</c:v>
                </c:pt>
                <c:pt idx="3024">
                  <c:v>3.0</c:v>
                </c:pt>
                <c:pt idx="3025">
                  <c:v>1.0</c:v>
                </c:pt>
                <c:pt idx="3026">
                  <c:v>3.0</c:v>
                </c:pt>
                <c:pt idx="3027">
                  <c:v>4.0</c:v>
                </c:pt>
                <c:pt idx="3028">
                  <c:v>5.0</c:v>
                </c:pt>
                <c:pt idx="3029">
                  <c:v>2.0</c:v>
                </c:pt>
                <c:pt idx="3030">
                  <c:v>3.0</c:v>
                </c:pt>
                <c:pt idx="3031">
                  <c:v>2.0</c:v>
                </c:pt>
                <c:pt idx="3032">
                  <c:v>4.0</c:v>
                </c:pt>
                <c:pt idx="3033">
                  <c:v>2.0</c:v>
                </c:pt>
                <c:pt idx="3034">
                  <c:v>6.0</c:v>
                </c:pt>
                <c:pt idx="3035">
                  <c:v>5.0</c:v>
                </c:pt>
                <c:pt idx="3036">
                  <c:v>6.0</c:v>
                </c:pt>
                <c:pt idx="3037">
                  <c:v>3.0</c:v>
                </c:pt>
                <c:pt idx="3038">
                  <c:v>3.0</c:v>
                </c:pt>
                <c:pt idx="3039">
                  <c:v>4.0</c:v>
                </c:pt>
                <c:pt idx="3040">
                  <c:v>7.0</c:v>
                </c:pt>
                <c:pt idx="3041">
                  <c:v>8.0</c:v>
                </c:pt>
                <c:pt idx="3042">
                  <c:v>3.0</c:v>
                </c:pt>
                <c:pt idx="3043">
                  <c:v>3.0</c:v>
                </c:pt>
                <c:pt idx="3044">
                  <c:v>3.0</c:v>
                </c:pt>
                <c:pt idx="3045">
                  <c:v>7.0</c:v>
                </c:pt>
                <c:pt idx="3046">
                  <c:v>3.0</c:v>
                </c:pt>
                <c:pt idx="3047">
                  <c:v>7.0</c:v>
                </c:pt>
                <c:pt idx="3048">
                  <c:v>8.0</c:v>
                </c:pt>
                <c:pt idx="3049">
                  <c:v>6.0</c:v>
                </c:pt>
                <c:pt idx="3050">
                  <c:v>3.0</c:v>
                </c:pt>
                <c:pt idx="3051">
                  <c:v>1.0</c:v>
                </c:pt>
                <c:pt idx="3052">
                  <c:v>3.0</c:v>
                </c:pt>
                <c:pt idx="3053">
                  <c:v>8.0</c:v>
                </c:pt>
                <c:pt idx="3054">
                  <c:v>2.0</c:v>
                </c:pt>
                <c:pt idx="3055">
                  <c:v>5.0</c:v>
                </c:pt>
                <c:pt idx="3056">
                  <c:v>6.0</c:v>
                </c:pt>
                <c:pt idx="3057">
                  <c:v>2.0</c:v>
                </c:pt>
                <c:pt idx="3058">
                  <c:v>7.0</c:v>
                </c:pt>
                <c:pt idx="3059">
                  <c:v>5.0</c:v>
                </c:pt>
                <c:pt idx="3060">
                  <c:v>1.0</c:v>
                </c:pt>
                <c:pt idx="3061">
                  <c:v>4.0</c:v>
                </c:pt>
                <c:pt idx="3062">
                  <c:v>7.0</c:v>
                </c:pt>
                <c:pt idx="3063">
                  <c:v>1.0</c:v>
                </c:pt>
                <c:pt idx="3064">
                  <c:v>3.0</c:v>
                </c:pt>
                <c:pt idx="3065">
                  <c:v>2.0</c:v>
                </c:pt>
                <c:pt idx="3066">
                  <c:v>4.0</c:v>
                </c:pt>
                <c:pt idx="3067">
                  <c:v>1.0</c:v>
                </c:pt>
                <c:pt idx="3068">
                  <c:v>5.0</c:v>
                </c:pt>
                <c:pt idx="3069">
                  <c:v>5.0</c:v>
                </c:pt>
                <c:pt idx="3070">
                  <c:v>6.0</c:v>
                </c:pt>
                <c:pt idx="3071">
                  <c:v>7.0</c:v>
                </c:pt>
                <c:pt idx="3072">
                  <c:v>2.0</c:v>
                </c:pt>
                <c:pt idx="3073">
                  <c:v>5.0</c:v>
                </c:pt>
                <c:pt idx="3074">
                  <c:v>6.0</c:v>
                </c:pt>
                <c:pt idx="3075">
                  <c:v>5.0</c:v>
                </c:pt>
                <c:pt idx="3076">
                  <c:v>2.0</c:v>
                </c:pt>
                <c:pt idx="3077">
                  <c:v>3.0</c:v>
                </c:pt>
                <c:pt idx="3078">
                  <c:v>6.0</c:v>
                </c:pt>
                <c:pt idx="3079">
                  <c:v>3.0</c:v>
                </c:pt>
                <c:pt idx="3080">
                  <c:v>9.0</c:v>
                </c:pt>
                <c:pt idx="3081">
                  <c:v>1.0</c:v>
                </c:pt>
                <c:pt idx="3082">
                  <c:v>4.0</c:v>
                </c:pt>
                <c:pt idx="3083">
                  <c:v>1.0</c:v>
                </c:pt>
                <c:pt idx="3084">
                  <c:v>5.0</c:v>
                </c:pt>
                <c:pt idx="3085">
                  <c:v>7.0</c:v>
                </c:pt>
                <c:pt idx="3086">
                  <c:v>2.0</c:v>
                </c:pt>
                <c:pt idx="3087">
                  <c:v>3.0</c:v>
                </c:pt>
                <c:pt idx="3088">
                  <c:v>2.0</c:v>
                </c:pt>
                <c:pt idx="3089">
                  <c:v>6.0</c:v>
                </c:pt>
                <c:pt idx="3090">
                  <c:v>3.0</c:v>
                </c:pt>
                <c:pt idx="3091">
                  <c:v>6.0</c:v>
                </c:pt>
                <c:pt idx="3092">
                  <c:v>7.0</c:v>
                </c:pt>
                <c:pt idx="3093">
                  <c:v>6.0</c:v>
                </c:pt>
                <c:pt idx="3094">
                  <c:v>0.0</c:v>
                </c:pt>
                <c:pt idx="3095">
                  <c:v>0.0</c:v>
                </c:pt>
                <c:pt idx="3096">
                  <c:v>6.0</c:v>
                </c:pt>
                <c:pt idx="3097">
                  <c:v>5.0</c:v>
                </c:pt>
                <c:pt idx="3098">
                  <c:v>6.0</c:v>
                </c:pt>
                <c:pt idx="3099">
                  <c:v>3.0</c:v>
                </c:pt>
                <c:pt idx="3100">
                  <c:v>2.0</c:v>
                </c:pt>
                <c:pt idx="3101">
                  <c:v>1.0</c:v>
                </c:pt>
                <c:pt idx="3102">
                  <c:v>5.0</c:v>
                </c:pt>
                <c:pt idx="3103">
                  <c:v>0.0</c:v>
                </c:pt>
                <c:pt idx="3104">
                  <c:v>5.0</c:v>
                </c:pt>
                <c:pt idx="3105">
                  <c:v>3.0</c:v>
                </c:pt>
                <c:pt idx="3106">
                  <c:v>5.0</c:v>
                </c:pt>
                <c:pt idx="3107">
                  <c:v>6.0</c:v>
                </c:pt>
                <c:pt idx="3108">
                  <c:v>4.0</c:v>
                </c:pt>
                <c:pt idx="3109">
                  <c:v>6.0</c:v>
                </c:pt>
                <c:pt idx="3110">
                  <c:v>6.0</c:v>
                </c:pt>
                <c:pt idx="3111">
                  <c:v>2.0</c:v>
                </c:pt>
                <c:pt idx="3112">
                  <c:v>6.0</c:v>
                </c:pt>
                <c:pt idx="3113">
                  <c:v>1.0</c:v>
                </c:pt>
                <c:pt idx="3114">
                  <c:v>4.0</c:v>
                </c:pt>
                <c:pt idx="3115">
                  <c:v>6.0</c:v>
                </c:pt>
                <c:pt idx="3116">
                  <c:v>6.0</c:v>
                </c:pt>
                <c:pt idx="3117">
                  <c:v>9.0</c:v>
                </c:pt>
                <c:pt idx="3118">
                  <c:v>3.0</c:v>
                </c:pt>
                <c:pt idx="3119">
                  <c:v>2.0</c:v>
                </c:pt>
                <c:pt idx="3120">
                  <c:v>5.0</c:v>
                </c:pt>
                <c:pt idx="3121">
                  <c:v>5.0</c:v>
                </c:pt>
                <c:pt idx="3122">
                  <c:v>4.0</c:v>
                </c:pt>
                <c:pt idx="3123">
                  <c:v>6.0</c:v>
                </c:pt>
                <c:pt idx="3124">
                  <c:v>3.0</c:v>
                </c:pt>
                <c:pt idx="3125">
                  <c:v>1.0</c:v>
                </c:pt>
                <c:pt idx="3126">
                  <c:v>5.0</c:v>
                </c:pt>
                <c:pt idx="3127">
                  <c:v>4.0</c:v>
                </c:pt>
                <c:pt idx="3128">
                  <c:v>2.0</c:v>
                </c:pt>
                <c:pt idx="3129">
                  <c:v>4.0</c:v>
                </c:pt>
                <c:pt idx="3130">
                  <c:v>5.0</c:v>
                </c:pt>
                <c:pt idx="3131">
                  <c:v>4.0</c:v>
                </c:pt>
                <c:pt idx="3132">
                  <c:v>7.0</c:v>
                </c:pt>
                <c:pt idx="3133">
                  <c:v>3.0</c:v>
                </c:pt>
                <c:pt idx="3134">
                  <c:v>7.0</c:v>
                </c:pt>
                <c:pt idx="3135">
                  <c:v>7.0</c:v>
                </c:pt>
                <c:pt idx="3136">
                  <c:v>1.0</c:v>
                </c:pt>
                <c:pt idx="3137">
                  <c:v>4.0</c:v>
                </c:pt>
                <c:pt idx="3138">
                  <c:v>5.0</c:v>
                </c:pt>
                <c:pt idx="3139">
                  <c:v>6.0</c:v>
                </c:pt>
                <c:pt idx="3140">
                  <c:v>6.0</c:v>
                </c:pt>
                <c:pt idx="3141">
                  <c:v>5.0</c:v>
                </c:pt>
                <c:pt idx="3142">
                  <c:v>0.0</c:v>
                </c:pt>
                <c:pt idx="3143">
                  <c:v>7.0</c:v>
                </c:pt>
                <c:pt idx="3144">
                  <c:v>4.0</c:v>
                </c:pt>
                <c:pt idx="3145">
                  <c:v>5.0</c:v>
                </c:pt>
                <c:pt idx="3146">
                  <c:v>6.0</c:v>
                </c:pt>
                <c:pt idx="3147">
                  <c:v>5.0</c:v>
                </c:pt>
                <c:pt idx="3148">
                  <c:v>5.0</c:v>
                </c:pt>
                <c:pt idx="3149">
                  <c:v>7.0</c:v>
                </c:pt>
                <c:pt idx="3150">
                  <c:v>5.0</c:v>
                </c:pt>
                <c:pt idx="3151">
                  <c:v>0.0</c:v>
                </c:pt>
                <c:pt idx="3152">
                  <c:v>4.0</c:v>
                </c:pt>
                <c:pt idx="3153">
                  <c:v>2.0</c:v>
                </c:pt>
                <c:pt idx="3154">
                  <c:v>5.0</c:v>
                </c:pt>
                <c:pt idx="3155">
                  <c:v>3.0</c:v>
                </c:pt>
                <c:pt idx="3156">
                  <c:v>6.0</c:v>
                </c:pt>
                <c:pt idx="3157">
                  <c:v>1.0</c:v>
                </c:pt>
                <c:pt idx="3158">
                  <c:v>8.0</c:v>
                </c:pt>
                <c:pt idx="3159">
                  <c:v>0.0</c:v>
                </c:pt>
                <c:pt idx="3160">
                  <c:v>8.0</c:v>
                </c:pt>
                <c:pt idx="3161">
                  <c:v>2.0</c:v>
                </c:pt>
                <c:pt idx="3162">
                  <c:v>1.0</c:v>
                </c:pt>
                <c:pt idx="3163">
                  <c:v>2.0</c:v>
                </c:pt>
                <c:pt idx="3164">
                  <c:v>7.0</c:v>
                </c:pt>
                <c:pt idx="3165">
                  <c:v>5.0</c:v>
                </c:pt>
                <c:pt idx="3166">
                  <c:v>4.0</c:v>
                </c:pt>
                <c:pt idx="3167">
                  <c:v>5.0</c:v>
                </c:pt>
                <c:pt idx="3168">
                  <c:v>4.0</c:v>
                </c:pt>
                <c:pt idx="3169">
                  <c:v>3.0</c:v>
                </c:pt>
                <c:pt idx="3170">
                  <c:v>6.0</c:v>
                </c:pt>
                <c:pt idx="3171">
                  <c:v>6.0</c:v>
                </c:pt>
                <c:pt idx="3172">
                  <c:v>1.0</c:v>
                </c:pt>
                <c:pt idx="3173">
                  <c:v>2.0</c:v>
                </c:pt>
                <c:pt idx="3174">
                  <c:v>3.0</c:v>
                </c:pt>
                <c:pt idx="3175">
                  <c:v>4.0</c:v>
                </c:pt>
                <c:pt idx="3176">
                  <c:v>1.0</c:v>
                </c:pt>
                <c:pt idx="3177">
                  <c:v>3.0</c:v>
                </c:pt>
                <c:pt idx="3178">
                  <c:v>6.0</c:v>
                </c:pt>
                <c:pt idx="3179">
                  <c:v>3.0</c:v>
                </c:pt>
                <c:pt idx="3180">
                  <c:v>7.0</c:v>
                </c:pt>
                <c:pt idx="3181">
                  <c:v>5.0</c:v>
                </c:pt>
                <c:pt idx="3182">
                  <c:v>2.0</c:v>
                </c:pt>
                <c:pt idx="3183">
                  <c:v>3.0</c:v>
                </c:pt>
                <c:pt idx="3184">
                  <c:v>4.0</c:v>
                </c:pt>
                <c:pt idx="3185">
                  <c:v>4.0</c:v>
                </c:pt>
                <c:pt idx="3186">
                  <c:v>7.0</c:v>
                </c:pt>
                <c:pt idx="3187">
                  <c:v>4.0</c:v>
                </c:pt>
                <c:pt idx="3188">
                  <c:v>1.0</c:v>
                </c:pt>
                <c:pt idx="3189">
                  <c:v>7.0</c:v>
                </c:pt>
                <c:pt idx="3190">
                  <c:v>1.0</c:v>
                </c:pt>
                <c:pt idx="3191">
                  <c:v>2.0</c:v>
                </c:pt>
                <c:pt idx="3192">
                  <c:v>5.0</c:v>
                </c:pt>
                <c:pt idx="3193">
                  <c:v>1.0</c:v>
                </c:pt>
                <c:pt idx="3194">
                  <c:v>3.0</c:v>
                </c:pt>
                <c:pt idx="3195">
                  <c:v>2.0</c:v>
                </c:pt>
                <c:pt idx="3196">
                  <c:v>3.0</c:v>
                </c:pt>
                <c:pt idx="3197">
                  <c:v>3.0</c:v>
                </c:pt>
                <c:pt idx="3198">
                  <c:v>7.0</c:v>
                </c:pt>
                <c:pt idx="3199">
                  <c:v>2.0</c:v>
                </c:pt>
                <c:pt idx="3200">
                  <c:v>3.0</c:v>
                </c:pt>
                <c:pt idx="3201">
                  <c:v>1.0</c:v>
                </c:pt>
                <c:pt idx="3202">
                  <c:v>8.0</c:v>
                </c:pt>
                <c:pt idx="3203">
                  <c:v>1.0</c:v>
                </c:pt>
                <c:pt idx="3204">
                  <c:v>4.0</c:v>
                </c:pt>
                <c:pt idx="3205">
                  <c:v>3.0</c:v>
                </c:pt>
                <c:pt idx="3206">
                  <c:v>3.0</c:v>
                </c:pt>
                <c:pt idx="3207">
                  <c:v>4.0</c:v>
                </c:pt>
                <c:pt idx="3208">
                  <c:v>6.0</c:v>
                </c:pt>
                <c:pt idx="3209">
                  <c:v>4.0</c:v>
                </c:pt>
                <c:pt idx="3210">
                  <c:v>4.0</c:v>
                </c:pt>
                <c:pt idx="3211">
                  <c:v>3.0</c:v>
                </c:pt>
                <c:pt idx="3212">
                  <c:v>2.0</c:v>
                </c:pt>
                <c:pt idx="3213">
                  <c:v>2.0</c:v>
                </c:pt>
                <c:pt idx="3214">
                  <c:v>2.0</c:v>
                </c:pt>
                <c:pt idx="3215">
                  <c:v>3.0</c:v>
                </c:pt>
                <c:pt idx="3216">
                  <c:v>6.0</c:v>
                </c:pt>
                <c:pt idx="3217">
                  <c:v>0.0</c:v>
                </c:pt>
                <c:pt idx="3218">
                  <c:v>2.0</c:v>
                </c:pt>
                <c:pt idx="3219">
                  <c:v>4.0</c:v>
                </c:pt>
                <c:pt idx="3220">
                  <c:v>5.0</c:v>
                </c:pt>
                <c:pt idx="3221">
                  <c:v>2.0</c:v>
                </c:pt>
                <c:pt idx="3222">
                  <c:v>4.0</c:v>
                </c:pt>
                <c:pt idx="3223">
                  <c:v>2.0</c:v>
                </c:pt>
                <c:pt idx="3224">
                  <c:v>6.0</c:v>
                </c:pt>
                <c:pt idx="3225">
                  <c:v>1.0</c:v>
                </c:pt>
                <c:pt idx="3226">
                  <c:v>4.0</c:v>
                </c:pt>
                <c:pt idx="3227">
                  <c:v>6.0</c:v>
                </c:pt>
                <c:pt idx="3228">
                  <c:v>2.0</c:v>
                </c:pt>
                <c:pt idx="3229">
                  <c:v>4.0</c:v>
                </c:pt>
                <c:pt idx="3230">
                  <c:v>0.0</c:v>
                </c:pt>
                <c:pt idx="3231">
                  <c:v>3.0</c:v>
                </c:pt>
                <c:pt idx="3232">
                  <c:v>5.0</c:v>
                </c:pt>
                <c:pt idx="3233">
                  <c:v>3.0</c:v>
                </c:pt>
                <c:pt idx="3234">
                  <c:v>6.0</c:v>
                </c:pt>
                <c:pt idx="3235">
                  <c:v>6.0</c:v>
                </c:pt>
                <c:pt idx="3236">
                  <c:v>0.0</c:v>
                </c:pt>
                <c:pt idx="3237">
                  <c:v>5.0</c:v>
                </c:pt>
                <c:pt idx="3238">
                  <c:v>3.0</c:v>
                </c:pt>
                <c:pt idx="3239">
                  <c:v>4.0</c:v>
                </c:pt>
                <c:pt idx="3240">
                  <c:v>1.0</c:v>
                </c:pt>
                <c:pt idx="3241">
                  <c:v>4.0</c:v>
                </c:pt>
                <c:pt idx="3242">
                  <c:v>3.0</c:v>
                </c:pt>
                <c:pt idx="3243">
                  <c:v>5.0</c:v>
                </c:pt>
                <c:pt idx="3244">
                  <c:v>8.0</c:v>
                </c:pt>
                <c:pt idx="3245">
                  <c:v>3.0</c:v>
                </c:pt>
                <c:pt idx="3246">
                  <c:v>4.0</c:v>
                </c:pt>
                <c:pt idx="3247">
                  <c:v>4.0</c:v>
                </c:pt>
                <c:pt idx="3248">
                  <c:v>2.0</c:v>
                </c:pt>
                <c:pt idx="3249">
                  <c:v>6.0</c:v>
                </c:pt>
                <c:pt idx="3250">
                  <c:v>0.0</c:v>
                </c:pt>
                <c:pt idx="3251">
                  <c:v>9.0</c:v>
                </c:pt>
                <c:pt idx="3252">
                  <c:v>3.0</c:v>
                </c:pt>
                <c:pt idx="3253">
                  <c:v>4.0</c:v>
                </c:pt>
                <c:pt idx="3254">
                  <c:v>1.0</c:v>
                </c:pt>
                <c:pt idx="3255">
                  <c:v>6.0</c:v>
                </c:pt>
                <c:pt idx="3256">
                  <c:v>2.0</c:v>
                </c:pt>
                <c:pt idx="3257">
                  <c:v>6.0</c:v>
                </c:pt>
                <c:pt idx="3258">
                  <c:v>6.0</c:v>
                </c:pt>
                <c:pt idx="3259">
                  <c:v>5.0</c:v>
                </c:pt>
                <c:pt idx="3260">
                  <c:v>1.0</c:v>
                </c:pt>
                <c:pt idx="3261">
                  <c:v>5.0</c:v>
                </c:pt>
                <c:pt idx="3262">
                  <c:v>1.0</c:v>
                </c:pt>
                <c:pt idx="3263">
                  <c:v>8.0</c:v>
                </c:pt>
                <c:pt idx="3264">
                  <c:v>7.0</c:v>
                </c:pt>
                <c:pt idx="3265">
                  <c:v>3.0</c:v>
                </c:pt>
                <c:pt idx="3266">
                  <c:v>0.0</c:v>
                </c:pt>
                <c:pt idx="3267">
                  <c:v>3.0</c:v>
                </c:pt>
                <c:pt idx="3268">
                  <c:v>7.0</c:v>
                </c:pt>
                <c:pt idx="3269">
                  <c:v>6.0</c:v>
                </c:pt>
                <c:pt idx="3270">
                  <c:v>7.0</c:v>
                </c:pt>
                <c:pt idx="3271">
                  <c:v>2.0</c:v>
                </c:pt>
                <c:pt idx="3272">
                  <c:v>3.0</c:v>
                </c:pt>
                <c:pt idx="3273">
                  <c:v>6.0</c:v>
                </c:pt>
                <c:pt idx="3274">
                  <c:v>2.0</c:v>
                </c:pt>
                <c:pt idx="3275">
                  <c:v>4.0</c:v>
                </c:pt>
                <c:pt idx="3276">
                  <c:v>4.0</c:v>
                </c:pt>
                <c:pt idx="3277">
                  <c:v>6.0</c:v>
                </c:pt>
                <c:pt idx="3278">
                  <c:v>4.0</c:v>
                </c:pt>
                <c:pt idx="3279">
                  <c:v>3.0</c:v>
                </c:pt>
                <c:pt idx="3280">
                  <c:v>7.0</c:v>
                </c:pt>
                <c:pt idx="3281">
                  <c:v>1.0</c:v>
                </c:pt>
                <c:pt idx="3282">
                  <c:v>5.0</c:v>
                </c:pt>
                <c:pt idx="3283">
                  <c:v>5.0</c:v>
                </c:pt>
                <c:pt idx="3284">
                  <c:v>6.0</c:v>
                </c:pt>
                <c:pt idx="3285">
                  <c:v>7.0</c:v>
                </c:pt>
                <c:pt idx="3286">
                  <c:v>3.0</c:v>
                </c:pt>
                <c:pt idx="3287">
                  <c:v>5.0</c:v>
                </c:pt>
                <c:pt idx="3288">
                  <c:v>4.0</c:v>
                </c:pt>
                <c:pt idx="3289">
                  <c:v>4.0</c:v>
                </c:pt>
                <c:pt idx="3290">
                  <c:v>7.0</c:v>
                </c:pt>
                <c:pt idx="3291">
                  <c:v>6.0</c:v>
                </c:pt>
                <c:pt idx="3292">
                  <c:v>6.0</c:v>
                </c:pt>
                <c:pt idx="3293">
                  <c:v>8.0</c:v>
                </c:pt>
                <c:pt idx="3294">
                  <c:v>5.0</c:v>
                </c:pt>
                <c:pt idx="3295">
                  <c:v>8.0</c:v>
                </c:pt>
                <c:pt idx="3296">
                  <c:v>9.0</c:v>
                </c:pt>
                <c:pt idx="3297">
                  <c:v>4.0</c:v>
                </c:pt>
                <c:pt idx="3298">
                  <c:v>3.0</c:v>
                </c:pt>
                <c:pt idx="3299">
                  <c:v>4.0</c:v>
                </c:pt>
                <c:pt idx="3300">
                  <c:v>2.0</c:v>
                </c:pt>
                <c:pt idx="3301">
                  <c:v>9.0</c:v>
                </c:pt>
                <c:pt idx="3302">
                  <c:v>2.0</c:v>
                </c:pt>
                <c:pt idx="3303">
                  <c:v>3.0</c:v>
                </c:pt>
                <c:pt idx="3304">
                  <c:v>2.0</c:v>
                </c:pt>
                <c:pt idx="3305">
                  <c:v>4.0</c:v>
                </c:pt>
                <c:pt idx="3306">
                  <c:v>4.0</c:v>
                </c:pt>
                <c:pt idx="3307">
                  <c:v>6.0</c:v>
                </c:pt>
                <c:pt idx="3308">
                  <c:v>6.0</c:v>
                </c:pt>
                <c:pt idx="3309">
                  <c:v>2.0</c:v>
                </c:pt>
                <c:pt idx="3310">
                  <c:v>3.0</c:v>
                </c:pt>
                <c:pt idx="3311">
                  <c:v>2.0</c:v>
                </c:pt>
                <c:pt idx="3312">
                  <c:v>4.0</c:v>
                </c:pt>
                <c:pt idx="3313">
                  <c:v>5.0</c:v>
                </c:pt>
                <c:pt idx="3314">
                  <c:v>6.0</c:v>
                </c:pt>
                <c:pt idx="3315">
                  <c:v>7.0</c:v>
                </c:pt>
                <c:pt idx="3316">
                  <c:v>4.0</c:v>
                </c:pt>
                <c:pt idx="3317">
                  <c:v>4.0</c:v>
                </c:pt>
                <c:pt idx="3318">
                  <c:v>6.0</c:v>
                </c:pt>
                <c:pt idx="3319">
                  <c:v>4.0</c:v>
                </c:pt>
                <c:pt idx="3320">
                  <c:v>7.0</c:v>
                </c:pt>
                <c:pt idx="3321">
                  <c:v>3.0</c:v>
                </c:pt>
                <c:pt idx="3322">
                  <c:v>1.0</c:v>
                </c:pt>
                <c:pt idx="3323">
                  <c:v>4.0</c:v>
                </c:pt>
                <c:pt idx="3324">
                  <c:v>8.0</c:v>
                </c:pt>
                <c:pt idx="3325">
                  <c:v>5.0</c:v>
                </c:pt>
                <c:pt idx="3326">
                  <c:v>7.0</c:v>
                </c:pt>
                <c:pt idx="3327">
                  <c:v>3.0</c:v>
                </c:pt>
                <c:pt idx="3328">
                  <c:v>6.0</c:v>
                </c:pt>
                <c:pt idx="3329">
                  <c:v>3.0</c:v>
                </c:pt>
                <c:pt idx="3330">
                  <c:v>3.0</c:v>
                </c:pt>
                <c:pt idx="3331">
                  <c:v>2.0</c:v>
                </c:pt>
                <c:pt idx="3332">
                  <c:v>4.0</c:v>
                </c:pt>
                <c:pt idx="3333">
                  <c:v>2.0</c:v>
                </c:pt>
                <c:pt idx="3334">
                  <c:v>4.0</c:v>
                </c:pt>
                <c:pt idx="3335">
                  <c:v>5.0</c:v>
                </c:pt>
                <c:pt idx="3336">
                  <c:v>1.0</c:v>
                </c:pt>
                <c:pt idx="3337">
                  <c:v>2.0</c:v>
                </c:pt>
                <c:pt idx="3338">
                  <c:v>3.0</c:v>
                </c:pt>
                <c:pt idx="3339">
                  <c:v>5.0</c:v>
                </c:pt>
                <c:pt idx="3340">
                  <c:v>4.0</c:v>
                </c:pt>
                <c:pt idx="3341">
                  <c:v>3.0</c:v>
                </c:pt>
                <c:pt idx="3342">
                  <c:v>3.0</c:v>
                </c:pt>
                <c:pt idx="3343">
                  <c:v>4.0</c:v>
                </c:pt>
                <c:pt idx="3344">
                  <c:v>3.0</c:v>
                </c:pt>
                <c:pt idx="3345">
                  <c:v>1.0</c:v>
                </c:pt>
                <c:pt idx="3346">
                  <c:v>2.0</c:v>
                </c:pt>
                <c:pt idx="3347">
                  <c:v>5.0</c:v>
                </c:pt>
                <c:pt idx="3348">
                  <c:v>5.0</c:v>
                </c:pt>
                <c:pt idx="3349">
                  <c:v>3.0</c:v>
                </c:pt>
                <c:pt idx="3350">
                  <c:v>3.0</c:v>
                </c:pt>
                <c:pt idx="3351">
                  <c:v>1.0</c:v>
                </c:pt>
                <c:pt idx="3352">
                  <c:v>6.0</c:v>
                </c:pt>
                <c:pt idx="3353">
                  <c:v>2.0</c:v>
                </c:pt>
                <c:pt idx="3354">
                  <c:v>1.0</c:v>
                </c:pt>
                <c:pt idx="3355">
                  <c:v>4.0</c:v>
                </c:pt>
                <c:pt idx="3356">
                  <c:v>6.0</c:v>
                </c:pt>
                <c:pt idx="3357">
                  <c:v>5.0</c:v>
                </c:pt>
                <c:pt idx="3358">
                  <c:v>3.0</c:v>
                </c:pt>
                <c:pt idx="3359">
                  <c:v>4.0</c:v>
                </c:pt>
                <c:pt idx="3360">
                  <c:v>3.0</c:v>
                </c:pt>
                <c:pt idx="3361">
                  <c:v>4.0</c:v>
                </c:pt>
                <c:pt idx="3362">
                  <c:v>5.0</c:v>
                </c:pt>
                <c:pt idx="3363">
                  <c:v>1.0</c:v>
                </c:pt>
                <c:pt idx="3364">
                  <c:v>4.0</c:v>
                </c:pt>
                <c:pt idx="3365">
                  <c:v>7.0</c:v>
                </c:pt>
                <c:pt idx="3366">
                  <c:v>8.0</c:v>
                </c:pt>
                <c:pt idx="3367">
                  <c:v>5.0</c:v>
                </c:pt>
                <c:pt idx="3368">
                  <c:v>5.0</c:v>
                </c:pt>
                <c:pt idx="3369">
                  <c:v>2.0</c:v>
                </c:pt>
                <c:pt idx="3370">
                  <c:v>5.0</c:v>
                </c:pt>
                <c:pt idx="3371">
                  <c:v>2.0</c:v>
                </c:pt>
                <c:pt idx="3372">
                  <c:v>0.0</c:v>
                </c:pt>
                <c:pt idx="3373">
                  <c:v>3.0</c:v>
                </c:pt>
                <c:pt idx="3374">
                  <c:v>0.0</c:v>
                </c:pt>
                <c:pt idx="3375">
                  <c:v>2.0</c:v>
                </c:pt>
                <c:pt idx="3376">
                  <c:v>6.0</c:v>
                </c:pt>
                <c:pt idx="3377">
                  <c:v>1.0</c:v>
                </c:pt>
                <c:pt idx="3378">
                  <c:v>4.0</c:v>
                </c:pt>
                <c:pt idx="3379">
                  <c:v>4.0</c:v>
                </c:pt>
                <c:pt idx="3380">
                  <c:v>1.0</c:v>
                </c:pt>
                <c:pt idx="3381">
                  <c:v>4.0</c:v>
                </c:pt>
                <c:pt idx="3382">
                  <c:v>7.0</c:v>
                </c:pt>
                <c:pt idx="3383">
                  <c:v>3.0</c:v>
                </c:pt>
                <c:pt idx="3384">
                  <c:v>2.0</c:v>
                </c:pt>
                <c:pt idx="3385">
                  <c:v>4.0</c:v>
                </c:pt>
                <c:pt idx="3386">
                  <c:v>3.0</c:v>
                </c:pt>
                <c:pt idx="3387">
                  <c:v>3.0</c:v>
                </c:pt>
                <c:pt idx="3388">
                  <c:v>1.0</c:v>
                </c:pt>
                <c:pt idx="3389">
                  <c:v>1.0</c:v>
                </c:pt>
                <c:pt idx="3390">
                  <c:v>6.0</c:v>
                </c:pt>
                <c:pt idx="3391">
                  <c:v>1.0</c:v>
                </c:pt>
                <c:pt idx="3392">
                  <c:v>5.0</c:v>
                </c:pt>
                <c:pt idx="3393">
                  <c:v>3.0</c:v>
                </c:pt>
                <c:pt idx="3394">
                  <c:v>5.0</c:v>
                </c:pt>
                <c:pt idx="3395">
                  <c:v>7.0</c:v>
                </c:pt>
                <c:pt idx="3396">
                  <c:v>3.0</c:v>
                </c:pt>
                <c:pt idx="3397">
                  <c:v>0.0</c:v>
                </c:pt>
                <c:pt idx="3398">
                  <c:v>1.0</c:v>
                </c:pt>
                <c:pt idx="3399">
                  <c:v>1.0</c:v>
                </c:pt>
                <c:pt idx="3400">
                  <c:v>6.0</c:v>
                </c:pt>
                <c:pt idx="3401">
                  <c:v>5.0</c:v>
                </c:pt>
                <c:pt idx="3402">
                  <c:v>3.0</c:v>
                </c:pt>
                <c:pt idx="3403">
                  <c:v>1.0</c:v>
                </c:pt>
                <c:pt idx="3404">
                  <c:v>3.0</c:v>
                </c:pt>
                <c:pt idx="3405">
                  <c:v>8.0</c:v>
                </c:pt>
                <c:pt idx="3406">
                  <c:v>1.0</c:v>
                </c:pt>
                <c:pt idx="3407">
                  <c:v>0.0</c:v>
                </c:pt>
                <c:pt idx="3408">
                  <c:v>3.0</c:v>
                </c:pt>
                <c:pt idx="3409">
                  <c:v>5.0</c:v>
                </c:pt>
                <c:pt idx="3410">
                  <c:v>0.0</c:v>
                </c:pt>
                <c:pt idx="3411">
                  <c:v>3.0</c:v>
                </c:pt>
                <c:pt idx="3412">
                  <c:v>3.0</c:v>
                </c:pt>
                <c:pt idx="3413">
                  <c:v>6.0</c:v>
                </c:pt>
                <c:pt idx="3414">
                  <c:v>4.0</c:v>
                </c:pt>
                <c:pt idx="3415">
                  <c:v>8.0</c:v>
                </c:pt>
                <c:pt idx="3416">
                  <c:v>4.0</c:v>
                </c:pt>
                <c:pt idx="3417">
                  <c:v>0.0</c:v>
                </c:pt>
                <c:pt idx="3418">
                  <c:v>5.0</c:v>
                </c:pt>
                <c:pt idx="3419">
                  <c:v>7.0</c:v>
                </c:pt>
                <c:pt idx="3420">
                  <c:v>2.0</c:v>
                </c:pt>
                <c:pt idx="3421">
                  <c:v>8.0</c:v>
                </c:pt>
                <c:pt idx="3422">
                  <c:v>3.0</c:v>
                </c:pt>
                <c:pt idx="3423">
                  <c:v>2.0</c:v>
                </c:pt>
                <c:pt idx="3424">
                  <c:v>2.0</c:v>
                </c:pt>
                <c:pt idx="3425">
                  <c:v>3.0</c:v>
                </c:pt>
                <c:pt idx="3426">
                  <c:v>5.0</c:v>
                </c:pt>
                <c:pt idx="3427">
                  <c:v>4.0</c:v>
                </c:pt>
                <c:pt idx="3428">
                  <c:v>5.0</c:v>
                </c:pt>
                <c:pt idx="3429">
                  <c:v>4.0</c:v>
                </c:pt>
                <c:pt idx="3430">
                  <c:v>3.0</c:v>
                </c:pt>
                <c:pt idx="3431">
                  <c:v>8.0</c:v>
                </c:pt>
                <c:pt idx="3432">
                  <c:v>4.0</c:v>
                </c:pt>
                <c:pt idx="3433">
                  <c:v>1.0</c:v>
                </c:pt>
                <c:pt idx="3434">
                  <c:v>6.0</c:v>
                </c:pt>
                <c:pt idx="3435">
                  <c:v>4.0</c:v>
                </c:pt>
                <c:pt idx="3436">
                  <c:v>7.0</c:v>
                </c:pt>
                <c:pt idx="3437">
                  <c:v>5.0</c:v>
                </c:pt>
                <c:pt idx="3438">
                  <c:v>3.0</c:v>
                </c:pt>
                <c:pt idx="3439">
                  <c:v>4.0</c:v>
                </c:pt>
                <c:pt idx="3440">
                  <c:v>4.0</c:v>
                </c:pt>
                <c:pt idx="3441">
                  <c:v>3.0</c:v>
                </c:pt>
                <c:pt idx="3442">
                  <c:v>4.0</c:v>
                </c:pt>
                <c:pt idx="3443">
                  <c:v>3.0</c:v>
                </c:pt>
                <c:pt idx="3444">
                  <c:v>3.0</c:v>
                </c:pt>
                <c:pt idx="3445">
                  <c:v>2.0</c:v>
                </c:pt>
                <c:pt idx="3446">
                  <c:v>3.0</c:v>
                </c:pt>
                <c:pt idx="3447">
                  <c:v>5.0</c:v>
                </c:pt>
                <c:pt idx="3448">
                  <c:v>3.0</c:v>
                </c:pt>
                <c:pt idx="3449">
                  <c:v>5.0</c:v>
                </c:pt>
                <c:pt idx="3450">
                  <c:v>4.0</c:v>
                </c:pt>
                <c:pt idx="3451">
                  <c:v>6.0</c:v>
                </c:pt>
                <c:pt idx="3452">
                  <c:v>7.0</c:v>
                </c:pt>
                <c:pt idx="3453">
                  <c:v>6.0</c:v>
                </c:pt>
                <c:pt idx="3454">
                  <c:v>4.0</c:v>
                </c:pt>
                <c:pt idx="3455">
                  <c:v>5.0</c:v>
                </c:pt>
                <c:pt idx="3456">
                  <c:v>1.0</c:v>
                </c:pt>
                <c:pt idx="3457">
                  <c:v>2.0</c:v>
                </c:pt>
                <c:pt idx="3458">
                  <c:v>4.0</c:v>
                </c:pt>
                <c:pt idx="3459">
                  <c:v>6.0</c:v>
                </c:pt>
                <c:pt idx="3460">
                  <c:v>9.0</c:v>
                </c:pt>
                <c:pt idx="3461">
                  <c:v>7.0</c:v>
                </c:pt>
                <c:pt idx="3462">
                  <c:v>1.0</c:v>
                </c:pt>
                <c:pt idx="3463">
                  <c:v>5.0</c:v>
                </c:pt>
                <c:pt idx="3464">
                  <c:v>4.0</c:v>
                </c:pt>
                <c:pt idx="3465">
                  <c:v>7.0</c:v>
                </c:pt>
                <c:pt idx="3466">
                  <c:v>5.0</c:v>
                </c:pt>
                <c:pt idx="3467">
                  <c:v>5.0</c:v>
                </c:pt>
                <c:pt idx="3468">
                  <c:v>2.0</c:v>
                </c:pt>
                <c:pt idx="3469">
                  <c:v>2.0</c:v>
                </c:pt>
                <c:pt idx="3470">
                  <c:v>5.0</c:v>
                </c:pt>
                <c:pt idx="3471">
                  <c:v>3.0</c:v>
                </c:pt>
                <c:pt idx="3472">
                  <c:v>6.0</c:v>
                </c:pt>
                <c:pt idx="3473">
                  <c:v>6.0</c:v>
                </c:pt>
                <c:pt idx="3474">
                  <c:v>5.0</c:v>
                </c:pt>
                <c:pt idx="3475">
                  <c:v>6.0</c:v>
                </c:pt>
                <c:pt idx="3476">
                  <c:v>6.0</c:v>
                </c:pt>
                <c:pt idx="3477">
                  <c:v>6.0</c:v>
                </c:pt>
                <c:pt idx="3478">
                  <c:v>3.0</c:v>
                </c:pt>
                <c:pt idx="3479">
                  <c:v>3.0</c:v>
                </c:pt>
                <c:pt idx="3480">
                  <c:v>8.0</c:v>
                </c:pt>
                <c:pt idx="3481">
                  <c:v>3.0</c:v>
                </c:pt>
                <c:pt idx="3482">
                  <c:v>3.0</c:v>
                </c:pt>
                <c:pt idx="3483">
                  <c:v>1.0</c:v>
                </c:pt>
                <c:pt idx="3484">
                  <c:v>3.0</c:v>
                </c:pt>
                <c:pt idx="3485">
                  <c:v>3.0</c:v>
                </c:pt>
                <c:pt idx="3486">
                  <c:v>3.0</c:v>
                </c:pt>
                <c:pt idx="3487">
                  <c:v>2.0</c:v>
                </c:pt>
                <c:pt idx="3488">
                  <c:v>3.0</c:v>
                </c:pt>
                <c:pt idx="3489">
                  <c:v>1.0</c:v>
                </c:pt>
                <c:pt idx="3490">
                  <c:v>0.0</c:v>
                </c:pt>
                <c:pt idx="3491">
                  <c:v>1.0</c:v>
                </c:pt>
                <c:pt idx="3492">
                  <c:v>4.0</c:v>
                </c:pt>
                <c:pt idx="3493">
                  <c:v>5.0</c:v>
                </c:pt>
                <c:pt idx="3494">
                  <c:v>5.0</c:v>
                </c:pt>
                <c:pt idx="3495">
                  <c:v>0.0</c:v>
                </c:pt>
                <c:pt idx="3496">
                  <c:v>2.0</c:v>
                </c:pt>
                <c:pt idx="3497">
                  <c:v>2.0</c:v>
                </c:pt>
                <c:pt idx="3498">
                  <c:v>5.0</c:v>
                </c:pt>
                <c:pt idx="3499">
                  <c:v>4.0</c:v>
                </c:pt>
                <c:pt idx="3500">
                  <c:v>1.0</c:v>
                </c:pt>
                <c:pt idx="3501">
                  <c:v>1.0</c:v>
                </c:pt>
                <c:pt idx="3502">
                  <c:v>3.0</c:v>
                </c:pt>
                <c:pt idx="3503">
                  <c:v>2.0</c:v>
                </c:pt>
                <c:pt idx="3504">
                  <c:v>1.0</c:v>
                </c:pt>
                <c:pt idx="3505">
                  <c:v>6.0</c:v>
                </c:pt>
                <c:pt idx="3506">
                  <c:v>4.0</c:v>
                </c:pt>
                <c:pt idx="3507">
                  <c:v>5.0</c:v>
                </c:pt>
                <c:pt idx="3508">
                  <c:v>4.0</c:v>
                </c:pt>
                <c:pt idx="3509">
                  <c:v>2.0</c:v>
                </c:pt>
                <c:pt idx="3510">
                  <c:v>2.0</c:v>
                </c:pt>
                <c:pt idx="3511">
                  <c:v>8.0</c:v>
                </c:pt>
                <c:pt idx="3512">
                  <c:v>3.0</c:v>
                </c:pt>
                <c:pt idx="3513">
                  <c:v>1.0</c:v>
                </c:pt>
                <c:pt idx="3514">
                  <c:v>0.0</c:v>
                </c:pt>
                <c:pt idx="3515">
                  <c:v>4.0</c:v>
                </c:pt>
                <c:pt idx="3516">
                  <c:v>7.0</c:v>
                </c:pt>
                <c:pt idx="3517">
                  <c:v>7.0</c:v>
                </c:pt>
                <c:pt idx="3518">
                  <c:v>6.0</c:v>
                </c:pt>
                <c:pt idx="3519">
                  <c:v>1.0</c:v>
                </c:pt>
                <c:pt idx="3520">
                  <c:v>5.0</c:v>
                </c:pt>
                <c:pt idx="3521">
                  <c:v>2.0</c:v>
                </c:pt>
                <c:pt idx="3522">
                  <c:v>4.0</c:v>
                </c:pt>
                <c:pt idx="3523">
                  <c:v>7.0</c:v>
                </c:pt>
                <c:pt idx="3524">
                  <c:v>5.0</c:v>
                </c:pt>
                <c:pt idx="3525">
                  <c:v>3.0</c:v>
                </c:pt>
                <c:pt idx="3526">
                  <c:v>3.0</c:v>
                </c:pt>
                <c:pt idx="3527">
                  <c:v>2.0</c:v>
                </c:pt>
                <c:pt idx="3528">
                  <c:v>4.0</c:v>
                </c:pt>
                <c:pt idx="3529">
                  <c:v>4.0</c:v>
                </c:pt>
                <c:pt idx="3530">
                  <c:v>6.0</c:v>
                </c:pt>
                <c:pt idx="3531">
                  <c:v>6.0</c:v>
                </c:pt>
                <c:pt idx="3532">
                  <c:v>5.0</c:v>
                </c:pt>
                <c:pt idx="3533">
                  <c:v>2.0</c:v>
                </c:pt>
                <c:pt idx="3534">
                  <c:v>4.0</c:v>
                </c:pt>
                <c:pt idx="3535">
                  <c:v>5.0</c:v>
                </c:pt>
                <c:pt idx="3536">
                  <c:v>4.0</c:v>
                </c:pt>
                <c:pt idx="3537">
                  <c:v>1.0</c:v>
                </c:pt>
                <c:pt idx="3538">
                  <c:v>4.0</c:v>
                </c:pt>
                <c:pt idx="3539">
                  <c:v>3.0</c:v>
                </c:pt>
                <c:pt idx="3540">
                  <c:v>1.0</c:v>
                </c:pt>
                <c:pt idx="3541">
                  <c:v>6.0</c:v>
                </c:pt>
                <c:pt idx="3542">
                  <c:v>4.0</c:v>
                </c:pt>
                <c:pt idx="3543">
                  <c:v>2.0</c:v>
                </c:pt>
                <c:pt idx="3544">
                  <c:v>2.0</c:v>
                </c:pt>
                <c:pt idx="3545">
                  <c:v>1.0</c:v>
                </c:pt>
                <c:pt idx="3546">
                  <c:v>5.0</c:v>
                </c:pt>
                <c:pt idx="3547">
                  <c:v>0.0</c:v>
                </c:pt>
                <c:pt idx="3548">
                  <c:v>8.0</c:v>
                </c:pt>
                <c:pt idx="3549">
                  <c:v>4.0</c:v>
                </c:pt>
                <c:pt idx="3550">
                  <c:v>1.0</c:v>
                </c:pt>
                <c:pt idx="3551">
                  <c:v>5.0</c:v>
                </c:pt>
                <c:pt idx="3552">
                  <c:v>7.0</c:v>
                </c:pt>
                <c:pt idx="3553">
                  <c:v>3.0</c:v>
                </c:pt>
                <c:pt idx="3554">
                  <c:v>3.0</c:v>
                </c:pt>
                <c:pt idx="3555">
                  <c:v>3.0</c:v>
                </c:pt>
                <c:pt idx="3556">
                  <c:v>7.0</c:v>
                </c:pt>
                <c:pt idx="3557">
                  <c:v>10.0</c:v>
                </c:pt>
                <c:pt idx="3558">
                  <c:v>6.0</c:v>
                </c:pt>
                <c:pt idx="3559">
                  <c:v>2.0</c:v>
                </c:pt>
                <c:pt idx="3560">
                  <c:v>3.0</c:v>
                </c:pt>
                <c:pt idx="3561">
                  <c:v>5.0</c:v>
                </c:pt>
                <c:pt idx="3562">
                  <c:v>2.0</c:v>
                </c:pt>
                <c:pt idx="3563">
                  <c:v>6.0</c:v>
                </c:pt>
                <c:pt idx="3564">
                  <c:v>3.0</c:v>
                </c:pt>
                <c:pt idx="3565">
                  <c:v>6.0</c:v>
                </c:pt>
                <c:pt idx="3566">
                  <c:v>1.0</c:v>
                </c:pt>
                <c:pt idx="3567">
                  <c:v>0.0</c:v>
                </c:pt>
                <c:pt idx="3568">
                  <c:v>4.0</c:v>
                </c:pt>
                <c:pt idx="3569">
                  <c:v>1.0</c:v>
                </c:pt>
                <c:pt idx="3570">
                  <c:v>3.0</c:v>
                </c:pt>
                <c:pt idx="3571">
                  <c:v>4.0</c:v>
                </c:pt>
                <c:pt idx="3572">
                  <c:v>1.0</c:v>
                </c:pt>
                <c:pt idx="3573">
                  <c:v>8.0</c:v>
                </c:pt>
                <c:pt idx="3574">
                  <c:v>6.0</c:v>
                </c:pt>
                <c:pt idx="3575">
                  <c:v>4.0</c:v>
                </c:pt>
                <c:pt idx="3576">
                  <c:v>6.0</c:v>
                </c:pt>
                <c:pt idx="3577">
                  <c:v>5.0</c:v>
                </c:pt>
                <c:pt idx="3578">
                  <c:v>4.0</c:v>
                </c:pt>
                <c:pt idx="3579">
                  <c:v>6.0</c:v>
                </c:pt>
                <c:pt idx="3580">
                  <c:v>4.0</c:v>
                </c:pt>
                <c:pt idx="3581">
                  <c:v>3.0</c:v>
                </c:pt>
                <c:pt idx="3582">
                  <c:v>6.0</c:v>
                </c:pt>
                <c:pt idx="3583">
                  <c:v>3.0</c:v>
                </c:pt>
                <c:pt idx="3584">
                  <c:v>0.0</c:v>
                </c:pt>
                <c:pt idx="3585">
                  <c:v>1.0</c:v>
                </c:pt>
                <c:pt idx="3586">
                  <c:v>4.0</c:v>
                </c:pt>
                <c:pt idx="3587">
                  <c:v>8.0</c:v>
                </c:pt>
                <c:pt idx="3588">
                  <c:v>1.0</c:v>
                </c:pt>
                <c:pt idx="3589">
                  <c:v>1.0</c:v>
                </c:pt>
                <c:pt idx="3590">
                  <c:v>4.0</c:v>
                </c:pt>
                <c:pt idx="3591">
                  <c:v>7.0</c:v>
                </c:pt>
                <c:pt idx="3592">
                  <c:v>5.0</c:v>
                </c:pt>
                <c:pt idx="3593">
                  <c:v>3.0</c:v>
                </c:pt>
                <c:pt idx="3594">
                  <c:v>1.0</c:v>
                </c:pt>
                <c:pt idx="3595">
                  <c:v>3.0</c:v>
                </c:pt>
                <c:pt idx="3596">
                  <c:v>4.0</c:v>
                </c:pt>
                <c:pt idx="3597">
                  <c:v>2.0</c:v>
                </c:pt>
                <c:pt idx="3598">
                  <c:v>5.0</c:v>
                </c:pt>
                <c:pt idx="3599">
                  <c:v>6.0</c:v>
                </c:pt>
                <c:pt idx="3600">
                  <c:v>1.0</c:v>
                </c:pt>
                <c:pt idx="3601">
                  <c:v>5.0</c:v>
                </c:pt>
                <c:pt idx="3602">
                  <c:v>2.0</c:v>
                </c:pt>
                <c:pt idx="3603">
                  <c:v>4.0</c:v>
                </c:pt>
                <c:pt idx="3604">
                  <c:v>3.0</c:v>
                </c:pt>
                <c:pt idx="3605">
                  <c:v>4.0</c:v>
                </c:pt>
                <c:pt idx="3606">
                  <c:v>2.0</c:v>
                </c:pt>
                <c:pt idx="3607">
                  <c:v>3.0</c:v>
                </c:pt>
                <c:pt idx="3608">
                  <c:v>6.0</c:v>
                </c:pt>
                <c:pt idx="3609">
                  <c:v>5.0</c:v>
                </c:pt>
                <c:pt idx="3610">
                  <c:v>3.0</c:v>
                </c:pt>
                <c:pt idx="3611">
                  <c:v>3.0</c:v>
                </c:pt>
                <c:pt idx="3612">
                  <c:v>5.0</c:v>
                </c:pt>
                <c:pt idx="3613">
                  <c:v>4.0</c:v>
                </c:pt>
                <c:pt idx="3614">
                  <c:v>1.0</c:v>
                </c:pt>
                <c:pt idx="3615">
                  <c:v>6.0</c:v>
                </c:pt>
                <c:pt idx="3616">
                  <c:v>2.0</c:v>
                </c:pt>
                <c:pt idx="3617">
                  <c:v>3.0</c:v>
                </c:pt>
                <c:pt idx="3618">
                  <c:v>4.0</c:v>
                </c:pt>
                <c:pt idx="3619">
                  <c:v>0.0</c:v>
                </c:pt>
                <c:pt idx="3620">
                  <c:v>6.0</c:v>
                </c:pt>
                <c:pt idx="3621">
                  <c:v>7.0</c:v>
                </c:pt>
                <c:pt idx="3622">
                  <c:v>5.0</c:v>
                </c:pt>
                <c:pt idx="3623">
                  <c:v>2.0</c:v>
                </c:pt>
                <c:pt idx="3624">
                  <c:v>4.0</c:v>
                </c:pt>
                <c:pt idx="3625">
                  <c:v>9.0</c:v>
                </c:pt>
                <c:pt idx="3626">
                  <c:v>4.0</c:v>
                </c:pt>
                <c:pt idx="3627">
                  <c:v>8.0</c:v>
                </c:pt>
                <c:pt idx="3628">
                  <c:v>6.0</c:v>
                </c:pt>
                <c:pt idx="3629">
                  <c:v>9.0</c:v>
                </c:pt>
                <c:pt idx="3630">
                  <c:v>4.0</c:v>
                </c:pt>
                <c:pt idx="3631">
                  <c:v>2.0</c:v>
                </c:pt>
                <c:pt idx="3632">
                  <c:v>4.0</c:v>
                </c:pt>
                <c:pt idx="3633">
                  <c:v>6.0</c:v>
                </c:pt>
                <c:pt idx="3634">
                  <c:v>6.0</c:v>
                </c:pt>
                <c:pt idx="3635">
                  <c:v>4.0</c:v>
                </c:pt>
                <c:pt idx="3636">
                  <c:v>4.0</c:v>
                </c:pt>
                <c:pt idx="3637">
                  <c:v>6.0</c:v>
                </c:pt>
                <c:pt idx="3638">
                  <c:v>4.0</c:v>
                </c:pt>
                <c:pt idx="3639">
                  <c:v>5.0</c:v>
                </c:pt>
                <c:pt idx="3640">
                  <c:v>6.0</c:v>
                </c:pt>
                <c:pt idx="3641">
                  <c:v>2.0</c:v>
                </c:pt>
                <c:pt idx="3642">
                  <c:v>3.0</c:v>
                </c:pt>
                <c:pt idx="3643">
                  <c:v>9.0</c:v>
                </c:pt>
                <c:pt idx="3644">
                  <c:v>1.0</c:v>
                </c:pt>
                <c:pt idx="3645">
                  <c:v>2.0</c:v>
                </c:pt>
                <c:pt idx="3646">
                  <c:v>4.0</c:v>
                </c:pt>
                <c:pt idx="3647">
                  <c:v>3.0</c:v>
                </c:pt>
                <c:pt idx="3648">
                  <c:v>2.0</c:v>
                </c:pt>
                <c:pt idx="3649">
                  <c:v>4.0</c:v>
                </c:pt>
                <c:pt idx="3650">
                  <c:v>2.0</c:v>
                </c:pt>
                <c:pt idx="3651">
                  <c:v>0.0</c:v>
                </c:pt>
                <c:pt idx="3652">
                  <c:v>2.0</c:v>
                </c:pt>
                <c:pt idx="3653">
                  <c:v>6.0</c:v>
                </c:pt>
                <c:pt idx="3654">
                  <c:v>5.0</c:v>
                </c:pt>
                <c:pt idx="3655">
                  <c:v>7.0</c:v>
                </c:pt>
                <c:pt idx="3656">
                  <c:v>4.0</c:v>
                </c:pt>
                <c:pt idx="3657">
                  <c:v>3.0</c:v>
                </c:pt>
                <c:pt idx="3658">
                  <c:v>5.0</c:v>
                </c:pt>
                <c:pt idx="3659">
                  <c:v>3.0</c:v>
                </c:pt>
                <c:pt idx="3660">
                  <c:v>3.0</c:v>
                </c:pt>
                <c:pt idx="3661">
                  <c:v>4.0</c:v>
                </c:pt>
                <c:pt idx="3662">
                  <c:v>2.0</c:v>
                </c:pt>
                <c:pt idx="3663">
                  <c:v>6.0</c:v>
                </c:pt>
                <c:pt idx="3664">
                  <c:v>1.0</c:v>
                </c:pt>
                <c:pt idx="3665">
                  <c:v>2.0</c:v>
                </c:pt>
                <c:pt idx="3666">
                  <c:v>5.0</c:v>
                </c:pt>
                <c:pt idx="3667">
                  <c:v>4.0</c:v>
                </c:pt>
                <c:pt idx="3668">
                  <c:v>9.0</c:v>
                </c:pt>
                <c:pt idx="3669">
                  <c:v>2.0</c:v>
                </c:pt>
                <c:pt idx="3670">
                  <c:v>3.0</c:v>
                </c:pt>
                <c:pt idx="3671">
                  <c:v>8.0</c:v>
                </c:pt>
                <c:pt idx="3672">
                  <c:v>8.0</c:v>
                </c:pt>
                <c:pt idx="3673">
                  <c:v>5.0</c:v>
                </c:pt>
                <c:pt idx="3674">
                  <c:v>6.0</c:v>
                </c:pt>
                <c:pt idx="3675">
                  <c:v>4.0</c:v>
                </c:pt>
                <c:pt idx="3676">
                  <c:v>3.0</c:v>
                </c:pt>
                <c:pt idx="3677">
                  <c:v>4.0</c:v>
                </c:pt>
                <c:pt idx="3678">
                  <c:v>4.0</c:v>
                </c:pt>
                <c:pt idx="3679">
                  <c:v>0.0</c:v>
                </c:pt>
                <c:pt idx="3680">
                  <c:v>7.0</c:v>
                </c:pt>
                <c:pt idx="3681">
                  <c:v>6.0</c:v>
                </c:pt>
                <c:pt idx="3682">
                  <c:v>3.0</c:v>
                </c:pt>
                <c:pt idx="3683">
                  <c:v>5.0</c:v>
                </c:pt>
                <c:pt idx="3684">
                  <c:v>3.0</c:v>
                </c:pt>
                <c:pt idx="3685">
                  <c:v>0.0</c:v>
                </c:pt>
                <c:pt idx="3686">
                  <c:v>1.0</c:v>
                </c:pt>
                <c:pt idx="3687">
                  <c:v>1.0</c:v>
                </c:pt>
                <c:pt idx="3688">
                  <c:v>2.0</c:v>
                </c:pt>
                <c:pt idx="3689">
                  <c:v>6.0</c:v>
                </c:pt>
                <c:pt idx="3690">
                  <c:v>3.0</c:v>
                </c:pt>
                <c:pt idx="3691">
                  <c:v>4.0</c:v>
                </c:pt>
                <c:pt idx="3692">
                  <c:v>2.0</c:v>
                </c:pt>
                <c:pt idx="3693">
                  <c:v>8.0</c:v>
                </c:pt>
                <c:pt idx="3694">
                  <c:v>2.0</c:v>
                </c:pt>
                <c:pt idx="3695">
                  <c:v>2.0</c:v>
                </c:pt>
                <c:pt idx="3696">
                  <c:v>7.0</c:v>
                </c:pt>
                <c:pt idx="3697">
                  <c:v>2.0</c:v>
                </c:pt>
                <c:pt idx="3698">
                  <c:v>3.0</c:v>
                </c:pt>
                <c:pt idx="3699">
                  <c:v>4.0</c:v>
                </c:pt>
                <c:pt idx="3700">
                  <c:v>5.0</c:v>
                </c:pt>
                <c:pt idx="3701">
                  <c:v>6.0</c:v>
                </c:pt>
                <c:pt idx="3702">
                  <c:v>2.0</c:v>
                </c:pt>
                <c:pt idx="3703">
                  <c:v>1.0</c:v>
                </c:pt>
                <c:pt idx="3704">
                  <c:v>5.0</c:v>
                </c:pt>
                <c:pt idx="3705">
                  <c:v>2.0</c:v>
                </c:pt>
                <c:pt idx="3706">
                  <c:v>5.0</c:v>
                </c:pt>
                <c:pt idx="3707">
                  <c:v>8.0</c:v>
                </c:pt>
                <c:pt idx="3708">
                  <c:v>3.0</c:v>
                </c:pt>
                <c:pt idx="3709">
                  <c:v>1.0</c:v>
                </c:pt>
                <c:pt idx="3710">
                  <c:v>9.0</c:v>
                </c:pt>
                <c:pt idx="3711">
                  <c:v>1.0</c:v>
                </c:pt>
                <c:pt idx="3712">
                  <c:v>5.0</c:v>
                </c:pt>
                <c:pt idx="3713">
                  <c:v>4.0</c:v>
                </c:pt>
                <c:pt idx="3714">
                  <c:v>5.0</c:v>
                </c:pt>
                <c:pt idx="3715">
                  <c:v>3.0</c:v>
                </c:pt>
                <c:pt idx="3716">
                  <c:v>2.0</c:v>
                </c:pt>
                <c:pt idx="3717">
                  <c:v>6.0</c:v>
                </c:pt>
                <c:pt idx="3718">
                  <c:v>2.0</c:v>
                </c:pt>
                <c:pt idx="3719">
                  <c:v>3.0</c:v>
                </c:pt>
                <c:pt idx="3720">
                  <c:v>0.0</c:v>
                </c:pt>
                <c:pt idx="3721">
                  <c:v>2.0</c:v>
                </c:pt>
                <c:pt idx="3722">
                  <c:v>2.0</c:v>
                </c:pt>
                <c:pt idx="3723">
                  <c:v>0.0</c:v>
                </c:pt>
                <c:pt idx="3724">
                  <c:v>6.0</c:v>
                </c:pt>
                <c:pt idx="3725">
                  <c:v>1.0</c:v>
                </c:pt>
                <c:pt idx="3726">
                  <c:v>2.0</c:v>
                </c:pt>
                <c:pt idx="3727">
                  <c:v>3.0</c:v>
                </c:pt>
                <c:pt idx="3728">
                  <c:v>2.0</c:v>
                </c:pt>
                <c:pt idx="3729">
                  <c:v>2.0</c:v>
                </c:pt>
                <c:pt idx="3730">
                  <c:v>3.0</c:v>
                </c:pt>
                <c:pt idx="3731">
                  <c:v>7.0</c:v>
                </c:pt>
                <c:pt idx="3732">
                  <c:v>2.0</c:v>
                </c:pt>
                <c:pt idx="3733">
                  <c:v>5.0</c:v>
                </c:pt>
                <c:pt idx="3734">
                  <c:v>3.0</c:v>
                </c:pt>
                <c:pt idx="3735">
                  <c:v>6.0</c:v>
                </c:pt>
                <c:pt idx="3736">
                  <c:v>0.0</c:v>
                </c:pt>
                <c:pt idx="3737">
                  <c:v>1.0</c:v>
                </c:pt>
                <c:pt idx="3738">
                  <c:v>9.0</c:v>
                </c:pt>
                <c:pt idx="3739">
                  <c:v>7.0</c:v>
                </c:pt>
                <c:pt idx="3740">
                  <c:v>2.0</c:v>
                </c:pt>
                <c:pt idx="3741">
                  <c:v>2.0</c:v>
                </c:pt>
                <c:pt idx="3742">
                  <c:v>1.0</c:v>
                </c:pt>
                <c:pt idx="3743">
                  <c:v>4.0</c:v>
                </c:pt>
                <c:pt idx="3744">
                  <c:v>7.0</c:v>
                </c:pt>
                <c:pt idx="3745">
                  <c:v>0.0</c:v>
                </c:pt>
                <c:pt idx="3746">
                  <c:v>3.0</c:v>
                </c:pt>
                <c:pt idx="3747">
                  <c:v>7.0</c:v>
                </c:pt>
                <c:pt idx="3748">
                  <c:v>6.0</c:v>
                </c:pt>
                <c:pt idx="3749">
                  <c:v>4.0</c:v>
                </c:pt>
                <c:pt idx="3750">
                  <c:v>2.0</c:v>
                </c:pt>
                <c:pt idx="3751">
                  <c:v>3.0</c:v>
                </c:pt>
                <c:pt idx="3752">
                  <c:v>5.0</c:v>
                </c:pt>
                <c:pt idx="3753">
                  <c:v>0.0</c:v>
                </c:pt>
                <c:pt idx="3754">
                  <c:v>7.0</c:v>
                </c:pt>
                <c:pt idx="3755">
                  <c:v>5.0</c:v>
                </c:pt>
                <c:pt idx="3756">
                  <c:v>4.0</c:v>
                </c:pt>
                <c:pt idx="3757">
                  <c:v>3.0</c:v>
                </c:pt>
                <c:pt idx="3758">
                  <c:v>2.0</c:v>
                </c:pt>
                <c:pt idx="3759">
                  <c:v>1.0</c:v>
                </c:pt>
                <c:pt idx="3760">
                  <c:v>5.0</c:v>
                </c:pt>
                <c:pt idx="3761">
                  <c:v>6.0</c:v>
                </c:pt>
                <c:pt idx="3762">
                  <c:v>2.0</c:v>
                </c:pt>
                <c:pt idx="3763">
                  <c:v>2.0</c:v>
                </c:pt>
                <c:pt idx="3764">
                  <c:v>4.0</c:v>
                </c:pt>
                <c:pt idx="3765">
                  <c:v>3.0</c:v>
                </c:pt>
                <c:pt idx="3766">
                  <c:v>5.0</c:v>
                </c:pt>
                <c:pt idx="3767">
                  <c:v>1.0</c:v>
                </c:pt>
                <c:pt idx="3768">
                  <c:v>2.0</c:v>
                </c:pt>
                <c:pt idx="3769">
                  <c:v>7.0</c:v>
                </c:pt>
                <c:pt idx="3770">
                  <c:v>1.0</c:v>
                </c:pt>
                <c:pt idx="3771">
                  <c:v>5.0</c:v>
                </c:pt>
                <c:pt idx="3772">
                  <c:v>2.0</c:v>
                </c:pt>
                <c:pt idx="3773">
                  <c:v>6.0</c:v>
                </c:pt>
                <c:pt idx="3774">
                  <c:v>5.0</c:v>
                </c:pt>
                <c:pt idx="3775">
                  <c:v>6.0</c:v>
                </c:pt>
                <c:pt idx="3776">
                  <c:v>2.0</c:v>
                </c:pt>
                <c:pt idx="3777">
                  <c:v>5.0</c:v>
                </c:pt>
                <c:pt idx="3778">
                  <c:v>7.0</c:v>
                </c:pt>
                <c:pt idx="3779">
                  <c:v>4.0</c:v>
                </c:pt>
                <c:pt idx="3780">
                  <c:v>4.0</c:v>
                </c:pt>
                <c:pt idx="3781">
                  <c:v>8.0</c:v>
                </c:pt>
                <c:pt idx="3782">
                  <c:v>2.0</c:v>
                </c:pt>
                <c:pt idx="3783">
                  <c:v>4.0</c:v>
                </c:pt>
                <c:pt idx="3784">
                  <c:v>6.0</c:v>
                </c:pt>
                <c:pt idx="3785">
                  <c:v>5.0</c:v>
                </c:pt>
                <c:pt idx="3786">
                  <c:v>3.0</c:v>
                </c:pt>
                <c:pt idx="3787">
                  <c:v>3.0</c:v>
                </c:pt>
                <c:pt idx="3788">
                  <c:v>3.0</c:v>
                </c:pt>
                <c:pt idx="3789">
                  <c:v>2.0</c:v>
                </c:pt>
                <c:pt idx="3790">
                  <c:v>1.0</c:v>
                </c:pt>
                <c:pt idx="3791">
                  <c:v>4.0</c:v>
                </c:pt>
                <c:pt idx="3792">
                  <c:v>1.0</c:v>
                </c:pt>
                <c:pt idx="3793">
                  <c:v>7.0</c:v>
                </c:pt>
                <c:pt idx="3794">
                  <c:v>6.0</c:v>
                </c:pt>
                <c:pt idx="3795">
                  <c:v>0.0</c:v>
                </c:pt>
                <c:pt idx="3796">
                  <c:v>3.0</c:v>
                </c:pt>
                <c:pt idx="3797">
                  <c:v>3.0</c:v>
                </c:pt>
                <c:pt idx="3798">
                  <c:v>4.0</c:v>
                </c:pt>
                <c:pt idx="3799">
                  <c:v>3.0</c:v>
                </c:pt>
                <c:pt idx="3800">
                  <c:v>2.0</c:v>
                </c:pt>
                <c:pt idx="3801">
                  <c:v>6.0</c:v>
                </c:pt>
                <c:pt idx="3802">
                  <c:v>5.0</c:v>
                </c:pt>
                <c:pt idx="3803">
                  <c:v>3.0</c:v>
                </c:pt>
                <c:pt idx="3804">
                  <c:v>3.0</c:v>
                </c:pt>
                <c:pt idx="3805">
                  <c:v>5.0</c:v>
                </c:pt>
                <c:pt idx="3806">
                  <c:v>7.0</c:v>
                </c:pt>
                <c:pt idx="3807">
                  <c:v>6.0</c:v>
                </c:pt>
                <c:pt idx="3808">
                  <c:v>3.0</c:v>
                </c:pt>
                <c:pt idx="3809">
                  <c:v>7.0</c:v>
                </c:pt>
                <c:pt idx="3810">
                  <c:v>5.0</c:v>
                </c:pt>
                <c:pt idx="3811">
                  <c:v>4.0</c:v>
                </c:pt>
                <c:pt idx="3812">
                  <c:v>4.0</c:v>
                </c:pt>
                <c:pt idx="3813">
                  <c:v>5.0</c:v>
                </c:pt>
                <c:pt idx="3814">
                  <c:v>9.0</c:v>
                </c:pt>
                <c:pt idx="3815">
                  <c:v>4.0</c:v>
                </c:pt>
                <c:pt idx="3816">
                  <c:v>7.0</c:v>
                </c:pt>
                <c:pt idx="3817">
                  <c:v>4.0</c:v>
                </c:pt>
                <c:pt idx="3818">
                  <c:v>5.0</c:v>
                </c:pt>
                <c:pt idx="3819">
                  <c:v>5.0</c:v>
                </c:pt>
                <c:pt idx="3820">
                  <c:v>5.0</c:v>
                </c:pt>
                <c:pt idx="3821">
                  <c:v>0.0</c:v>
                </c:pt>
                <c:pt idx="3822">
                  <c:v>3.0</c:v>
                </c:pt>
                <c:pt idx="3823">
                  <c:v>4.0</c:v>
                </c:pt>
                <c:pt idx="3824">
                  <c:v>5.0</c:v>
                </c:pt>
                <c:pt idx="3825">
                  <c:v>5.0</c:v>
                </c:pt>
                <c:pt idx="3826">
                  <c:v>4.0</c:v>
                </c:pt>
                <c:pt idx="3827">
                  <c:v>6.0</c:v>
                </c:pt>
                <c:pt idx="3828">
                  <c:v>3.0</c:v>
                </c:pt>
                <c:pt idx="3829">
                  <c:v>4.0</c:v>
                </c:pt>
                <c:pt idx="3830">
                  <c:v>4.0</c:v>
                </c:pt>
                <c:pt idx="3831">
                  <c:v>2.0</c:v>
                </c:pt>
                <c:pt idx="3832">
                  <c:v>4.0</c:v>
                </c:pt>
                <c:pt idx="3833">
                  <c:v>2.0</c:v>
                </c:pt>
                <c:pt idx="3834">
                  <c:v>8.0</c:v>
                </c:pt>
                <c:pt idx="3835">
                  <c:v>1.0</c:v>
                </c:pt>
                <c:pt idx="3836">
                  <c:v>6.0</c:v>
                </c:pt>
                <c:pt idx="3837">
                  <c:v>6.0</c:v>
                </c:pt>
                <c:pt idx="3838">
                  <c:v>3.0</c:v>
                </c:pt>
                <c:pt idx="3839">
                  <c:v>3.0</c:v>
                </c:pt>
                <c:pt idx="3840">
                  <c:v>2.0</c:v>
                </c:pt>
                <c:pt idx="3841">
                  <c:v>5.0</c:v>
                </c:pt>
                <c:pt idx="3842">
                  <c:v>2.0</c:v>
                </c:pt>
                <c:pt idx="3843">
                  <c:v>4.0</c:v>
                </c:pt>
                <c:pt idx="3844">
                  <c:v>5.0</c:v>
                </c:pt>
                <c:pt idx="3845">
                  <c:v>6.0</c:v>
                </c:pt>
                <c:pt idx="3846">
                  <c:v>4.0</c:v>
                </c:pt>
                <c:pt idx="3847">
                  <c:v>5.0</c:v>
                </c:pt>
                <c:pt idx="3848">
                  <c:v>2.0</c:v>
                </c:pt>
                <c:pt idx="3849">
                  <c:v>1.0</c:v>
                </c:pt>
                <c:pt idx="3850">
                  <c:v>3.0</c:v>
                </c:pt>
                <c:pt idx="3851">
                  <c:v>0.0</c:v>
                </c:pt>
                <c:pt idx="3852">
                  <c:v>7.0</c:v>
                </c:pt>
                <c:pt idx="3853">
                  <c:v>1.0</c:v>
                </c:pt>
                <c:pt idx="3854">
                  <c:v>3.0</c:v>
                </c:pt>
                <c:pt idx="3855">
                  <c:v>7.0</c:v>
                </c:pt>
                <c:pt idx="3856">
                  <c:v>2.0</c:v>
                </c:pt>
                <c:pt idx="3857">
                  <c:v>0.0</c:v>
                </c:pt>
                <c:pt idx="3858">
                  <c:v>3.0</c:v>
                </c:pt>
                <c:pt idx="3859">
                  <c:v>1.0</c:v>
                </c:pt>
                <c:pt idx="3860">
                  <c:v>4.0</c:v>
                </c:pt>
                <c:pt idx="3861">
                  <c:v>5.0</c:v>
                </c:pt>
                <c:pt idx="3862">
                  <c:v>9.0</c:v>
                </c:pt>
                <c:pt idx="3863">
                  <c:v>3.0</c:v>
                </c:pt>
                <c:pt idx="3864">
                  <c:v>5.0</c:v>
                </c:pt>
                <c:pt idx="3865">
                  <c:v>4.0</c:v>
                </c:pt>
                <c:pt idx="3866">
                  <c:v>4.0</c:v>
                </c:pt>
                <c:pt idx="3867">
                  <c:v>0.0</c:v>
                </c:pt>
                <c:pt idx="3868">
                  <c:v>6.0</c:v>
                </c:pt>
                <c:pt idx="3869">
                  <c:v>3.0</c:v>
                </c:pt>
                <c:pt idx="3870">
                  <c:v>4.0</c:v>
                </c:pt>
                <c:pt idx="3871">
                  <c:v>2.0</c:v>
                </c:pt>
                <c:pt idx="3872">
                  <c:v>1.0</c:v>
                </c:pt>
                <c:pt idx="3873">
                  <c:v>2.0</c:v>
                </c:pt>
                <c:pt idx="3874">
                  <c:v>4.0</c:v>
                </c:pt>
                <c:pt idx="3875">
                  <c:v>2.0</c:v>
                </c:pt>
                <c:pt idx="3876">
                  <c:v>3.0</c:v>
                </c:pt>
                <c:pt idx="3877">
                  <c:v>7.0</c:v>
                </c:pt>
                <c:pt idx="3878">
                  <c:v>2.0</c:v>
                </c:pt>
                <c:pt idx="3879">
                  <c:v>5.0</c:v>
                </c:pt>
                <c:pt idx="3880">
                  <c:v>3.0</c:v>
                </c:pt>
                <c:pt idx="3881">
                  <c:v>4.0</c:v>
                </c:pt>
                <c:pt idx="3882">
                  <c:v>5.0</c:v>
                </c:pt>
                <c:pt idx="3883">
                  <c:v>2.0</c:v>
                </c:pt>
                <c:pt idx="3884">
                  <c:v>2.0</c:v>
                </c:pt>
                <c:pt idx="3885">
                  <c:v>4.0</c:v>
                </c:pt>
                <c:pt idx="3886">
                  <c:v>3.0</c:v>
                </c:pt>
                <c:pt idx="3887">
                  <c:v>4.0</c:v>
                </c:pt>
                <c:pt idx="3888">
                  <c:v>3.0</c:v>
                </c:pt>
                <c:pt idx="3889">
                  <c:v>6.0</c:v>
                </c:pt>
                <c:pt idx="3890">
                  <c:v>5.0</c:v>
                </c:pt>
                <c:pt idx="3891">
                  <c:v>4.0</c:v>
                </c:pt>
                <c:pt idx="3892">
                  <c:v>3.0</c:v>
                </c:pt>
                <c:pt idx="3893">
                  <c:v>5.0</c:v>
                </c:pt>
                <c:pt idx="3894">
                  <c:v>4.0</c:v>
                </c:pt>
                <c:pt idx="3895">
                  <c:v>2.0</c:v>
                </c:pt>
                <c:pt idx="3896">
                  <c:v>5.0</c:v>
                </c:pt>
                <c:pt idx="3897">
                  <c:v>5.0</c:v>
                </c:pt>
                <c:pt idx="3898">
                  <c:v>3.0</c:v>
                </c:pt>
                <c:pt idx="3899">
                  <c:v>3.0</c:v>
                </c:pt>
                <c:pt idx="3900">
                  <c:v>6.0</c:v>
                </c:pt>
                <c:pt idx="3901">
                  <c:v>5.0</c:v>
                </c:pt>
                <c:pt idx="3902">
                  <c:v>7.0</c:v>
                </c:pt>
                <c:pt idx="3903">
                  <c:v>4.0</c:v>
                </c:pt>
                <c:pt idx="3904">
                  <c:v>6.0</c:v>
                </c:pt>
                <c:pt idx="3905">
                  <c:v>6.0</c:v>
                </c:pt>
                <c:pt idx="3906">
                  <c:v>3.0</c:v>
                </c:pt>
                <c:pt idx="3907">
                  <c:v>2.0</c:v>
                </c:pt>
                <c:pt idx="3908">
                  <c:v>4.0</c:v>
                </c:pt>
                <c:pt idx="3909">
                  <c:v>4.0</c:v>
                </c:pt>
                <c:pt idx="3910">
                  <c:v>3.0</c:v>
                </c:pt>
                <c:pt idx="3911">
                  <c:v>4.0</c:v>
                </c:pt>
                <c:pt idx="3912">
                  <c:v>6.0</c:v>
                </c:pt>
                <c:pt idx="3913">
                  <c:v>7.0</c:v>
                </c:pt>
                <c:pt idx="3914">
                  <c:v>4.0</c:v>
                </c:pt>
                <c:pt idx="3915">
                  <c:v>3.0</c:v>
                </c:pt>
                <c:pt idx="3916">
                  <c:v>5.0</c:v>
                </c:pt>
                <c:pt idx="3917">
                  <c:v>3.0</c:v>
                </c:pt>
                <c:pt idx="3918">
                  <c:v>0.0</c:v>
                </c:pt>
                <c:pt idx="3919">
                  <c:v>2.0</c:v>
                </c:pt>
                <c:pt idx="3920">
                  <c:v>3.0</c:v>
                </c:pt>
                <c:pt idx="3921">
                  <c:v>5.0</c:v>
                </c:pt>
                <c:pt idx="3922">
                  <c:v>4.0</c:v>
                </c:pt>
                <c:pt idx="3923">
                  <c:v>2.0</c:v>
                </c:pt>
                <c:pt idx="3924">
                  <c:v>5.0</c:v>
                </c:pt>
                <c:pt idx="3925">
                  <c:v>4.0</c:v>
                </c:pt>
                <c:pt idx="3926">
                  <c:v>3.0</c:v>
                </c:pt>
                <c:pt idx="3927">
                  <c:v>3.0</c:v>
                </c:pt>
                <c:pt idx="3928">
                  <c:v>1.0</c:v>
                </c:pt>
                <c:pt idx="3929">
                  <c:v>5.0</c:v>
                </c:pt>
                <c:pt idx="3930">
                  <c:v>6.0</c:v>
                </c:pt>
                <c:pt idx="3931">
                  <c:v>5.0</c:v>
                </c:pt>
                <c:pt idx="3932">
                  <c:v>5.0</c:v>
                </c:pt>
                <c:pt idx="3933">
                  <c:v>2.0</c:v>
                </c:pt>
                <c:pt idx="3934">
                  <c:v>8.0</c:v>
                </c:pt>
                <c:pt idx="3935">
                  <c:v>3.0</c:v>
                </c:pt>
                <c:pt idx="3936">
                  <c:v>5.0</c:v>
                </c:pt>
                <c:pt idx="3937">
                  <c:v>3.0</c:v>
                </c:pt>
                <c:pt idx="3938">
                  <c:v>3.0</c:v>
                </c:pt>
                <c:pt idx="3939">
                  <c:v>4.0</c:v>
                </c:pt>
                <c:pt idx="3940">
                  <c:v>6.0</c:v>
                </c:pt>
                <c:pt idx="3941">
                  <c:v>2.0</c:v>
                </c:pt>
                <c:pt idx="3942">
                  <c:v>4.0</c:v>
                </c:pt>
                <c:pt idx="3943">
                  <c:v>5.0</c:v>
                </c:pt>
                <c:pt idx="3944">
                  <c:v>3.0</c:v>
                </c:pt>
                <c:pt idx="3945">
                  <c:v>2.0</c:v>
                </c:pt>
                <c:pt idx="3946">
                  <c:v>4.0</c:v>
                </c:pt>
                <c:pt idx="3947">
                  <c:v>3.0</c:v>
                </c:pt>
                <c:pt idx="3948">
                  <c:v>6.0</c:v>
                </c:pt>
                <c:pt idx="3949">
                  <c:v>5.0</c:v>
                </c:pt>
                <c:pt idx="3950">
                  <c:v>6.0</c:v>
                </c:pt>
                <c:pt idx="3951">
                  <c:v>4.0</c:v>
                </c:pt>
                <c:pt idx="3952">
                  <c:v>2.0</c:v>
                </c:pt>
                <c:pt idx="3953">
                  <c:v>6.0</c:v>
                </c:pt>
                <c:pt idx="3954">
                  <c:v>3.0</c:v>
                </c:pt>
                <c:pt idx="3955">
                  <c:v>4.0</c:v>
                </c:pt>
                <c:pt idx="3956">
                  <c:v>2.0</c:v>
                </c:pt>
                <c:pt idx="3957">
                  <c:v>5.0</c:v>
                </c:pt>
                <c:pt idx="3958">
                  <c:v>5.0</c:v>
                </c:pt>
                <c:pt idx="3959">
                  <c:v>4.0</c:v>
                </c:pt>
                <c:pt idx="3960">
                  <c:v>2.0</c:v>
                </c:pt>
                <c:pt idx="3961">
                  <c:v>5.0</c:v>
                </c:pt>
                <c:pt idx="3962">
                  <c:v>3.0</c:v>
                </c:pt>
                <c:pt idx="3963">
                  <c:v>4.0</c:v>
                </c:pt>
                <c:pt idx="3964">
                  <c:v>4.0</c:v>
                </c:pt>
                <c:pt idx="3965">
                  <c:v>1.0</c:v>
                </c:pt>
                <c:pt idx="3966">
                  <c:v>3.0</c:v>
                </c:pt>
                <c:pt idx="3967">
                  <c:v>6.0</c:v>
                </c:pt>
                <c:pt idx="3968">
                  <c:v>4.0</c:v>
                </c:pt>
                <c:pt idx="3969">
                  <c:v>6.0</c:v>
                </c:pt>
                <c:pt idx="3970">
                  <c:v>3.0</c:v>
                </c:pt>
                <c:pt idx="3971">
                  <c:v>4.0</c:v>
                </c:pt>
                <c:pt idx="3972">
                  <c:v>6.0</c:v>
                </c:pt>
                <c:pt idx="3973">
                  <c:v>5.0</c:v>
                </c:pt>
                <c:pt idx="3974">
                  <c:v>6.0</c:v>
                </c:pt>
                <c:pt idx="3975">
                  <c:v>7.0</c:v>
                </c:pt>
                <c:pt idx="3976">
                  <c:v>5.0</c:v>
                </c:pt>
                <c:pt idx="3977">
                  <c:v>3.0</c:v>
                </c:pt>
                <c:pt idx="3978">
                  <c:v>2.0</c:v>
                </c:pt>
                <c:pt idx="3979">
                  <c:v>7.0</c:v>
                </c:pt>
                <c:pt idx="3980">
                  <c:v>4.0</c:v>
                </c:pt>
                <c:pt idx="3981">
                  <c:v>2.0</c:v>
                </c:pt>
                <c:pt idx="3982">
                  <c:v>2.0</c:v>
                </c:pt>
                <c:pt idx="3983">
                  <c:v>2.0</c:v>
                </c:pt>
                <c:pt idx="3984">
                  <c:v>5.0</c:v>
                </c:pt>
                <c:pt idx="3985">
                  <c:v>4.0</c:v>
                </c:pt>
                <c:pt idx="3986">
                  <c:v>1.0</c:v>
                </c:pt>
                <c:pt idx="3987">
                  <c:v>3.0</c:v>
                </c:pt>
                <c:pt idx="3988">
                  <c:v>3.0</c:v>
                </c:pt>
                <c:pt idx="3989">
                  <c:v>7.0</c:v>
                </c:pt>
                <c:pt idx="3990">
                  <c:v>4.0</c:v>
                </c:pt>
                <c:pt idx="3991">
                  <c:v>7.0</c:v>
                </c:pt>
                <c:pt idx="3992">
                  <c:v>5.0</c:v>
                </c:pt>
                <c:pt idx="3993">
                  <c:v>8.0</c:v>
                </c:pt>
                <c:pt idx="3994">
                  <c:v>0.0</c:v>
                </c:pt>
                <c:pt idx="3995">
                  <c:v>3.0</c:v>
                </c:pt>
                <c:pt idx="3996">
                  <c:v>3.0</c:v>
                </c:pt>
                <c:pt idx="3997">
                  <c:v>10.0</c:v>
                </c:pt>
                <c:pt idx="3998">
                  <c:v>3.0</c:v>
                </c:pt>
                <c:pt idx="3999">
                  <c:v>6.0</c:v>
                </c:pt>
                <c:pt idx="4000">
                  <c:v>0.0</c:v>
                </c:pt>
                <c:pt idx="4001">
                  <c:v>4.0</c:v>
                </c:pt>
                <c:pt idx="4002">
                  <c:v>5.0</c:v>
                </c:pt>
                <c:pt idx="4003">
                  <c:v>2.0</c:v>
                </c:pt>
                <c:pt idx="4004">
                  <c:v>3.0</c:v>
                </c:pt>
                <c:pt idx="4005">
                  <c:v>3.0</c:v>
                </c:pt>
                <c:pt idx="4006">
                  <c:v>6.0</c:v>
                </c:pt>
                <c:pt idx="4007">
                  <c:v>3.0</c:v>
                </c:pt>
                <c:pt idx="4008">
                  <c:v>4.0</c:v>
                </c:pt>
                <c:pt idx="4009">
                  <c:v>4.0</c:v>
                </c:pt>
                <c:pt idx="4010">
                  <c:v>9.0</c:v>
                </c:pt>
                <c:pt idx="4011">
                  <c:v>5.0</c:v>
                </c:pt>
                <c:pt idx="4012">
                  <c:v>6.0</c:v>
                </c:pt>
                <c:pt idx="4013">
                  <c:v>1.0</c:v>
                </c:pt>
                <c:pt idx="4014">
                  <c:v>1.0</c:v>
                </c:pt>
                <c:pt idx="4015">
                  <c:v>4.0</c:v>
                </c:pt>
                <c:pt idx="4016">
                  <c:v>2.0</c:v>
                </c:pt>
                <c:pt idx="4017">
                  <c:v>5.0</c:v>
                </c:pt>
                <c:pt idx="4018">
                  <c:v>5.0</c:v>
                </c:pt>
                <c:pt idx="4019">
                  <c:v>6.0</c:v>
                </c:pt>
                <c:pt idx="4020">
                  <c:v>5.0</c:v>
                </c:pt>
                <c:pt idx="4021">
                  <c:v>1.0</c:v>
                </c:pt>
                <c:pt idx="4022">
                  <c:v>6.0</c:v>
                </c:pt>
                <c:pt idx="4023">
                  <c:v>2.0</c:v>
                </c:pt>
                <c:pt idx="4024">
                  <c:v>4.0</c:v>
                </c:pt>
                <c:pt idx="4025">
                  <c:v>3.0</c:v>
                </c:pt>
                <c:pt idx="4026">
                  <c:v>7.0</c:v>
                </c:pt>
                <c:pt idx="4027">
                  <c:v>3.0</c:v>
                </c:pt>
                <c:pt idx="4028">
                  <c:v>1.0</c:v>
                </c:pt>
                <c:pt idx="4029">
                  <c:v>6.0</c:v>
                </c:pt>
                <c:pt idx="4030">
                  <c:v>1.0</c:v>
                </c:pt>
                <c:pt idx="4031">
                  <c:v>9.0</c:v>
                </c:pt>
                <c:pt idx="4032">
                  <c:v>2.0</c:v>
                </c:pt>
                <c:pt idx="4033">
                  <c:v>4.0</c:v>
                </c:pt>
                <c:pt idx="4034">
                  <c:v>2.0</c:v>
                </c:pt>
                <c:pt idx="4035">
                  <c:v>8.0</c:v>
                </c:pt>
                <c:pt idx="4036">
                  <c:v>5.0</c:v>
                </c:pt>
                <c:pt idx="4037">
                  <c:v>5.0</c:v>
                </c:pt>
                <c:pt idx="4038">
                  <c:v>0.0</c:v>
                </c:pt>
                <c:pt idx="4039">
                  <c:v>0.0</c:v>
                </c:pt>
                <c:pt idx="4040">
                  <c:v>1.0</c:v>
                </c:pt>
                <c:pt idx="4041">
                  <c:v>6.0</c:v>
                </c:pt>
                <c:pt idx="4042">
                  <c:v>2.0</c:v>
                </c:pt>
                <c:pt idx="4043">
                  <c:v>2.0</c:v>
                </c:pt>
                <c:pt idx="4044">
                  <c:v>6.0</c:v>
                </c:pt>
                <c:pt idx="4045">
                  <c:v>2.0</c:v>
                </c:pt>
                <c:pt idx="4046">
                  <c:v>2.0</c:v>
                </c:pt>
                <c:pt idx="4047">
                  <c:v>0.0</c:v>
                </c:pt>
                <c:pt idx="4048">
                  <c:v>1.0</c:v>
                </c:pt>
                <c:pt idx="4049">
                  <c:v>3.0</c:v>
                </c:pt>
                <c:pt idx="4050">
                  <c:v>8.0</c:v>
                </c:pt>
                <c:pt idx="4051">
                  <c:v>3.0</c:v>
                </c:pt>
                <c:pt idx="4052">
                  <c:v>2.0</c:v>
                </c:pt>
                <c:pt idx="4053">
                  <c:v>1.0</c:v>
                </c:pt>
                <c:pt idx="4054">
                  <c:v>5.0</c:v>
                </c:pt>
                <c:pt idx="4055">
                  <c:v>0.0</c:v>
                </c:pt>
                <c:pt idx="4056">
                  <c:v>4.0</c:v>
                </c:pt>
                <c:pt idx="4057">
                  <c:v>5.0</c:v>
                </c:pt>
                <c:pt idx="4058">
                  <c:v>4.0</c:v>
                </c:pt>
                <c:pt idx="4059">
                  <c:v>4.0</c:v>
                </c:pt>
                <c:pt idx="4060">
                  <c:v>7.0</c:v>
                </c:pt>
                <c:pt idx="4061">
                  <c:v>1.0</c:v>
                </c:pt>
                <c:pt idx="4062">
                  <c:v>2.0</c:v>
                </c:pt>
                <c:pt idx="4063">
                  <c:v>5.0</c:v>
                </c:pt>
                <c:pt idx="4064">
                  <c:v>3.0</c:v>
                </c:pt>
                <c:pt idx="4065">
                  <c:v>3.0</c:v>
                </c:pt>
                <c:pt idx="4066">
                  <c:v>3.0</c:v>
                </c:pt>
                <c:pt idx="4067">
                  <c:v>7.0</c:v>
                </c:pt>
                <c:pt idx="4068">
                  <c:v>3.0</c:v>
                </c:pt>
                <c:pt idx="4069">
                  <c:v>4.0</c:v>
                </c:pt>
                <c:pt idx="4070">
                  <c:v>1.0</c:v>
                </c:pt>
                <c:pt idx="4071">
                  <c:v>3.0</c:v>
                </c:pt>
                <c:pt idx="4072">
                  <c:v>3.0</c:v>
                </c:pt>
                <c:pt idx="4073">
                  <c:v>4.0</c:v>
                </c:pt>
                <c:pt idx="4074">
                  <c:v>4.0</c:v>
                </c:pt>
                <c:pt idx="4075">
                  <c:v>4.0</c:v>
                </c:pt>
                <c:pt idx="4076">
                  <c:v>3.0</c:v>
                </c:pt>
                <c:pt idx="4077">
                  <c:v>3.0</c:v>
                </c:pt>
                <c:pt idx="4078">
                  <c:v>6.0</c:v>
                </c:pt>
                <c:pt idx="4079">
                  <c:v>2.0</c:v>
                </c:pt>
                <c:pt idx="4080">
                  <c:v>6.0</c:v>
                </c:pt>
                <c:pt idx="4081">
                  <c:v>5.0</c:v>
                </c:pt>
                <c:pt idx="4082">
                  <c:v>1.0</c:v>
                </c:pt>
                <c:pt idx="4083">
                  <c:v>5.0</c:v>
                </c:pt>
                <c:pt idx="4084">
                  <c:v>6.0</c:v>
                </c:pt>
                <c:pt idx="4085">
                  <c:v>6.0</c:v>
                </c:pt>
                <c:pt idx="4086">
                  <c:v>3.0</c:v>
                </c:pt>
                <c:pt idx="4087">
                  <c:v>3.0</c:v>
                </c:pt>
                <c:pt idx="4088">
                  <c:v>8.0</c:v>
                </c:pt>
                <c:pt idx="4089">
                  <c:v>3.0</c:v>
                </c:pt>
                <c:pt idx="4090">
                  <c:v>2.0</c:v>
                </c:pt>
                <c:pt idx="4091">
                  <c:v>1.0</c:v>
                </c:pt>
                <c:pt idx="4092">
                  <c:v>0.0</c:v>
                </c:pt>
                <c:pt idx="4093">
                  <c:v>4.0</c:v>
                </c:pt>
                <c:pt idx="4094">
                  <c:v>3.0</c:v>
                </c:pt>
                <c:pt idx="4095">
                  <c:v>0.0</c:v>
                </c:pt>
                <c:pt idx="4096">
                  <c:v>3.0</c:v>
                </c:pt>
                <c:pt idx="4097">
                  <c:v>3.0</c:v>
                </c:pt>
                <c:pt idx="4098">
                  <c:v>3.0</c:v>
                </c:pt>
                <c:pt idx="4099">
                  <c:v>4.0</c:v>
                </c:pt>
                <c:pt idx="4100">
                  <c:v>6.0</c:v>
                </c:pt>
                <c:pt idx="4101">
                  <c:v>2.0</c:v>
                </c:pt>
                <c:pt idx="4102">
                  <c:v>3.0</c:v>
                </c:pt>
                <c:pt idx="4103">
                  <c:v>3.0</c:v>
                </c:pt>
                <c:pt idx="4104">
                  <c:v>2.0</c:v>
                </c:pt>
                <c:pt idx="4105">
                  <c:v>6.0</c:v>
                </c:pt>
                <c:pt idx="4106">
                  <c:v>4.0</c:v>
                </c:pt>
                <c:pt idx="4107">
                  <c:v>4.0</c:v>
                </c:pt>
                <c:pt idx="4108">
                  <c:v>3.0</c:v>
                </c:pt>
                <c:pt idx="4109">
                  <c:v>3.0</c:v>
                </c:pt>
                <c:pt idx="4110">
                  <c:v>0.0</c:v>
                </c:pt>
                <c:pt idx="4111">
                  <c:v>3.0</c:v>
                </c:pt>
                <c:pt idx="4112">
                  <c:v>0.0</c:v>
                </c:pt>
                <c:pt idx="4113">
                  <c:v>10.0</c:v>
                </c:pt>
                <c:pt idx="4114">
                  <c:v>3.0</c:v>
                </c:pt>
                <c:pt idx="4115">
                  <c:v>8.0</c:v>
                </c:pt>
                <c:pt idx="4116">
                  <c:v>4.0</c:v>
                </c:pt>
                <c:pt idx="4117">
                  <c:v>3.0</c:v>
                </c:pt>
                <c:pt idx="4118">
                  <c:v>5.0</c:v>
                </c:pt>
                <c:pt idx="4119">
                  <c:v>4.0</c:v>
                </c:pt>
                <c:pt idx="4120">
                  <c:v>6.0</c:v>
                </c:pt>
                <c:pt idx="4121">
                  <c:v>2.0</c:v>
                </c:pt>
                <c:pt idx="4122">
                  <c:v>3.0</c:v>
                </c:pt>
                <c:pt idx="4123">
                  <c:v>1.0</c:v>
                </c:pt>
                <c:pt idx="4124">
                  <c:v>4.0</c:v>
                </c:pt>
                <c:pt idx="4125">
                  <c:v>3.0</c:v>
                </c:pt>
                <c:pt idx="4126">
                  <c:v>2.0</c:v>
                </c:pt>
                <c:pt idx="4127">
                  <c:v>4.0</c:v>
                </c:pt>
                <c:pt idx="4128">
                  <c:v>4.0</c:v>
                </c:pt>
                <c:pt idx="4129">
                  <c:v>7.0</c:v>
                </c:pt>
                <c:pt idx="4130">
                  <c:v>1.0</c:v>
                </c:pt>
                <c:pt idx="4131">
                  <c:v>3.0</c:v>
                </c:pt>
                <c:pt idx="4132">
                  <c:v>3.0</c:v>
                </c:pt>
                <c:pt idx="4133">
                  <c:v>4.0</c:v>
                </c:pt>
                <c:pt idx="4134">
                  <c:v>5.0</c:v>
                </c:pt>
                <c:pt idx="4135">
                  <c:v>6.0</c:v>
                </c:pt>
                <c:pt idx="4136">
                  <c:v>3.0</c:v>
                </c:pt>
                <c:pt idx="4137">
                  <c:v>2.0</c:v>
                </c:pt>
                <c:pt idx="4138">
                  <c:v>1.0</c:v>
                </c:pt>
                <c:pt idx="4139">
                  <c:v>2.0</c:v>
                </c:pt>
                <c:pt idx="4140">
                  <c:v>5.0</c:v>
                </c:pt>
                <c:pt idx="4141">
                  <c:v>2.0</c:v>
                </c:pt>
                <c:pt idx="4142">
                  <c:v>3.0</c:v>
                </c:pt>
                <c:pt idx="4143">
                  <c:v>2.0</c:v>
                </c:pt>
                <c:pt idx="4144">
                  <c:v>1.0</c:v>
                </c:pt>
                <c:pt idx="4145">
                  <c:v>7.0</c:v>
                </c:pt>
                <c:pt idx="4146">
                  <c:v>4.0</c:v>
                </c:pt>
                <c:pt idx="4147">
                  <c:v>3.0</c:v>
                </c:pt>
                <c:pt idx="4148">
                  <c:v>3.0</c:v>
                </c:pt>
                <c:pt idx="4149">
                  <c:v>5.0</c:v>
                </c:pt>
                <c:pt idx="4150">
                  <c:v>2.0</c:v>
                </c:pt>
                <c:pt idx="4151">
                  <c:v>6.0</c:v>
                </c:pt>
                <c:pt idx="4152">
                  <c:v>4.0</c:v>
                </c:pt>
                <c:pt idx="4153">
                  <c:v>8.0</c:v>
                </c:pt>
                <c:pt idx="4154">
                  <c:v>5.0</c:v>
                </c:pt>
                <c:pt idx="4155">
                  <c:v>2.0</c:v>
                </c:pt>
                <c:pt idx="4156">
                  <c:v>4.0</c:v>
                </c:pt>
                <c:pt idx="4157">
                  <c:v>5.0</c:v>
                </c:pt>
                <c:pt idx="4158">
                  <c:v>4.0</c:v>
                </c:pt>
                <c:pt idx="4159">
                  <c:v>4.0</c:v>
                </c:pt>
                <c:pt idx="4160">
                  <c:v>1.0</c:v>
                </c:pt>
                <c:pt idx="4161">
                  <c:v>8.0</c:v>
                </c:pt>
                <c:pt idx="4162">
                  <c:v>3.0</c:v>
                </c:pt>
                <c:pt idx="4163">
                  <c:v>1.0</c:v>
                </c:pt>
                <c:pt idx="4164">
                  <c:v>2.0</c:v>
                </c:pt>
                <c:pt idx="4165">
                  <c:v>5.0</c:v>
                </c:pt>
                <c:pt idx="4166">
                  <c:v>3.0</c:v>
                </c:pt>
                <c:pt idx="4167">
                  <c:v>7.0</c:v>
                </c:pt>
                <c:pt idx="4168">
                  <c:v>2.0</c:v>
                </c:pt>
                <c:pt idx="4169">
                  <c:v>2.0</c:v>
                </c:pt>
                <c:pt idx="4170">
                  <c:v>6.0</c:v>
                </c:pt>
                <c:pt idx="4171">
                  <c:v>3.0</c:v>
                </c:pt>
                <c:pt idx="4172">
                  <c:v>3.0</c:v>
                </c:pt>
                <c:pt idx="4173">
                  <c:v>5.0</c:v>
                </c:pt>
                <c:pt idx="4174">
                  <c:v>0.0</c:v>
                </c:pt>
                <c:pt idx="4175">
                  <c:v>8.0</c:v>
                </c:pt>
                <c:pt idx="4176">
                  <c:v>2.0</c:v>
                </c:pt>
                <c:pt idx="4177">
                  <c:v>4.0</c:v>
                </c:pt>
                <c:pt idx="4178">
                  <c:v>4.0</c:v>
                </c:pt>
                <c:pt idx="4179">
                  <c:v>7.0</c:v>
                </c:pt>
                <c:pt idx="4180">
                  <c:v>7.0</c:v>
                </c:pt>
                <c:pt idx="4181">
                  <c:v>3.0</c:v>
                </c:pt>
                <c:pt idx="4182">
                  <c:v>0.0</c:v>
                </c:pt>
                <c:pt idx="4183">
                  <c:v>2.0</c:v>
                </c:pt>
                <c:pt idx="4184">
                  <c:v>5.0</c:v>
                </c:pt>
                <c:pt idx="4185">
                  <c:v>3.0</c:v>
                </c:pt>
                <c:pt idx="4186">
                  <c:v>1.0</c:v>
                </c:pt>
                <c:pt idx="4187">
                  <c:v>5.0</c:v>
                </c:pt>
                <c:pt idx="4188">
                  <c:v>4.0</c:v>
                </c:pt>
                <c:pt idx="4189">
                  <c:v>3.0</c:v>
                </c:pt>
                <c:pt idx="4190">
                  <c:v>3.0</c:v>
                </c:pt>
                <c:pt idx="4191">
                  <c:v>6.0</c:v>
                </c:pt>
                <c:pt idx="4192">
                  <c:v>1.0</c:v>
                </c:pt>
                <c:pt idx="4193">
                  <c:v>6.0</c:v>
                </c:pt>
                <c:pt idx="4194">
                  <c:v>1.0</c:v>
                </c:pt>
                <c:pt idx="4195">
                  <c:v>6.0</c:v>
                </c:pt>
                <c:pt idx="4196">
                  <c:v>5.0</c:v>
                </c:pt>
                <c:pt idx="4197">
                  <c:v>0.0</c:v>
                </c:pt>
                <c:pt idx="4198">
                  <c:v>6.0</c:v>
                </c:pt>
                <c:pt idx="4199">
                  <c:v>1.0</c:v>
                </c:pt>
                <c:pt idx="4200">
                  <c:v>2.0</c:v>
                </c:pt>
                <c:pt idx="4201">
                  <c:v>4.0</c:v>
                </c:pt>
                <c:pt idx="4202">
                  <c:v>4.0</c:v>
                </c:pt>
                <c:pt idx="4203">
                  <c:v>6.0</c:v>
                </c:pt>
                <c:pt idx="4204">
                  <c:v>4.0</c:v>
                </c:pt>
                <c:pt idx="4205">
                  <c:v>0.0</c:v>
                </c:pt>
                <c:pt idx="4206">
                  <c:v>3.0</c:v>
                </c:pt>
                <c:pt idx="4207">
                  <c:v>4.0</c:v>
                </c:pt>
                <c:pt idx="4208">
                  <c:v>3.0</c:v>
                </c:pt>
                <c:pt idx="4209">
                  <c:v>4.0</c:v>
                </c:pt>
                <c:pt idx="4210">
                  <c:v>1.0</c:v>
                </c:pt>
                <c:pt idx="4211">
                  <c:v>5.0</c:v>
                </c:pt>
                <c:pt idx="4212">
                  <c:v>3.0</c:v>
                </c:pt>
                <c:pt idx="4213">
                  <c:v>8.0</c:v>
                </c:pt>
                <c:pt idx="4214">
                  <c:v>2.0</c:v>
                </c:pt>
                <c:pt idx="4215">
                  <c:v>5.0</c:v>
                </c:pt>
                <c:pt idx="4216">
                  <c:v>3.0</c:v>
                </c:pt>
                <c:pt idx="4217">
                  <c:v>3.0</c:v>
                </c:pt>
                <c:pt idx="4218">
                  <c:v>4.0</c:v>
                </c:pt>
                <c:pt idx="4219">
                  <c:v>3.0</c:v>
                </c:pt>
                <c:pt idx="4220">
                  <c:v>4.0</c:v>
                </c:pt>
                <c:pt idx="4221">
                  <c:v>6.0</c:v>
                </c:pt>
                <c:pt idx="4222">
                  <c:v>2.0</c:v>
                </c:pt>
                <c:pt idx="4223">
                  <c:v>3.0</c:v>
                </c:pt>
                <c:pt idx="4224">
                  <c:v>2.0</c:v>
                </c:pt>
                <c:pt idx="4225">
                  <c:v>5.0</c:v>
                </c:pt>
                <c:pt idx="4226">
                  <c:v>3.0</c:v>
                </c:pt>
                <c:pt idx="4227">
                  <c:v>2.0</c:v>
                </c:pt>
                <c:pt idx="4228">
                  <c:v>6.0</c:v>
                </c:pt>
                <c:pt idx="4229">
                  <c:v>0.0</c:v>
                </c:pt>
                <c:pt idx="4230">
                  <c:v>3.0</c:v>
                </c:pt>
                <c:pt idx="4231">
                  <c:v>5.0</c:v>
                </c:pt>
                <c:pt idx="4232">
                  <c:v>6.0</c:v>
                </c:pt>
                <c:pt idx="4233">
                  <c:v>3.0</c:v>
                </c:pt>
                <c:pt idx="4234">
                  <c:v>3.0</c:v>
                </c:pt>
                <c:pt idx="4235">
                  <c:v>5.0</c:v>
                </c:pt>
                <c:pt idx="4236">
                  <c:v>5.0</c:v>
                </c:pt>
                <c:pt idx="4237">
                  <c:v>7.0</c:v>
                </c:pt>
                <c:pt idx="4238">
                  <c:v>3.0</c:v>
                </c:pt>
                <c:pt idx="4239">
                  <c:v>3.0</c:v>
                </c:pt>
                <c:pt idx="4240">
                  <c:v>1.0</c:v>
                </c:pt>
                <c:pt idx="4241">
                  <c:v>2.0</c:v>
                </c:pt>
                <c:pt idx="4242">
                  <c:v>4.0</c:v>
                </c:pt>
                <c:pt idx="4243">
                  <c:v>5.0</c:v>
                </c:pt>
                <c:pt idx="4244">
                  <c:v>3.0</c:v>
                </c:pt>
                <c:pt idx="4245">
                  <c:v>7.0</c:v>
                </c:pt>
                <c:pt idx="4246">
                  <c:v>4.0</c:v>
                </c:pt>
                <c:pt idx="4247">
                  <c:v>3.0</c:v>
                </c:pt>
                <c:pt idx="4248">
                  <c:v>1.0</c:v>
                </c:pt>
                <c:pt idx="4249">
                  <c:v>3.0</c:v>
                </c:pt>
                <c:pt idx="4250">
                  <c:v>3.0</c:v>
                </c:pt>
                <c:pt idx="4251">
                  <c:v>8.0</c:v>
                </c:pt>
                <c:pt idx="4252">
                  <c:v>4.0</c:v>
                </c:pt>
                <c:pt idx="4253">
                  <c:v>7.0</c:v>
                </c:pt>
                <c:pt idx="4254">
                  <c:v>9.0</c:v>
                </c:pt>
                <c:pt idx="4255">
                  <c:v>3.0</c:v>
                </c:pt>
                <c:pt idx="4256">
                  <c:v>1.0</c:v>
                </c:pt>
                <c:pt idx="4257">
                  <c:v>3.0</c:v>
                </c:pt>
                <c:pt idx="4258">
                  <c:v>5.0</c:v>
                </c:pt>
                <c:pt idx="4259">
                  <c:v>3.0</c:v>
                </c:pt>
                <c:pt idx="4260">
                  <c:v>8.0</c:v>
                </c:pt>
                <c:pt idx="4261">
                  <c:v>4.0</c:v>
                </c:pt>
                <c:pt idx="4262">
                  <c:v>5.0</c:v>
                </c:pt>
                <c:pt idx="4263">
                  <c:v>0.0</c:v>
                </c:pt>
                <c:pt idx="4264">
                  <c:v>8.0</c:v>
                </c:pt>
                <c:pt idx="4265">
                  <c:v>4.0</c:v>
                </c:pt>
                <c:pt idx="4266">
                  <c:v>2.0</c:v>
                </c:pt>
                <c:pt idx="4267">
                  <c:v>4.0</c:v>
                </c:pt>
                <c:pt idx="4268">
                  <c:v>5.0</c:v>
                </c:pt>
                <c:pt idx="4269">
                  <c:v>4.0</c:v>
                </c:pt>
                <c:pt idx="4270">
                  <c:v>6.0</c:v>
                </c:pt>
                <c:pt idx="4271">
                  <c:v>6.0</c:v>
                </c:pt>
                <c:pt idx="4272">
                  <c:v>4.0</c:v>
                </c:pt>
                <c:pt idx="4273">
                  <c:v>1.0</c:v>
                </c:pt>
                <c:pt idx="4274">
                  <c:v>6.0</c:v>
                </c:pt>
                <c:pt idx="4275">
                  <c:v>5.0</c:v>
                </c:pt>
                <c:pt idx="4276">
                  <c:v>2.0</c:v>
                </c:pt>
                <c:pt idx="4277">
                  <c:v>0.0</c:v>
                </c:pt>
                <c:pt idx="4278">
                  <c:v>5.0</c:v>
                </c:pt>
                <c:pt idx="4279">
                  <c:v>3.0</c:v>
                </c:pt>
                <c:pt idx="4280">
                  <c:v>5.0</c:v>
                </c:pt>
                <c:pt idx="4281">
                  <c:v>4.0</c:v>
                </c:pt>
                <c:pt idx="4282">
                  <c:v>1.0</c:v>
                </c:pt>
                <c:pt idx="4283">
                  <c:v>3.0</c:v>
                </c:pt>
                <c:pt idx="4284">
                  <c:v>4.0</c:v>
                </c:pt>
                <c:pt idx="4285">
                  <c:v>4.0</c:v>
                </c:pt>
                <c:pt idx="4286">
                  <c:v>4.0</c:v>
                </c:pt>
                <c:pt idx="4287">
                  <c:v>5.0</c:v>
                </c:pt>
                <c:pt idx="4288">
                  <c:v>0.0</c:v>
                </c:pt>
                <c:pt idx="4289">
                  <c:v>3.0</c:v>
                </c:pt>
                <c:pt idx="4290">
                  <c:v>2.0</c:v>
                </c:pt>
                <c:pt idx="4291">
                  <c:v>5.0</c:v>
                </c:pt>
                <c:pt idx="4292">
                  <c:v>1.0</c:v>
                </c:pt>
                <c:pt idx="4293">
                  <c:v>4.0</c:v>
                </c:pt>
                <c:pt idx="4294">
                  <c:v>4.0</c:v>
                </c:pt>
                <c:pt idx="4295">
                  <c:v>5.0</c:v>
                </c:pt>
                <c:pt idx="4296">
                  <c:v>1.0</c:v>
                </c:pt>
                <c:pt idx="4297">
                  <c:v>4.0</c:v>
                </c:pt>
                <c:pt idx="4298">
                  <c:v>4.0</c:v>
                </c:pt>
                <c:pt idx="4299">
                  <c:v>2.0</c:v>
                </c:pt>
                <c:pt idx="4300">
                  <c:v>3.0</c:v>
                </c:pt>
                <c:pt idx="4301">
                  <c:v>4.0</c:v>
                </c:pt>
                <c:pt idx="4302">
                  <c:v>8.0</c:v>
                </c:pt>
                <c:pt idx="4303">
                  <c:v>7.0</c:v>
                </c:pt>
                <c:pt idx="4304">
                  <c:v>7.0</c:v>
                </c:pt>
                <c:pt idx="4305">
                  <c:v>4.0</c:v>
                </c:pt>
                <c:pt idx="4306">
                  <c:v>5.0</c:v>
                </c:pt>
                <c:pt idx="4307">
                  <c:v>1.0</c:v>
                </c:pt>
                <c:pt idx="4308">
                  <c:v>7.0</c:v>
                </c:pt>
                <c:pt idx="4309">
                  <c:v>2.0</c:v>
                </c:pt>
                <c:pt idx="4310">
                  <c:v>5.0</c:v>
                </c:pt>
                <c:pt idx="4311">
                  <c:v>3.0</c:v>
                </c:pt>
                <c:pt idx="4312">
                  <c:v>3.0</c:v>
                </c:pt>
                <c:pt idx="4313">
                  <c:v>6.0</c:v>
                </c:pt>
                <c:pt idx="4314">
                  <c:v>3.0</c:v>
                </c:pt>
                <c:pt idx="4315">
                  <c:v>3.0</c:v>
                </c:pt>
                <c:pt idx="4316">
                  <c:v>4.0</c:v>
                </c:pt>
                <c:pt idx="4317">
                  <c:v>0.0</c:v>
                </c:pt>
                <c:pt idx="4318">
                  <c:v>2.0</c:v>
                </c:pt>
                <c:pt idx="4319">
                  <c:v>4.0</c:v>
                </c:pt>
                <c:pt idx="4320">
                  <c:v>4.0</c:v>
                </c:pt>
                <c:pt idx="4321">
                  <c:v>3.0</c:v>
                </c:pt>
                <c:pt idx="4322">
                  <c:v>6.0</c:v>
                </c:pt>
                <c:pt idx="4323">
                  <c:v>0.0</c:v>
                </c:pt>
                <c:pt idx="4324">
                  <c:v>3.0</c:v>
                </c:pt>
                <c:pt idx="4325">
                  <c:v>4.0</c:v>
                </c:pt>
                <c:pt idx="4326">
                  <c:v>6.0</c:v>
                </c:pt>
                <c:pt idx="4327">
                  <c:v>3.0</c:v>
                </c:pt>
                <c:pt idx="4328">
                  <c:v>1.0</c:v>
                </c:pt>
                <c:pt idx="4329">
                  <c:v>5.0</c:v>
                </c:pt>
                <c:pt idx="4330">
                  <c:v>3.0</c:v>
                </c:pt>
                <c:pt idx="4331">
                  <c:v>1.0</c:v>
                </c:pt>
                <c:pt idx="4332">
                  <c:v>4.0</c:v>
                </c:pt>
                <c:pt idx="4333">
                  <c:v>6.0</c:v>
                </c:pt>
                <c:pt idx="4334">
                  <c:v>3.0</c:v>
                </c:pt>
                <c:pt idx="4335">
                  <c:v>1.0</c:v>
                </c:pt>
                <c:pt idx="4336">
                  <c:v>2.0</c:v>
                </c:pt>
                <c:pt idx="4337">
                  <c:v>3.0</c:v>
                </c:pt>
                <c:pt idx="4338">
                  <c:v>4.0</c:v>
                </c:pt>
                <c:pt idx="4339">
                  <c:v>8.0</c:v>
                </c:pt>
                <c:pt idx="4340">
                  <c:v>7.0</c:v>
                </c:pt>
                <c:pt idx="4341">
                  <c:v>8.0</c:v>
                </c:pt>
                <c:pt idx="4342">
                  <c:v>4.0</c:v>
                </c:pt>
                <c:pt idx="4343">
                  <c:v>5.0</c:v>
                </c:pt>
                <c:pt idx="4344">
                  <c:v>4.0</c:v>
                </c:pt>
                <c:pt idx="4345">
                  <c:v>0.0</c:v>
                </c:pt>
                <c:pt idx="4346">
                  <c:v>3.0</c:v>
                </c:pt>
                <c:pt idx="4347">
                  <c:v>0.0</c:v>
                </c:pt>
                <c:pt idx="4348">
                  <c:v>1.0</c:v>
                </c:pt>
                <c:pt idx="4349">
                  <c:v>4.0</c:v>
                </c:pt>
                <c:pt idx="4350">
                  <c:v>3.0</c:v>
                </c:pt>
                <c:pt idx="4351">
                  <c:v>7.0</c:v>
                </c:pt>
                <c:pt idx="4352">
                  <c:v>3.0</c:v>
                </c:pt>
                <c:pt idx="4353">
                  <c:v>5.0</c:v>
                </c:pt>
                <c:pt idx="4354">
                  <c:v>4.0</c:v>
                </c:pt>
                <c:pt idx="4355">
                  <c:v>5.0</c:v>
                </c:pt>
                <c:pt idx="4356">
                  <c:v>2.0</c:v>
                </c:pt>
                <c:pt idx="4357">
                  <c:v>5.0</c:v>
                </c:pt>
                <c:pt idx="4358">
                  <c:v>2.0</c:v>
                </c:pt>
                <c:pt idx="4359">
                  <c:v>5.0</c:v>
                </c:pt>
                <c:pt idx="4360">
                  <c:v>5.0</c:v>
                </c:pt>
                <c:pt idx="4361">
                  <c:v>4.0</c:v>
                </c:pt>
                <c:pt idx="4362">
                  <c:v>5.0</c:v>
                </c:pt>
                <c:pt idx="4363">
                  <c:v>1.0</c:v>
                </c:pt>
                <c:pt idx="4364">
                  <c:v>10.0</c:v>
                </c:pt>
                <c:pt idx="4365">
                  <c:v>1.0</c:v>
                </c:pt>
                <c:pt idx="4366">
                  <c:v>3.0</c:v>
                </c:pt>
                <c:pt idx="4367">
                  <c:v>3.0</c:v>
                </c:pt>
                <c:pt idx="4368">
                  <c:v>0.0</c:v>
                </c:pt>
                <c:pt idx="4369">
                  <c:v>4.0</c:v>
                </c:pt>
                <c:pt idx="4370">
                  <c:v>7.0</c:v>
                </c:pt>
                <c:pt idx="4371">
                  <c:v>5.0</c:v>
                </c:pt>
                <c:pt idx="4372">
                  <c:v>6.0</c:v>
                </c:pt>
                <c:pt idx="4373">
                  <c:v>2.0</c:v>
                </c:pt>
                <c:pt idx="4374">
                  <c:v>1.0</c:v>
                </c:pt>
                <c:pt idx="4375">
                  <c:v>3.0</c:v>
                </c:pt>
                <c:pt idx="4376">
                  <c:v>5.0</c:v>
                </c:pt>
                <c:pt idx="4377">
                  <c:v>3.0</c:v>
                </c:pt>
                <c:pt idx="4378">
                  <c:v>8.0</c:v>
                </c:pt>
                <c:pt idx="4379">
                  <c:v>3.0</c:v>
                </c:pt>
                <c:pt idx="4380">
                  <c:v>6.0</c:v>
                </c:pt>
                <c:pt idx="4381">
                  <c:v>6.0</c:v>
                </c:pt>
                <c:pt idx="4382">
                  <c:v>9.0</c:v>
                </c:pt>
                <c:pt idx="4383">
                  <c:v>7.0</c:v>
                </c:pt>
                <c:pt idx="4384">
                  <c:v>2.0</c:v>
                </c:pt>
                <c:pt idx="4385">
                  <c:v>8.0</c:v>
                </c:pt>
                <c:pt idx="4386">
                  <c:v>0.0</c:v>
                </c:pt>
                <c:pt idx="4387">
                  <c:v>4.0</c:v>
                </c:pt>
                <c:pt idx="4388">
                  <c:v>5.0</c:v>
                </c:pt>
                <c:pt idx="4389">
                  <c:v>5.0</c:v>
                </c:pt>
                <c:pt idx="4390">
                  <c:v>3.0</c:v>
                </c:pt>
                <c:pt idx="4391">
                  <c:v>0.0</c:v>
                </c:pt>
                <c:pt idx="4392">
                  <c:v>2.0</c:v>
                </c:pt>
                <c:pt idx="4393">
                  <c:v>5.0</c:v>
                </c:pt>
                <c:pt idx="4394">
                  <c:v>4.0</c:v>
                </c:pt>
                <c:pt idx="4395">
                  <c:v>9.0</c:v>
                </c:pt>
                <c:pt idx="4396">
                  <c:v>7.0</c:v>
                </c:pt>
                <c:pt idx="4397">
                  <c:v>4.0</c:v>
                </c:pt>
                <c:pt idx="4398">
                  <c:v>1.0</c:v>
                </c:pt>
                <c:pt idx="4399">
                  <c:v>4.0</c:v>
                </c:pt>
                <c:pt idx="4400">
                  <c:v>2.0</c:v>
                </c:pt>
                <c:pt idx="4401">
                  <c:v>2.0</c:v>
                </c:pt>
                <c:pt idx="4402">
                  <c:v>5.0</c:v>
                </c:pt>
                <c:pt idx="4403">
                  <c:v>3.0</c:v>
                </c:pt>
                <c:pt idx="4404">
                  <c:v>4.0</c:v>
                </c:pt>
                <c:pt idx="4405">
                  <c:v>1.0</c:v>
                </c:pt>
                <c:pt idx="4406">
                  <c:v>2.0</c:v>
                </c:pt>
                <c:pt idx="4407">
                  <c:v>7.0</c:v>
                </c:pt>
                <c:pt idx="4408">
                  <c:v>4.0</c:v>
                </c:pt>
                <c:pt idx="4409">
                  <c:v>5.0</c:v>
                </c:pt>
                <c:pt idx="4410">
                  <c:v>2.0</c:v>
                </c:pt>
                <c:pt idx="4411">
                  <c:v>5.0</c:v>
                </c:pt>
                <c:pt idx="4412">
                  <c:v>4.0</c:v>
                </c:pt>
                <c:pt idx="4413">
                  <c:v>4.0</c:v>
                </c:pt>
                <c:pt idx="4414">
                  <c:v>6.0</c:v>
                </c:pt>
                <c:pt idx="4415">
                  <c:v>3.0</c:v>
                </c:pt>
                <c:pt idx="4416">
                  <c:v>4.0</c:v>
                </c:pt>
                <c:pt idx="4417">
                  <c:v>2.0</c:v>
                </c:pt>
                <c:pt idx="4418">
                  <c:v>6.0</c:v>
                </c:pt>
                <c:pt idx="4419">
                  <c:v>1.0</c:v>
                </c:pt>
                <c:pt idx="4420">
                  <c:v>4.0</c:v>
                </c:pt>
                <c:pt idx="4421">
                  <c:v>2.0</c:v>
                </c:pt>
                <c:pt idx="4422">
                  <c:v>3.0</c:v>
                </c:pt>
                <c:pt idx="4423">
                  <c:v>0.0</c:v>
                </c:pt>
                <c:pt idx="4424">
                  <c:v>2.0</c:v>
                </c:pt>
                <c:pt idx="4425">
                  <c:v>3.0</c:v>
                </c:pt>
                <c:pt idx="4426">
                  <c:v>1.0</c:v>
                </c:pt>
                <c:pt idx="4427">
                  <c:v>5.0</c:v>
                </c:pt>
                <c:pt idx="4428">
                  <c:v>6.0</c:v>
                </c:pt>
                <c:pt idx="4429">
                  <c:v>7.0</c:v>
                </c:pt>
                <c:pt idx="4430">
                  <c:v>7.0</c:v>
                </c:pt>
                <c:pt idx="4431">
                  <c:v>4.0</c:v>
                </c:pt>
                <c:pt idx="4432">
                  <c:v>4.0</c:v>
                </c:pt>
                <c:pt idx="4433">
                  <c:v>3.0</c:v>
                </c:pt>
                <c:pt idx="4434">
                  <c:v>5.0</c:v>
                </c:pt>
                <c:pt idx="4435">
                  <c:v>3.0</c:v>
                </c:pt>
                <c:pt idx="4436">
                  <c:v>4.0</c:v>
                </c:pt>
                <c:pt idx="4437">
                  <c:v>1.0</c:v>
                </c:pt>
                <c:pt idx="4438">
                  <c:v>3.0</c:v>
                </c:pt>
                <c:pt idx="4439">
                  <c:v>3.0</c:v>
                </c:pt>
                <c:pt idx="4440">
                  <c:v>6.0</c:v>
                </c:pt>
                <c:pt idx="4441">
                  <c:v>1.0</c:v>
                </c:pt>
                <c:pt idx="4442">
                  <c:v>2.0</c:v>
                </c:pt>
                <c:pt idx="4443">
                  <c:v>8.0</c:v>
                </c:pt>
                <c:pt idx="4444">
                  <c:v>9.0</c:v>
                </c:pt>
                <c:pt idx="4445">
                  <c:v>2.0</c:v>
                </c:pt>
                <c:pt idx="4446">
                  <c:v>2.0</c:v>
                </c:pt>
                <c:pt idx="4447">
                  <c:v>4.0</c:v>
                </c:pt>
                <c:pt idx="4448">
                  <c:v>5.0</c:v>
                </c:pt>
                <c:pt idx="4449">
                  <c:v>5.0</c:v>
                </c:pt>
                <c:pt idx="4450">
                  <c:v>2.0</c:v>
                </c:pt>
                <c:pt idx="4451">
                  <c:v>3.0</c:v>
                </c:pt>
                <c:pt idx="4452">
                  <c:v>4.0</c:v>
                </c:pt>
                <c:pt idx="4453">
                  <c:v>3.0</c:v>
                </c:pt>
                <c:pt idx="4454">
                  <c:v>3.0</c:v>
                </c:pt>
                <c:pt idx="4455">
                  <c:v>2.0</c:v>
                </c:pt>
                <c:pt idx="4456">
                  <c:v>5.0</c:v>
                </c:pt>
                <c:pt idx="4457">
                  <c:v>3.0</c:v>
                </c:pt>
                <c:pt idx="4458">
                  <c:v>7.0</c:v>
                </c:pt>
                <c:pt idx="4459">
                  <c:v>6.0</c:v>
                </c:pt>
                <c:pt idx="4460">
                  <c:v>5.0</c:v>
                </c:pt>
                <c:pt idx="4461">
                  <c:v>2.0</c:v>
                </c:pt>
                <c:pt idx="4462">
                  <c:v>2.0</c:v>
                </c:pt>
                <c:pt idx="4463">
                  <c:v>3.0</c:v>
                </c:pt>
                <c:pt idx="4464">
                  <c:v>6.0</c:v>
                </c:pt>
                <c:pt idx="4465">
                  <c:v>5.0</c:v>
                </c:pt>
                <c:pt idx="4466">
                  <c:v>1.0</c:v>
                </c:pt>
                <c:pt idx="4467">
                  <c:v>9.0</c:v>
                </c:pt>
                <c:pt idx="4468">
                  <c:v>0.0</c:v>
                </c:pt>
                <c:pt idx="4469">
                  <c:v>1.0</c:v>
                </c:pt>
                <c:pt idx="4470">
                  <c:v>5.0</c:v>
                </c:pt>
                <c:pt idx="4471">
                  <c:v>3.0</c:v>
                </c:pt>
                <c:pt idx="4472">
                  <c:v>3.0</c:v>
                </c:pt>
                <c:pt idx="4473">
                  <c:v>5.0</c:v>
                </c:pt>
                <c:pt idx="4474">
                  <c:v>4.0</c:v>
                </c:pt>
                <c:pt idx="4475">
                  <c:v>8.0</c:v>
                </c:pt>
                <c:pt idx="4476">
                  <c:v>7.0</c:v>
                </c:pt>
                <c:pt idx="4477">
                  <c:v>3.0</c:v>
                </c:pt>
                <c:pt idx="4478">
                  <c:v>6.0</c:v>
                </c:pt>
                <c:pt idx="4479">
                  <c:v>0.0</c:v>
                </c:pt>
                <c:pt idx="4480">
                  <c:v>4.0</c:v>
                </c:pt>
                <c:pt idx="4481">
                  <c:v>6.0</c:v>
                </c:pt>
                <c:pt idx="4482">
                  <c:v>4.0</c:v>
                </c:pt>
                <c:pt idx="4483">
                  <c:v>2.0</c:v>
                </c:pt>
                <c:pt idx="4484">
                  <c:v>7.0</c:v>
                </c:pt>
                <c:pt idx="4485">
                  <c:v>0.0</c:v>
                </c:pt>
                <c:pt idx="4486">
                  <c:v>1.0</c:v>
                </c:pt>
                <c:pt idx="4487">
                  <c:v>5.0</c:v>
                </c:pt>
                <c:pt idx="4488">
                  <c:v>2.0</c:v>
                </c:pt>
                <c:pt idx="4489">
                  <c:v>5.0</c:v>
                </c:pt>
                <c:pt idx="4490">
                  <c:v>3.0</c:v>
                </c:pt>
                <c:pt idx="4491">
                  <c:v>8.0</c:v>
                </c:pt>
                <c:pt idx="4492">
                  <c:v>2.0</c:v>
                </c:pt>
                <c:pt idx="4493">
                  <c:v>8.0</c:v>
                </c:pt>
                <c:pt idx="4494">
                  <c:v>5.0</c:v>
                </c:pt>
                <c:pt idx="4495">
                  <c:v>5.0</c:v>
                </c:pt>
                <c:pt idx="4496">
                  <c:v>3.0</c:v>
                </c:pt>
                <c:pt idx="4497">
                  <c:v>5.0</c:v>
                </c:pt>
                <c:pt idx="4498">
                  <c:v>5.0</c:v>
                </c:pt>
                <c:pt idx="4499">
                  <c:v>3.0</c:v>
                </c:pt>
                <c:pt idx="4500">
                  <c:v>1.0</c:v>
                </c:pt>
                <c:pt idx="4501">
                  <c:v>2.0</c:v>
                </c:pt>
                <c:pt idx="4502">
                  <c:v>2.0</c:v>
                </c:pt>
                <c:pt idx="4503">
                  <c:v>7.0</c:v>
                </c:pt>
                <c:pt idx="4504">
                  <c:v>0.0</c:v>
                </c:pt>
                <c:pt idx="4505">
                  <c:v>2.0</c:v>
                </c:pt>
                <c:pt idx="4506">
                  <c:v>2.0</c:v>
                </c:pt>
                <c:pt idx="4507">
                  <c:v>4.0</c:v>
                </c:pt>
                <c:pt idx="4508">
                  <c:v>7.0</c:v>
                </c:pt>
                <c:pt idx="4509">
                  <c:v>4.0</c:v>
                </c:pt>
                <c:pt idx="4510">
                  <c:v>8.0</c:v>
                </c:pt>
                <c:pt idx="4511">
                  <c:v>7.0</c:v>
                </c:pt>
                <c:pt idx="4512">
                  <c:v>1.0</c:v>
                </c:pt>
                <c:pt idx="4513">
                  <c:v>1.0</c:v>
                </c:pt>
                <c:pt idx="4514">
                  <c:v>4.0</c:v>
                </c:pt>
                <c:pt idx="4515">
                  <c:v>3.0</c:v>
                </c:pt>
                <c:pt idx="4516">
                  <c:v>5.0</c:v>
                </c:pt>
                <c:pt idx="4517">
                  <c:v>2.0</c:v>
                </c:pt>
                <c:pt idx="4518">
                  <c:v>2.0</c:v>
                </c:pt>
                <c:pt idx="4519">
                  <c:v>6.0</c:v>
                </c:pt>
                <c:pt idx="4520">
                  <c:v>1.0</c:v>
                </c:pt>
                <c:pt idx="4521">
                  <c:v>3.0</c:v>
                </c:pt>
                <c:pt idx="4522">
                  <c:v>6.0</c:v>
                </c:pt>
                <c:pt idx="4523">
                  <c:v>3.0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2.0</c:v>
                </c:pt>
                <c:pt idx="4528">
                  <c:v>5.0</c:v>
                </c:pt>
                <c:pt idx="4529">
                  <c:v>3.0</c:v>
                </c:pt>
                <c:pt idx="4530">
                  <c:v>2.0</c:v>
                </c:pt>
                <c:pt idx="4531">
                  <c:v>3.0</c:v>
                </c:pt>
                <c:pt idx="4532">
                  <c:v>5.0</c:v>
                </c:pt>
                <c:pt idx="4533">
                  <c:v>3.0</c:v>
                </c:pt>
                <c:pt idx="4534">
                  <c:v>6.0</c:v>
                </c:pt>
                <c:pt idx="4535">
                  <c:v>3.0</c:v>
                </c:pt>
                <c:pt idx="4536">
                  <c:v>6.0</c:v>
                </c:pt>
                <c:pt idx="4537">
                  <c:v>4.0</c:v>
                </c:pt>
                <c:pt idx="4538">
                  <c:v>3.0</c:v>
                </c:pt>
                <c:pt idx="4539">
                  <c:v>9.0</c:v>
                </c:pt>
                <c:pt idx="4540">
                  <c:v>2.0</c:v>
                </c:pt>
                <c:pt idx="4541">
                  <c:v>6.0</c:v>
                </c:pt>
                <c:pt idx="4542">
                  <c:v>3.0</c:v>
                </c:pt>
                <c:pt idx="4543">
                  <c:v>7.0</c:v>
                </c:pt>
                <c:pt idx="4544">
                  <c:v>4.0</c:v>
                </c:pt>
                <c:pt idx="4545">
                  <c:v>3.0</c:v>
                </c:pt>
                <c:pt idx="4546">
                  <c:v>3.0</c:v>
                </c:pt>
                <c:pt idx="4547">
                  <c:v>4.0</c:v>
                </c:pt>
                <c:pt idx="4548">
                  <c:v>3.0</c:v>
                </c:pt>
                <c:pt idx="4549">
                  <c:v>5.0</c:v>
                </c:pt>
                <c:pt idx="4550">
                  <c:v>3.0</c:v>
                </c:pt>
                <c:pt idx="4551">
                  <c:v>5.0</c:v>
                </c:pt>
                <c:pt idx="4552">
                  <c:v>1.0</c:v>
                </c:pt>
                <c:pt idx="4553">
                  <c:v>3.0</c:v>
                </c:pt>
                <c:pt idx="4554">
                  <c:v>5.0</c:v>
                </c:pt>
                <c:pt idx="4555">
                  <c:v>2.0</c:v>
                </c:pt>
                <c:pt idx="4556">
                  <c:v>8.0</c:v>
                </c:pt>
                <c:pt idx="4557">
                  <c:v>2.0</c:v>
                </c:pt>
                <c:pt idx="4558">
                  <c:v>2.0</c:v>
                </c:pt>
                <c:pt idx="4559">
                  <c:v>0.0</c:v>
                </c:pt>
                <c:pt idx="4560">
                  <c:v>6.0</c:v>
                </c:pt>
                <c:pt idx="4561">
                  <c:v>0.0</c:v>
                </c:pt>
                <c:pt idx="4562">
                  <c:v>5.0</c:v>
                </c:pt>
                <c:pt idx="4563">
                  <c:v>3.0</c:v>
                </c:pt>
                <c:pt idx="4564">
                  <c:v>3.0</c:v>
                </c:pt>
                <c:pt idx="4565">
                  <c:v>3.0</c:v>
                </c:pt>
                <c:pt idx="4566">
                  <c:v>5.0</c:v>
                </c:pt>
                <c:pt idx="4567">
                  <c:v>6.0</c:v>
                </c:pt>
                <c:pt idx="4568">
                  <c:v>5.0</c:v>
                </c:pt>
                <c:pt idx="4569">
                  <c:v>5.0</c:v>
                </c:pt>
                <c:pt idx="4570">
                  <c:v>5.0</c:v>
                </c:pt>
                <c:pt idx="4571">
                  <c:v>2.0</c:v>
                </c:pt>
                <c:pt idx="4572">
                  <c:v>4.0</c:v>
                </c:pt>
                <c:pt idx="4573">
                  <c:v>4.0</c:v>
                </c:pt>
                <c:pt idx="4574">
                  <c:v>8.0</c:v>
                </c:pt>
                <c:pt idx="4575">
                  <c:v>0.0</c:v>
                </c:pt>
                <c:pt idx="4576">
                  <c:v>0.0</c:v>
                </c:pt>
                <c:pt idx="4577">
                  <c:v>7.0</c:v>
                </c:pt>
                <c:pt idx="4578">
                  <c:v>4.0</c:v>
                </c:pt>
                <c:pt idx="4579">
                  <c:v>5.0</c:v>
                </c:pt>
                <c:pt idx="4580">
                  <c:v>3.0</c:v>
                </c:pt>
                <c:pt idx="4581">
                  <c:v>3.0</c:v>
                </c:pt>
                <c:pt idx="4582">
                  <c:v>4.0</c:v>
                </c:pt>
                <c:pt idx="4583">
                  <c:v>6.0</c:v>
                </c:pt>
                <c:pt idx="4584">
                  <c:v>5.0</c:v>
                </c:pt>
                <c:pt idx="4585">
                  <c:v>4.0</c:v>
                </c:pt>
                <c:pt idx="4586">
                  <c:v>2.0</c:v>
                </c:pt>
                <c:pt idx="4587">
                  <c:v>0.0</c:v>
                </c:pt>
                <c:pt idx="4588">
                  <c:v>2.0</c:v>
                </c:pt>
                <c:pt idx="4589">
                  <c:v>0.0</c:v>
                </c:pt>
                <c:pt idx="4590">
                  <c:v>5.0</c:v>
                </c:pt>
                <c:pt idx="4591">
                  <c:v>1.0</c:v>
                </c:pt>
                <c:pt idx="4592">
                  <c:v>4.0</c:v>
                </c:pt>
                <c:pt idx="4593">
                  <c:v>4.0</c:v>
                </c:pt>
                <c:pt idx="4594">
                  <c:v>7.0</c:v>
                </c:pt>
                <c:pt idx="4595">
                  <c:v>4.0</c:v>
                </c:pt>
                <c:pt idx="4596">
                  <c:v>4.0</c:v>
                </c:pt>
                <c:pt idx="4597">
                  <c:v>4.0</c:v>
                </c:pt>
                <c:pt idx="4598">
                  <c:v>2.0</c:v>
                </c:pt>
                <c:pt idx="4599">
                  <c:v>7.0</c:v>
                </c:pt>
                <c:pt idx="4600">
                  <c:v>8.0</c:v>
                </c:pt>
                <c:pt idx="4601">
                  <c:v>2.0</c:v>
                </c:pt>
                <c:pt idx="4602">
                  <c:v>4.0</c:v>
                </c:pt>
                <c:pt idx="4603">
                  <c:v>8.0</c:v>
                </c:pt>
                <c:pt idx="4604">
                  <c:v>3.0</c:v>
                </c:pt>
                <c:pt idx="4605">
                  <c:v>1.0</c:v>
                </c:pt>
                <c:pt idx="4606">
                  <c:v>4.0</c:v>
                </c:pt>
                <c:pt idx="4607">
                  <c:v>3.0</c:v>
                </c:pt>
                <c:pt idx="4608">
                  <c:v>1.0</c:v>
                </c:pt>
                <c:pt idx="4609">
                  <c:v>7.0</c:v>
                </c:pt>
                <c:pt idx="4610">
                  <c:v>3.0</c:v>
                </c:pt>
                <c:pt idx="4611">
                  <c:v>6.0</c:v>
                </c:pt>
                <c:pt idx="4612">
                  <c:v>9.0</c:v>
                </c:pt>
                <c:pt idx="4613">
                  <c:v>2.0</c:v>
                </c:pt>
                <c:pt idx="4614">
                  <c:v>1.0</c:v>
                </c:pt>
                <c:pt idx="4615">
                  <c:v>5.0</c:v>
                </c:pt>
                <c:pt idx="4616">
                  <c:v>0.0</c:v>
                </c:pt>
                <c:pt idx="4617">
                  <c:v>3.0</c:v>
                </c:pt>
                <c:pt idx="4618">
                  <c:v>5.0</c:v>
                </c:pt>
                <c:pt idx="4619">
                  <c:v>7.0</c:v>
                </c:pt>
                <c:pt idx="4620">
                  <c:v>5.0</c:v>
                </c:pt>
                <c:pt idx="4621">
                  <c:v>5.0</c:v>
                </c:pt>
                <c:pt idx="4622">
                  <c:v>2.0</c:v>
                </c:pt>
                <c:pt idx="4623">
                  <c:v>4.0</c:v>
                </c:pt>
                <c:pt idx="4624">
                  <c:v>7.0</c:v>
                </c:pt>
                <c:pt idx="4625">
                  <c:v>6.0</c:v>
                </c:pt>
                <c:pt idx="4626">
                  <c:v>7.0</c:v>
                </c:pt>
                <c:pt idx="4627">
                  <c:v>5.0</c:v>
                </c:pt>
                <c:pt idx="4628">
                  <c:v>4.0</c:v>
                </c:pt>
                <c:pt idx="4629">
                  <c:v>2.0</c:v>
                </c:pt>
                <c:pt idx="4630">
                  <c:v>9.0</c:v>
                </c:pt>
                <c:pt idx="4631">
                  <c:v>6.0</c:v>
                </c:pt>
                <c:pt idx="4632">
                  <c:v>7.0</c:v>
                </c:pt>
                <c:pt idx="4633">
                  <c:v>5.0</c:v>
                </c:pt>
                <c:pt idx="4634">
                  <c:v>3.0</c:v>
                </c:pt>
                <c:pt idx="4635">
                  <c:v>9.0</c:v>
                </c:pt>
                <c:pt idx="4636">
                  <c:v>4.0</c:v>
                </c:pt>
                <c:pt idx="4637">
                  <c:v>2.0</c:v>
                </c:pt>
                <c:pt idx="4638">
                  <c:v>7.0</c:v>
                </c:pt>
                <c:pt idx="4639">
                  <c:v>5.0</c:v>
                </c:pt>
                <c:pt idx="4640">
                  <c:v>5.0</c:v>
                </c:pt>
                <c:pt idx="4641">
                  <c:v>8.0</c:v>
                </c:pt>
                <c:pt idx="4642">
                  <c:v>5.0</c:v>
                </c:pt>
                <c:pt idx="4643">
                  <c:v>5.0</c:v>
                </c:pt>
                <c:pt idx="4644">
                  <c:v>4.0</c:v>
                </c:pt>
                <c:pt idx="4645">
                  <c:v>4.0</c:v>
                </c:pt>
                <c:pt idx="4646">
                  <c:v>5.0</c:v>
                </c:pt>
                <c:pt idx="4647">
                  <c:v>3.0</c:v>
                </c:pt>
                <c:pt idx="4648">
                  <c:v>5.0</c:v>
                </c:pt>
                <c:pt idx="4649">
                  <c:v>5.0</c:v>
                </c:pt>
                <c:pt idx="4650">
                  <c:v>1.0</c:v>
                </c:pt>
                <c:pt idx="4651">
                  <c:v>3.0</c:v>
                </c:pt>
                <c:pt idx="4652">
                  <c:v>5.0</c:v>
                </c:pt>
                <c:pt idx="4653">
                  <c:v>3.0</c:v>
                </c:pt>
                <c:pt idx="4654">
                  <c:v>6.0</c:v>
                </c:pt>
                <c:pt idx="4655">
                  <c:v>1.0</c:v>
                </c:pt>
                <c:pt idx="4656">
                  <c:v>6.0</c:v>
                </c:pt>
                <c:pt idx="4657">
                  <c:v>4.0</c:v>
                </c:pt>
                <c:pt idx="4658">
                  <c:v>4.0</c:v>
                </c:pt>
                <c:pt idx="4659">
                  <c:v>3.0</c:v>
                </c:pt>
                <c:pt idx="4660">
                  <c:v>4.0</c:v>
                </c:pt>
                <c:pt idx="4661">
                  <c:v>3.0</c:v>
                </c:pt>
                <c:pt idx="4662">
                  <c:v>1.0</c:v>
                </c:pt>
                <c:pt idx="4663">
                  <c:v>4.0</c:v>
                </c:pt>
                <c:pt idx="4664">
                  <c:v>5.0</c:v>
                </c:pt>
                <c:pt idx="4665">
                  <c:v>5.0</c:v>
                </c:pt>
                <c:pt idx="4666">
                  <c:v>6.0</c:v>
                </c:pt>
                <c:pt idx="4667">
                  <c:v>1.0</c:v>
                </c:pt>
                <c:pt idx="4668">
                  <c:v>1.0</c:v>
                </c:pt>
                <c:pt idx="4669">
                  <c:v>4.0</c:v>
                </c:pt>
                <c:pt idx="4670">
                  <c:v>3.0</c:v>
                </c:pt>
                <c:pt idx="4671">
                  <c:v>5.0</c:v>
                </c:pt>
                <c:pt idx="4672">
                  <c:v>3.0</c:v>
                </c:pt>
                <c:pt idx="4673">
                  <c:v>3.0</c:v>
                </c:pt>
                <c:pt idx="4674">
                  <c:v>5.0</c:v>
                </c:pt>
                <c:pt idx="4675">
                  <c:v>3.0</c:v>
                </c:pt>
                <c:pt idx="4676">
                  <c:v>4.0</c:v>
                </c:pt>
                <c:pt idx="4677">
                  <c:v>5.0</c:v>
                </c:pt>
                <c:pt idx="4678">
                  <c:v>5.0</c:v>
                </c:pt>
                <c:pt idx="4679">
                  <c:v>1.0</c:v>
                </c:pt>
                <c:pt idx="4680">
                  <c:v>6.0</c:v>
                </c:pt>
                <c:pt idx="4681">
                  <c:v>0.0</c:v>
                </c:pt>
                <c:pt idx="4682">
                  <c:v>1.0</c:v>
                </c:pt>
                <c:pt idx="4683">
                  <c:v>3.0</c:v>
                </c:pt>
                <c:pt idx="4684">
                  <c:v>4.0</c:v>
                </c:pt>
                <c:pt idx="4685">
                  <c:v>3.0</c:v>
                </c:pt>
                <c:pt idx="4686">
                  <c:v>3.0</c:v>
                </c:pt>
                <c:pt idx="4687">
                  <c:v>4.0</c:v>
                </c:pt>
                <c:pt idx="4688">
                  <c:v>2.0</c:v>
                </c:pt>
                <c:pt idx="4689">
                  <c:v>5.0</c:v>
                </c:pt>
                <c:pt idx="4690">
                  <c:v>1.0</c:v>
                </c:pt>
                <c:pt idx="4691">
                  <c:v>6.0</c:v>
                </c:pt>
                <c:pt idx="4692">
                  <c:v>4.0</c:v>
                </c:pt>
                <c:pt idx="4693">
                  <c:v>5.0</c:v>
                </c:pt>
                <c:pt idx="4694">
                  <c:v>3.0</c:v>
                </c:pt>
                <c:pt idx="4695">
                  <c:v>2.0</c:v>
                </c:pt>
                <c:pt idx="4696">
                  <c:v>2.0</c:v>
                </c:pt>
                <c:pt idx="4697">
                  <c:v>5.0</c:v>
                </c:pt>
                <c:pt idx="4698">
                  <c:v>5.0</c:v>
                </c:pt>
                <c:pt idx="4699">
                  <c:v>3.0</c:v>
                </c:pt>
                <c:pt idx="4700">
                  <c:v>7.0</c:v>
                </c:pt>
                <c:pt idx="4701">
                  <c:v>6.0</c:v>
                </c:pt>
                <c:pt idx="4702">
                  <c:v>3.0</c:v>
                </c:pt>
                <c:pt idx="4703">
                  <c:v>4.0</c:v>
                </c:pt>
                <c:pt idx="4704">
                  <c:v>2.0</c:v>
                </c:pt>
                <c:pt idx="4705">
                  <c:v>1.0</c:v>
                </c:pt>
                <c:pt idx="4706">
                  <c:v>4.0</c:v>
                </c:pt>
                <c:pt idx="4707">
                  <c:v>2.0</c:v>
                </c:pt>
                <c:pt idx="4708">
                  <c:v>2.0</c:v>
                </c:pt>
                <c:pt idx="4709">
                  <c:v>2.0</c:v>
                </c:pt>
                <c:pt idx="4710">
                  <c:v>5.0</c:v>
                </c:pt>
                <c:pt idx="4711">
                  <c:v>7.0</c:v>
                </c:pt>
                <c:pt idx="4712">
                  <c:v>5.0</c:v>
                </c:pt>
                <c:pt idx="4713">
                  <c:v>2.0</c:v>
                </c:pt>
                <c:pt idx="4714">
                  <c:v>9.0</c:v>
                </c:pt>
                <c:pt idx="4715">
                  <c:v>5.0</c:v>
                </c:pt>
                <c:pt idx="4716">
                  <c:v>10.0</c:v>
                </c:pt>
                <c:pt idx="4717">
                  <c:v>2.0</c:v>
                </c:pt>
                <c:pt idx="4718">
                  <c:v>3.0</c:v>
                </c:pt>
                <c:pt idx="4719">
                  <c:v>4.0</c:v>
                </c:pt>
                <c:pt idx="4720">
                  <c:v>4.0</c:v>
                </c:pt>
                <c:pt idx="4721">
                  <c:v>4.0</c:v>
                </c:pt>
                <c:pt idx="4722">
                  <c:v>5.0</c:v>
                </c:pt>
                <c:pt idx="4723">
                  <c:v>5.0</c:v>
                </c:pt>
                <c:pt idx="4724">
                  <c:v>5.0</c:v>
                </c:pt>
                <c:pt idx="4725">
                  <c:v>7.0</c:v>
                </c:pt>
                <c:pt idx="4726">
                  <c:v>4.0</c:v>
                </c:pt>
                <c:pt idx="4727">
                  <c:v>3.0</c:v>
                </c:pt>
                <c:pt idx="4728">
                  <c:v>7.0</c:v>
                </c:pt>
                <c:pt idx="4729">
                  <c:v>5.0</c:v>
                </c:pt>
                <c:pt idx="4730">
                  <c:v>6.0</c:v>
                </c:pt>
                <c:pt idx="4731">
                  <c:v>5.0</c:v>
                </c:pt>
                <c:pt idx="4732">
                  <c:v>4.0</c:v>
                </c:pt>
                <c:pt idx="4733">
                  <c:v>7.0</c:v>
                </c:pt>
                <c:pt idx="4734">
                  <c:v>2.0</c:v>
                </c:pt>
                <c:pt idx="4735">
                  <c:v>4.0</c:v>
                </c:pt>
                <c:pt idx="4736">
                  <c:v>4.0</c:v>
                </c:pt>
                <c:pt idx="4737">
                  <c:v>4.0</c:v>
                </c:pt>
                <c:pt idx="4738">
                  <c:v>4.0</c:v>
                </c:pt>
                <c:pt idx="4739">
                  <c:v>1.0</c:v>
                </c:pt>
                <c:pt idx="4740">
                  <c:v>2.0</c:v>
                </c:pt>
                <c:pt idx="4741">
                  <c:v>2.0</c:v>
                </c:pt>
                <c:pt idx="4742">
                  <c:v>3.0</c:v>
                </c:pt>
                <c:pt idx="4743">
                  <c:v>5.0</c:v>
                </c:pt>
                <c:pt idx="4744">
                  <c:v>5.0</c:v>
                </c:pt>
                <c:pt idx="4745">
                  <c:v>1.0</c:v>
                </c:pt>
                <c:pt idx="4746">
                  <c:v>5.0</c:v>
                </c:pt>
                <c:pt idx="4747">
                  <c:v>9.0</c:v>
                </c:pt>
                <c:pt idx="4748">
                  <c:v>5.0</c:v>
                </c:pt>
                <c:pt idx="4749">
                  <c:v>7.0</c:v>
                </c:pt>
                <c:pt idx="4750">
                  <c:v>2.0</c:v>
                </c:pt>
                <c:pt idx="4751">
                  <c:v>5.0</c:v>
                </c:pt>
                <c:pt idx="4752">
                  <c:v>7.0</c:v>
                </c:pt>
                <c:pt idx="4753">
                  <c:v>8.0</c:v>
                </c:pt>
                <c:pt idx="4754">
                  <c:v>5.0</c:v>
                </c:pt>
                <c:pt idx="4755">
                  <c:v>3.0</c:v>
                </c:pt>
                <c:pt idx="4756">
                  <c:v>2.0</c:v>
                </c:pt>
                <c:pt idx="4757">
                  <c:v>5.0</c:v>
                </c:pt>
                <c:pt idx="4758">
                  <c:v>7.0</c:v>
                </c:pt>
                <c:pt idx="4759">
                  <c:v>3.0</c:v>
                </c:pt>
                <c:pt idx="4760">
                  <c:v>3.0</c:v>
                </c:pt>
                <c:pt idx="4761">
                  <c:v>2.0</c:v>
                </c:pt>
                <c:pt idx="4762">
                  <c:v>2.0</c:v>
                </c:pt>
                <c:pt idx="4763">
                  <c:v>6.0</c:v>
                </c:pt>
                <c:pt idx="4764">
                  <c:v>8.0</c:v>
                </c:pt>
                <c:pt idx="4765">
                  <c:v>3.0</c:v>
                </c:pt>
                <c:pt idx="4766">
                  <c:v>6.0</c:v>
                </c:pt>
                <c:pt idx="4767">
                  <c:v>7.0</c:v>
                </c:pt>
                <c:pt idx="4768">
                  <c:v>7.0</c:v>
                </c:pt>
                <c:pt idx="4769">
                  <c:v>1.0</c:v>
                </c:pt>
                <c:pt idx="4770">
                  <c:v>4.0</c:v>
                </c:pt>
                <c:pt idx="4771">
                  <c:v>2.0</c:v>
                </c:pt>
                <c:pt idx="4772">
                  <c:v>3.0</c:v>
                </c:pt>
                <c:pt idx="4773">
                  <c:v>3.0</c:v>
                </c:pt>
                <c:pt idx="4774">
                  <c:v>5.0</c:v>
                </c:pt>
                <c:pt idx="4775">
                  <c:v>6.0</c:v>
                </c:pt>
                <c:pt idx="4776">
                  <c:v>3.0</c:v>
                </c:pt>
                <c:pt idx="4777">
                  <c:v>3.0</c:v>
                </c:pt>
                <c:pt idx="4778">
                  <c:v>5.0</c:v>
                </c:pt>
                <c:pt idx="4779">
                  <c:v>5.0</c:v>
                </c:pt>
                <c:pt idx="4780">
                  <c:v>6.0</c:v>
                </c:pt>
                <c:pt idx="4781">
                  <c:v>3.0</c:v>
                </c:pt>
                <c:pt idx="4782">
                  <c:v>4.0</c:v>
                </c:pt>
                <c:pt idx="4783">
                  <c:v>3.0</c:v>
                </c:pt>
                <c:pt idx="4784">
                  <c:v>4.0</c:v>
                </c:pt>
                <c:pt idx="4785">
                  <c:v>4.0</c:v>
                </c:pt>
                <c:pt idx="4786">
                  <c:v>1.0</c:v>
                </c:pt>
                <c:pt idx="4787">
                  <c:v>5.0</c:v>
                </c:pt>
                <c:pt idx="4788">
                  <c:v>5.0</c:v>
                </c:pt>
                <c:pt idx="4789">
                  <c:v>1.0</c:v>
                </c:pt>
                <c:pt idx="4790">
                  <c:v>3.0</c:v>
                </c:pt>
                <c:pt idx="4791">
                  <c:v>7.0</c:v>
                </c:pt>
                <c:pt idx="4792">
                  <c:v>4.0</c:v>
                </c:pt>
                <c:pt idx="4793">
                  <c:v>4.0</c:v>
                </c:pt>
                <c:pt idx="4794">
                  <c:v>4.0</c:v>
                </c:pt>
                <c:pt idx="4795">
                  <c:v>2.0</c:v>
                </c:pt>
                <c:pt idx="4796">
                  <c:v>8.0</c:v>
                </c:pt>
                <c:pt idx="4797">
                  <c:v>3.0</c:v>
                </c:pt>
                <c:pt idx="4798">
                  <c:v>3.0</c:v>
                </c:pt>
                <c:pt idx="4799">
                  <c:v>4.0</c:v>
                </c:pt>
                <c:pt idx="4800">
                  <c:v>1.0</c:v>
                </c:pt>
                <c:pt idx="4801">
                  <c:v>3.0</c:v>
                </c:pt>
                <c:pt idx="4802">
                  <c:v>6.0</c:v>
                </c:pt>
                <c:pt idx="4803">
                  <c:v>1.0</c:v>
                </c:pt>
                <c:pt idx="4804">
                  <c:v>5.0</c:v>
                </c:pt>
                <c:pt idx="4805">
                  <c:v>4.0</c:v>
                </c:pt>
                <c:pt idx="4806">
                  <c:v>3.0</c:v>
                </c:pt>
                <c:pt idx="4807">
                  <c:v>5.0</c:v>
                </c:pt>
                <c:pt idx="4808">
                  <c:v>7.0</c:v>
                </c:pt>
                <c:pt idx="4809">
                  <c:v>1.0</c:v>
                </c:pt>
                <c:pt idx="4810">
                  <c:v>3.0</c:v>
                </c:pt>
                <c:pt idx="4811">
                  <c:v>6.0</c:v>
                </c:pt>
                <c:pt idx="4812">
                  <c:v>0.0</c:v>
                </c:pt>
                <c:pt idx="4813">
                  <c:v>5.0</c:v>
                </c:pt>
                <c:pt idx="4814">
                  <c:v>1.0</c:v>
                </c:pt>
                <c:pt idx="4815">
                  <c:v>4.0</c:v>
                </c:pt>
                <c:pt idx="4816">
                  <c:v>4.0</c:v>
                </c:pt>
                <c:pt idx="4817">
                  <c:v>2.0</c:v>
                </c:pt>
                <c:pt idx="4818">
                  <c:v>2.0</c:v>
                </c:pt>
                <c:pt idx="4819">
                  <c:v>0.0</c:v>
                </c:pt>
                <c:pt idx="4820">
                  <c:v>2.0</c:v>
                </c:pt>
                <c:pt idx="4821">
                  <c:v>2.0</c:v>
                </c:pt>
                <c:pt idx="4822">
                  <c:v>1.0</c:v>
                </c:pt>
                <c:pt idx="4823">
                  <c:v>4.0</c:v>
                </c:pt>
                <c:pt idx="4824">
                  <c:v>5.0</c:v>
                </c:pt>
                <c:pt idx="4825">
                  <c:v>5.0</c:v>
                </c:pt>
                <c:pt idx="4826">
                  <c:v>4.0</c:v>
                </c:pt>
                <c:pt idx="4827">
                  <c:v>6.0</c:v>
                </c:pt>
                <c:pt idx="4828">
                  <c:v>8.0</c:v>
                </c:pt>
                <c:pt idx="4829">
                  <c:v>4.0</c:v>
                </c:pt>
                <c:pt idx="4830">
                  <c:v>1.0</c:v>
                </c:pt>
                <c:pt idx="4831">
                  <c:v>6.0</c:v>
                </c:pt>
                <c:pt idx="4832">
                  <c:v>6.0</c:v>
                </c:pt>
                <c:pt idx="4833">
                  <c:v>2.0</c:v>
                </c:pt>
                <c:pt idx="4834">
                  <c:v>3.0</c:v>
                </c:pt>
                <c:pt idx="4835">
                  <c:v>2.0</c:v>
                </c:pt>
                <c:pt idx="4836">
                  <c:v>4.0</c:v>
                </c:pt>
                <c:pt idx="4837">
                  <c:v>8.0</c:v>
                </c:pt>
                <c:pt idx="4838">
                  <c:v>5.0</c:v>
                </c:pt>
                <c:pt idx="4839">
                  <c:v>4.0</c:v>
                </c:pt>
                <c:pt idx="4840">
                  <c:v>9.0</c:v>
                </c:pt>
                <c:pt idx="4841">
                  <c:v>0.0</c:v>
                </c:pt>
                <c:pt idx="4842">
                  <c:v>2.0</c:v>
                </c:pt>
                <c:pt idx="4843">
                  <c:v>6.0</c:v>
                </c:pt>
                <c:pt idx="4844">
                  <c:v>2.0</c:v>
                </c:pt>
                <c:pt idx="4845">
                  <c:v>1.0</c:v>
                </c:pt>
                <c:pt idx="4846">
                  <c:v>8.0</c:v>
                </c:pt>
                <c:pt idx="4847">
                  <c:v>7.0</c:v>
                </c:pt>
                <c:pt idx="4848">
                  <c:v>5.0</c:v>
                </c:pt>
                <c:pt idx="4849">
                  <c:v>3.0</c:v>
                </c:pt>
                <c:pt idx="4850">
                  <c:v>2.0</c:v>
                </c:pt>
                <c:pt idx="4851">
                  <c:v>9.0</c:v>
                </c:pt>
                <c:pt idx="4852">
                  <c:v>4.0</c:v>
                </c:pt>
                <c:pt idx="4853">
                  <c:v>2.0</c:v>
                </c:pt>
                <c:pt idx="4854">
                  <c:v>2.0</c:v>
                </c:pt>
                <c:pt idx="4855">
                  <c:v>1.0</c:v>
                </c:pt>
                <c:pt idx="4856">
                  <c:v>1.0</c:v>
                </c:pt>
                <c:pt idx="4857">
                  <c:v>4.0</c:v>
                </c:pt>
                <c:pt idx="4858">
                  <c:v>3.0</c:v>
                </c:pt>
                <c:pt idx="4859">
                  <c:v>5.0</c:v>
                </c:pt>
                <c:pt idx="4860">
                  <c:v>7.0</c:v>
                </c:pt>
                <c:pt idx="4861">
                  <c:v>5.0</c:v>
                </c:pt>
                <c:pt idx="4862">
                  <c:v>4.0</c:v>
                </c:pt>
                <c:pt idx="4863">
                  <c:v>7.0</c:v>
                </c:pt>
                <c:pt idx="4864">
                  <c:v>0.0</c:v>
                </c:pt>
                <c:pt idx="4865">
                  <c:v>1.0</c:v>
                </c:pt>
                <c:pt idx="4866">
                  <c:v>1.0</c:v>
                </c:pt>
                <c:pt idx="4867">
                  <c:v>4.0</c:v>
                </c:pt>
                <c:pt idx="4868">
                  <c:v>7.0</c:v>
                </c:pt>
                <c:pt idx="4869">
                  <c:v>3.0</c:v>
                </c:pt>
                <c:pt idx="4870">
                  <c:v>4.0</c:v>
                </c:pt>
                <c:pt idx="4871">
                  <c:v>6.0</c:v>
                </c:pt>
                <c:pt idx="4872">
                  <c:v>4.0</c:v>
                </c:pt>
                <c:pt idx="4873">
                  <c:v>7.0</c:v>
                </c:pt>
                <c:pt idx="4874">
                  <c:v>4.0</c:v>
                </c:pt>
                <c:pt idx="4875">
                  <c:v>5.0</c:v>
                </c:pt>
                <c:pt idx="4876">
                  <c:v>5.0</c:v>
                </c:pt>
                <c:pt idx="4877">
                  <c:v>5.0</c:v>
                </c:pt>
                <c:pt idx="4878">
                  <c:v>0.0</c:v>
                </c:pt>
                <c:pt idx="4879">
                  <c:v>6.0</c:v>
                </c:pt>
                <c:pt idx="4880">
                  <c:v>5.0</c:v>
                </c:pt>
                <c:pt idx="4881">
                  <c:v>3.0</c:v>
                </c:pt>
                <c:pt idx="4882">
                  <c:v>4.0</c:v>
                </c:pt>
                <c:pt idx="4883">
                  <c:v>5.0</c:v>
                </c:pt>
                <c:pt idx="4884">
                  <c:v>1.0</c:v>
                </c:pt>
                <c:pt idx="4885">
                  <c:v>2.0</c:v>
                </c:pt>
                <c:pt idx="4886">
                  <c:v>7.0</c:v>
                </c:pt>
                <c:pt idx="4887">
                  <c:v>4.0</c:v>
                </c:pt>
                <c:pt idx="4888">
                  <c:v>3.0</c:v>
                </c:pt>
                <c:pt idx="4889">
                  <c:v>5.0</c:v>
                </c:pt>
                <c:pt idx="4890">
                  <c:v>1.0</c:v>
                </c:pt>
                <c:pt idx="4891">
                  <c:v>5.0</c:v>
                </c:pt>
                <c:pt idx="4892">
                  <c:v>0.0</c:v>
                </c:pt>
                <c:pt idx="4893">
                  <c:v>2.0</c:v>
                </c:pt>
                <c:pt idx="4894">
                  <c:v>0.0</c:v>
                </c:pt>
                <c:pt idx="4895">
                  <c:v>2.0</c:v>
                </c:pt>
                <c:pt idx="4896">
                  <c:v>5.0</c:v>
                </c:pt>
                <c:pt idx="4897">
                  <c:v>1.0</c:v>
                </c:pt>
                <c:pt idx="4898">
                  <c:v>1.0</c:v>
                </c:pt>
                <c:pt idx="4899">
                  <c:v>3.0</c:v>
                </c:pt>
                <c:pt idx="4900">
                  <c:v>5.0</c:v>
                </c:pt>
                <c:pt idx="4901">
                  <c:v>3.0</c:v>
                </c:pt>
                <c:pt idx="4902">
                  <c:v>0.0</c:v>
                </c:pt>
                <c:pt idx="4903">
                  <c:v>3.0</c:v>
                </c:pt>
                <c:pt idx="4904">
                  <c:v>4.0</c:v>
                </c:pt>
                <c:pt idx="4905">
                  <c:v>7.0</c:v>
                </c:pt>
                <c:pt idx="4906">
                  <c:v>5.0</c:v>
                </c:pt>
                <c:pt idx="4907">
                  <c:v>0.0</c:v>
                </c:pt>
                <c:pt idx="4908">
                  <c:v>1.0</c:v>
                </c:pt>
                <c:pt idx="4909">
                  <c:v>2.0</c:v>
                </c:pt>
                <c:pt idx="4910">
                  <c:v>1.0</c:v>
                </c:pt>
                <c:pt idx="4911">
                  <c:v>3.0</c:v>
                </c:pt>
                <c:pt idx="4912">
                  <c:v>4.0</c:v>
                </c:pt>
                <c:pt idx="4913">
                  <c:v>4.0</c:v>
                </c:pt>
                <c:pt idx="4914">
                  <c:v>4.0</c:v>
                </c:pt>
                <c:pt idx="4915">
                  <c:v>2.0</c:v>
                </c:pt>
                <c:pt idx="4916">
                  <c:v>4.0</c:v>
                </c:pt>
                <c:pt idx="4917">
                  <c:v>4.0</c:v>
                </c:pt>
                <c:pt idx="4918">
                  <c:v>3.0</c:v>
                </c:pt>
                <c:pt idx="4919">
                  <c:v>4.0</c:v>
                </c:pt>
                <c:pt idx="4920">
                  <c:v>5.0</c:v>
                </c:pt>
                <c:pt idx="4921">
                  <c:v>8.0</c:v>
                </c:pt>
                <c:pt idx="4922">
                  <c:v>1.0</c:v>
                </c:pt>
                <c:pt idx="4923">
                  <c:v>3.0</c:v>
                </c:pt>
                <c:pt idx="4924">
                  <c:v>6.0</c:v>
                </c:pt>
                <c:pt idx="4925">
                  <c:v>6.0</c:v>
                </c:pt>
                <c:pt idx="4926">
                  <c:v>2.0</c:v>
                </c:pt>
                <c:pt idx="4927">
                  <c:v>0.0</c:v>
                </c:pt>
                <c:pt idx="4928">
                  <c:v>6.0</c:v>
                </c:pt>
                <c:pt idx="4929">
                  <c:v>3.0</c:v>
                </c:pt>
                <c:pt idx="4930">
                  <c:v>1.0</c:v>
                </c:pt>
                <c:pt idx="4931">
                  <c:v>2.0</c:v>
                </c:pt>
                <c:pt idx="4932">
                  <c:v>5.0</c:v>
                </c:pt>
                <c:pt idx="4933">
                  <c:v>4.0</c:v>
                </c:pt>
                <c:pt idx="4934">
                  <c:v>5.0</c:v>
                </c:pt>
                <c:pt idx="4935">
                  <c:v>5.0</c:v>
                </c:pt>
                <c:pt idx="4936">
                  <c:v>5.0</c:v>
                </c:pt>
                <c:pt idx="4937">
                  <c:v>2.0</c:v>
                </c:pt>
                <c:pt idx="4938">
                  <c:v>6.0</c:v>
                </c:pt>
                <c:pt idx="4939">
                  <c:v>8.0</c:v>
                </c:pt>
                <c:pt idx="4940">
                  <c:v>7.0</c:v>
                </c:pt>
                <c:pt idx="4941">
                  <c:v>3.0</c:v>
                </c:pt>
                <c:pt idx="4942">
                  <c:v>5.0</c:v>
                </c:pt>
                <c:pt idx="4943">
                  <c:v>3.0</c:v>
                </c:pt>
                <c:pt idx="4944">
                  <c:v>6.0</c:v>
                </c:pt>
                <c:pt idx="4945">
                  <c:v>7.0</c:v>
                </c:pt>
                <c:pt idx="4946">
                  <c:v>3.0</c:v>
                </c:pt>
                <c:pt idx="4947">
                  <c:v>4.0</c:v>
                </c:pt>
                <c:pt idx="4948">
                  <c:v>3.0</c:v>
                </c:pt>
                <c:pt idx="4949">
                  <c:v>0.0</c:v>
                </c:pt>
                <c:pt idx="4950">
                  <c:v>3.0</c:v>
                </c:pt>
                <c:pt idx="4951">
                  <c:v>7.0</c:v>
                </c:pt>
                <c:pt idx="4952">
                  <c:v>1.0</c:v>
                </c:pt>
                <c:pt idx="4953">
                  <c:v>2.0</c:v>
                </c:pt>
                <c:pt idx="4954">
                  <c:v>2.0</c:v>
                </c:pt>
                <c:pt idx="4955">
                  <c:v>2.0</c:v>
                </c:pt>
                <c:pt idx="4956">
                  <c:v>9.0</c:v>
                </c:pt>
                <c:pt idx="4957">
                  <c:v>6.0</c:v>
                </c:pt>
                <c:pt idx="4958">
                  <c:v>1.0</c:v>
                </c:pt>
                <c:pt idx="4959">
                  <c:v>4.0</c:v>
                </c:pt>
                <c:pt idx="4960">
                  <c:v>8.0</c:v>
                </c:pt>
                <c:pt idx="4961">
                  <c:v>6.0</c:v>
                </c:pt>
                <c:pt idx="4962">
                  <c:v>5.0</c:v>
                </c:pt>
                <c:pt idx="4963">
                  <c:v>6.0</c:v>
                </c:pt>
                <c:pt idx="4964">
                  <c:v>2.0</c:v>
                </c:pt>
                <c:pt idx="4965">
                  <c:v>2.0</c:v>
                </c:pt>
                <c:pt idx="4966">
                  <c:v>4.0</c:v>
                </c:pt>
                <c:pt idx="4967">
                  <c:v>1.0</c:v>
                </c:pt>
                <c:pt idx="4968">
                  <c:v>4.0</c:v>
                </c:pt>
                <c:pt idx="4969">
                  <c:v>4.0</c:v>
                </c:pt>
                <c:pt idx="4970">
                  <c:v>1.0</c:v>
                </c:pt>
                <c:pt idx="4971">
                  <c:v>0.0</c:v>
                </c:pt>
                <c:pt idx="4972">
                  <c:v>6.0</c:v>
                </c:pt>
                <c:pt idx="4973">
                  <c:v>4.0</c:v>
                </c:pt>
                <c:pt idx="4974">
                  <c:v>1.0</c:v>
                </c:pt>
                <c:pt idx="4975">
                  <c:v>1.0</c:v>
                </c:pt>
                <c:pt idx="4976">
                  <c:v>8.0</c:v>
                </c:pt>
                <c:pt idx="4977">
                  <c:v>1.0</c:v>
                </c:pt>
                <c:pt idx="4978">
                  <c:v>3.0</c:v>
                </c:pt>
                <c:pt idx="4979">
                  <c:v>4.0</c:v>
                </c:pt>
                <c:pt idx="4980">
                  <c:v>9.0</c:v>
                </c:pt>
                <c:pt idx="4981">
                  <c:v>4.0</c:v>
                </c:pt>
                <c:pt idx="4982">
                  <c:v>4.0</c:v>
                </c:pt>
                <c:pt idx="4983">
                  <c:v>2.0</c:v>
                </c:pt>
                <c:pt idx="4984">
                  <c:v>8.0</c:v>
                </c:pt>
                <c:pt idx="4985">
                  <c:v>4.0</c:v>
                </c:pt>
                <c:pt idx="4986">
                  <c:v>5.0</c:v>
                </c:pt>
                <c:pt idx="4987">
                  <c:v>6.0</c:v>
                </c:pt>
                <c:pt idx="4988">
                  <c:v>1.0</c:v>
                </c:pt>
                <c:pt idx="4989">
                  <c:v>4.0</c:v>
                </c:pt>
                <c:pt idx="4990">
                  <c:v>4.0</c:v>
                </c:pt>
                <c:pt idx="4991">
                  <c:v>6.0</c:v>
                </c:pt>
                <c:pt idx="4992">
                  <c:v>5.0</c:v>
                </c:pt>
                <c:pt idx="4993">
                  <c:v>6.0</c:v>
                </c:pt>
                <c:pt idx="4994">
                  <c:v>3.0</c:v>
                </c:pt>
                <c:pt idx="4995">
                  <c:v>0.0</c:v>
                </c:pt>
                <c:pt idx="4996">
                  <c:v>6.0</c:v>
                </c:pt>
                <c:pt idx="4997">
                  <c:v>3.0</c:v>
                </c:pt>
                <c:pt idx="4998">
                  <c:v>1.0</c:v>
                </c:pt>
                <c:pt idx="4999">
                  <c:v>3.0</c:v>
                </c:pt>
                <c:pt idx="5000">
                  <c:v>1.0</c:v>
                </c:pt>
                <c:pt idx="5001">
                  <c:v>3.0</c:v>
                </c:pt>
                <c:pt idx="5002">
                  <c:v>8.0</c:v>
                </c:pt>
                <c:pt idx="5003">
                  <c:v>3.0</c:v>
                </c:pt>
                <c:pt idx="5004">
                  <c:v>1.0</c:v>
                </c:pt>
                <c:pt idx="5005">
                  <c:v>2.0</c:v>
                </c:pt>
                <c:pt idx="5006">
                  <c:v>5.0</c:v>
                </c:pt>
                <c:pt idx="5007">
                  <c:v>2.0</c:v>
                </c:pt>
                <c:pt idx="5008">
                  <c:v>8.0</c:v>
                </c:pt>
                <c:pt idx="5009">
                  <c:v>5.0</c:v>
                </c:pt>
                <c:pt idx="5010">
                  <c:v>7.0</c:v>
                </c:pt>
                <c:pt idx="5011">
                  <c:v>7.0</c:v>
                </c:pt>
                <c:pt idx="5012">
                  <c:v>8.0</c:v>
                </c:pt>
                <c:pt idx="5013">
                  <c:v>0.0</c:v>
                </c:pt>
                <c:pt idx="5014">
                  <c:v>1.0</c:v>
                </c:pt>
                <c:pt idx="5015">
                  <c:v>2.0</c:v>
                </c:pt>
                <c:pt idx="5016">
                  <c:v>6.0</c:v>
                </c:pt>
                <c:pt idx="5017">
                  <c:v>2.0</c:v>
                </c:pt>
                <c:pt idx="5018">
                  <c:v>5.0</c:v>
                </c:pt>
                <c:pt idx="5019">
                  <c:v>0.0</c:v>
                </c:pt>
                <c:pt idx="5020">
                  <c:v>2.0</c:v>
                </c:pt>
                <c:pt idx="5021">
                  <c:v>5.0</c:v>
                </c:pt>
                <c:pt idx="5022">
                  <c:v>7.0</c:v>
                </c:pt>
                <c:pt idx="5023">
                  <c:v>5.0</c:v>
                </c:pt>
                <c:pt idx="5024">
                  <c:v>4.0</c:v>
                </c:pt>
                <c:pt idx="5025">
                  <c:v>7.0</c:v>
                </c:pt>
                <c:pt idx="5026">
                  <c:v>7.0</c:v>
                </c:pt>
                <c:pt idx="5027">
                  <c:v>5.0</c:v>
                </c:pt>
                <c:pt idx="5028">
                  <c:v>4.0</c:v>
                </c:pt>
                <c:pt idx="5029">
                  <c:v>5.0</c:v>
                </c:pt>
                <c:pt idx="5030">
                  <c:v>4.0</c:v>
                </c:pt>
                <c:pt idx="5031">
                  <c:v>1.0</c:v>
                </c:pt>
                <c:pt idx="5032">
                  <c:v>7.0</c:v>
                </c:pt>
                <c:pt idx="5033">
                  <c:v>5.0</c:v>
                </c:pt>
                <c:pt idx="5034">
                  <c:v>3.0</c:v>
                </c:pt>
                <c:pt idx="5035">
                  <c:v>0.0</c:v>
                </c:pt>
                <c:pt idx="5036">
                  <c:v>1.0</c:v>
                </c:pt>
                <c:pt idx="5037">
                  <c:v>4.0</c:v>
                </c:pt>
                <c:pt idx="5038">
                  <c:v>10.0</c:v>
                </c:pt>
                <c:pt idx="5039">
                  <c:v>7.0</c:v>
                </c:pt>
                <c:pt idx="5040">
                  <c:v>1.0</c:v>
                </c:pt>
                <c:pt idx="5041">
                  <c:v>6.0</c:v>
                </c:pt>
                <c:pt idx="5042">
                  <c:v>6.0</c:v>
                </c:pt>
                <c:pt idx="5043">
                  <c:v>5.0</c:v>
                </c:pt>
                <c:pt idx="5044">
                  <c:v>6.0</c:v>
                </c:pt>
                <c:pt idx="5045">
                  <c:v>8.0</c:v>
                </c:pt>
                <c:pt idx="5046">
                  <c:v>4.0</c:v>
                </c:pt>
                <c:pt idx="5047">
                  <c:v>2.0</c:v>
                </c:pt>
                <c:pt idx="5048">
                  <c:v>4.0</c:v>
                </c:pt>
                <c:pt idx="5049">
                  <c:v>2.0</c:v>
                </c:pt>
                <c:pt idx="5050">
                  <c:v>7.0</c:v>
                </c:pt>
                <c:pt idx="5051">
                  <c:v>2.0</c:v>
                </c:pt>
                <c:pt idx="5052">
                  <c:v>6.0</c:v>
                </c:pt>
                <c:pt idx="5053">
                  <c:v>4.0</c:v>
                </c:pt>
                <c:pt idx="5054">
                  <c:v>7.0</c:v>
                </c:pt>
                <c:pt idx="5055">
                  <c:v>1.0</c:v>
                </c:pt>
                <c:pt idx="5056">
                  <c:v>4.0</c:v>
                </c:pt>
                <c:pt idx="5057">
                  <c:v>3.0</c:v>
                </c:pt>
                <c:pt idx="5058">
                  <c:v>2.0</c:v>
                </c:pt>
                <c:pt idx="5059">
                  <c:v>5.0</c:v>
                </c:pt>
                <c:pt idx="5060">
                  <c:v>2.0</c:v>
                </c:pt>
                <c:pt idx="5061">
                  <c:v>4.0</c:v>
                </c:pt>
                <c:pt idx="5062">
                  <c:v>5.0</c:v>
                </c:pt>
                <c:pt idx="5063">
                  <c:v>4.0</c:v>
                </c:pt>
                <c:pt idx="5064">
                  <c:v>5.0</c:v>
                </c:pt>
                <c:pt idx="5065">
                  <c:v>2.0</c:v>
                </c:pt>
                <c:pt idx="5066">
                  <c:v>6.0</c:v>
                </c:pt>
                <c:pt idx="5067">
                  <c:v>4.0</c:v>
                </c:pt>
                <c:pt idx="5068">
                  <c:v>2.0</c:v>
                </c:pt>
                <c:pt idx="5069">
                  <c:v>1.0</c:v>
                </c:pt>
                <c:pt idx="5070">
                  <c:v>4.0</c:v>
                </c:pt>
                <c:pt idx="5071">
                  <c:v>4.0</c:v>
                </c:pt>
                <c:pt idx="5072">
                  <c:v>1.0</c:v>
                </c:pt>
                <c:pt idx="5073">
                  <c:v>8.0</c:v>
                </c:pt>
                <c:pt idx="5074">
                  <c:v>4.0</c:v>
                </c:pt>
                <c:pt idx="5075">
                  <c:v>2.0</c:v>
                </c:pt>
                <c:pt idx="5076">
                  <c:v>2.0</c:v>
                </c:pt>
                <c:pt idx="5077">
                  <c:v>3.0</c:v>
                </c:pt>
                <c:pt idx="5078">
                  <c:v>7.0</c:v>
                </c:pt>
                <c:pt idx="5079">
                  <c:v>6.0</c:v>
                </c:pt>
                <c:pt idx="5080">
                  <c:v>3.0</c:v>
                </c:pt>
                <c:pt idx="5081">
                  <c:v>5.0</c:v>
                </c:pt>
                <c:pt idx="5082">
                  <c:v>4.0</c:v>
                </c:pt>
                <c:pt idx="5083">
                  <c:v>4.0</c:v>
                </c:pt>
                <c:pt idx="5084">
                  <c:v>8.0</c:v>
                </c:pt>
                <c:pt idx="5085">
                  <c:v>2.0</c:v>
                </c:pt>
                <c:pt idx="5086">
                  <c:v>7.0</c:v>
                </c:pt>
                <c:pt idx="5087">
                  <c:v>3.0</c:v>
                </c:pt>
                <c:pt idx="5088">
                  <c:v>2.0</c:v>
                </c:pt>
                <c:pt idx="5089">
                  <c:v>4.0</c:v>
                </c:pt>
                <c:pt idx="5090">
                  <c:v>2.0</c:v>
                </c:pt>
                <c:pt idx="5091">
                  <c:v>6.0</c:v>
                </c:pt>
                <c:pt idx="5092">
                  <c:v>6.0</c:v>
                </c:pt>
                <c:pt idx="5093">
                  <c:v>6.0</c:v>
                </c:pt>
                <c:pt idx="5094">
                  <c:v>2.0</c:v>
                </c:pt>
                <c:pt idx="5095">
                  <c:v>3.0</c:v>
                </c:pt>
                <c:pt idx="5096">
                  <c:v>4.0</c:v>
                </c:pt>
                <c:pt idx="5097">
                  <c:v>6.0</c:v>
                </c:pt>
                <c:pt idx="5098">
                  <c:v>7.0</c:v>
                </c:pt>
                <c:pt idx="5099">
                  <c:v>6.0</c:v>
                </c:pt>
                <c:pt idx="5100">
                  <c:v>6.0</c:v>
                </c:pt>
                <c:pt idx="5101">
                  <c:v>5.0</c:v>
                </c:pt>
                <c:pt idx="5102">
                  <c:v>4.0</c:v>
                </c:pt>
                <c:pt idx="5103">
                  <c:v>5.0</c:v>
                </c:pt>
                <c:pt idx="5104">
                  <c:v>5.0</c:v>
                </c:pt>
                <c:pt idx="5105">
                  <c:v>1.0</c:v>
                </c:pt>
                <c:pt idx="5106">
                  <c:v>4.0</c:v>
                </c:pt>
                <c:pt idx="5107">
                  <c:v>3.0</c:v>
                </c:pt>
                <c:pt idx="5108">
                  <c:v>3.0</c:v>
                </c:pt>
                <c:pt idx="5109">
                  <c:v>8.0</c:v>
                </c:pt>
                <c:pt idx="5110">
                  <c:v>7.0</c:v>
                </c:pt>
                <c:pt idx="5111">
                  <c:v>4.0</c:v>
                </c:pt>
                <c:pt idx="5112">
                  <c:v>2.0</c:v>
                </c:pt>
                <c:pt idx="5113">
                  <c:v>8.0</c:v>
                </c:pt>
                <c:pt idx="5114">
                  <c:v>5.0</c:v>
                </c:pt>
                <c:pt idx="5115">
                  <c:v>1.0</c:v>
                </c:pt>
                <c:pt idx="5116">
                  <c:v>4.0</c:v>
                </c:pt>
                <c:pt idx="5117">
                  <c:v>2.0</c:v>
                </c:pt>
                <c:pt idx="5118">
                  <c:v>5.0</c:v>
                </c:pt>
                <c:pt idx="5119">
                  <c:v>5.0</c:v>
                </c:pt>
                <c:pt idx="5120">
                  <c:v>1.0</c:v>
                </c:pt>
                <c:pt idx="5121">
                  <c:v>3.0</c:v>
                </c:pt>
                <c:pt idx="5122">
                  <c:v>5.0</c:v>
                </c:pt>
                <c:pt idx="5123">
                  <c:v>3.0</c:v>
                </c:pt>
                <c:pt idx="5124">
                  <c:v>5.0</c:v>
                </c:pt>
                <c:pt idx="5125">
                  <c:v>4.0</c:v>
                </c:pt>
                <c:pt idx="5126">
                  <c:v>4.0</c:v>
                </c:pt>
                <c:pt idx="5127">
                  <c:v>5.0</c:v>
                </c:pt>
                <c:pt idx="5128">
                  <c:v>5.0</c:v>
                </c:pt>
                <c:pt idx="5129">
                  <c:v>4.0</c:v>
                </c:pt>
                <c:pt idx="5130">
                  <c:v>4.0</c:v>
                </c:pt>
                <c:pt idx="5131">
                  <c:v>1.0</c:v>
                </c:pt>
                <c:pt idx="5132">
                  <c:v>7.0</c:v>
                </c:pt>
                <c:pt idx="5133">
                  <c:v>4.0</c:v>
                </c:pt>
                <c:pt idx="5134">
                  <c:v>4.0</c:v>
                </c:pt>
                <c:pt idx="5135">
                  <c:v>5.0</c:v>
                </c:pt>
                <c:pt idx="5136">
                  <c:v>3.0</c:v>
                </c:pt>
                <c:pt idx="5137">
                  <c:v>6.0</c:v>
                </c:pt>
                <c:pt idx="5138">
                  <c:v>0.0</c:v>
                </c:pt>
                <c:pt idx="5139">
                  <c:v>4.0</c:v>
                </c:pt>
                <c:pt idx="5140">
                  <c:v>7.0</c:v>
                </c:pt>
                <c:pt idx="5141">
                  <c:v>3.0</c:v>
                </c:pt>
                <c:pt idx="5142">
                  <c:v>7.0</c:v>
                </c:pt>
                <c:pt idx="5143">
                  <c:v>2.0</c:v>
                </c:pt>
                <c:pt idx="5144">
                  <c:v>2.0</c:v>
                </c:pt>
                <c:pt idx="5145">
                  <c:v>6.0</c:v>
                </c:pt>
                <c:pt idx="5146">
                  <c:v>2.0</c:v>
                </c:pt>
                <c:pt idx="5147">
                  <c:v>5.0</c:v>
                </c:pt>
                <c:pt idx="5148">
                  <c:v>3.0</c:v>
                </c:pt>
                <c:pt idx="5149">
                  <c:v>6.0</c:v>
                </c:pt>
                <c:pt idx="5150">
                  <c:v>3.0</c:v>
                </c:pt>
                <c:pt idx="5151">
                  <c:v>0.0</c:v>
                </c:pt>
                <c:pt idx="5152">
                  <c:v>6.0</c:v>
                </c:pt>
                <c:pt idx="5153">
                  <c:v>4.0</c:v>
                </c:pt>
                <c:pt idx="5154">
                  <c:v>2.0</c:v>
                </c:pt>
                <c:pt idx="5155">
                  <c:v>4.0</c:v>
                </c:pt>
                <c:pt idx="5156">
                  <c:v>8.0</c:v>
                </c:pt>
                <c:pt idx="5157">
                  <c:v>3.0</c:v>
                </c:pt>
                <c:pt idx="5158">
                  <c:v>5.0</c:v>
                </c:pt>
                <c:pt idx="5159">
                  <c:v>5.0</c:v>
                </c:pt>
                <c:pt idx="5160">
                  <c:v>3.0</c:v>
                </c:pt>
                <c:pt idx="5161">
                  <c:v>3.0</c:v>
                </c:pt>
                <c:pt idx="5162">
                  <c:v>4.0</c:v>
                </c:pt>
                <c:pt idx="5163">
                  <c:v>4.0</c:v>
                </c:pt>
                <c:pt idx="5164">
                  <c:v>0.0</c:v>
                </c:pt>
                <c:pt idx="5165">
                  <c:v>3.0</c:v>
                </c:pt>
                <c:pt idx="5166">
                  <c:v>6.0</c:v>
                </c:pt>
                <c:pt idx="5167">
                  <c:v>3.0</c:v>
                </c:pt>
                <c:pt idx="5168">
                  <c:v>2.0</c:v>
                </c:pt>
                <c:pt idx="5169">
                  <c:v>6.0</c:v>
                </c:pt>
                <c:pt idx="5170">
                  <c:v>2.0</c:v>
                </c:pt>
                <c:pt idx="5171">
                  <c:v>6.0</c:v>
                </c:pt>
                <c:pt idx="5172">
                  <c:v>7.0</c:v>
                </c:pt>
                <c:pt idx="5173">
                  <c:v>3.0</c:v>
                </c:pt>
                <c:pt idx="5174">
                  <c:v>2.0</c:v>
                </c:pt>
                <c:pt idx="5175">
                  <c:v>3.0</c:v>
                </c:pt>
                <c:pt idx="5176">
                  <c:v>2.0</c:v>
                </c:pt>
                <c:pt idx="5177">
                  <c:v>5.0</c:v>
                </c:pt>
                <c:pt idx="5178">
                  <c:v>4.0</c:v>
                </c:pt>
                <c:pt idx="5179">
                  <c:v>6.0</c:v>
                </c:pt>
                <c:pt idx="5180">
                  <c:v>5.0</c:v>
                </c:pt>
                <c:pt idx="5181">
                  <c:v>1.0</c:v>
                </c:pt>
                <c:pt idx="5182">
                  <c:v>2.0</c:v>
                </c:pt>
                <c:pt idx="5183">
                  <c:v>7.0</c:v>
                </c:pt>
                <c:pt idx="5184">
                  <c:v>5.0</c:v>
                </c:pt>
                <c:pt idx="5185">
                  <c:v>3.0</c:v>
                </c:pt>
                <c:pt idx="5186">
                  <c:v>4.0</c:v>
                </c:pt>
                <c:pt idx="5187">
                  <c:v>5.0</c:v>
                </c:pt>
                <c:pt idx="5188">
                  <c:v>6.0</c:v>
                </c:pt>
                <c:pt idx="5189">
                  <c:v>1.0</c:v>
                </c:pt>
                <c:pt idx="5190">
                  <c:v>4.0</c:v>
                </c:pt>
                <c:pt idx="5191">
                  <c:v>1.0</c:v>
                </c:pt>
                <c:pt idx="5192">
                  <c:v>4.0</c:v>
                </c:pt>
                <c:pt idx="5193">
                  <c:v>7.0</c:v>
                </c:pt>
                <c:pt idx="5194">
                  <c:v>4.0</c:v>
                </c:pt>
                <c:pt idx="5195">
                  <c:v>7.0</c:v>
                </c:pt>
                <c:pt idx="5196">
                  <c:v>9.0</c:v>
                </c:pt>
                <c:pt idx="5197">
                  <c:v>1.0</c:v>
                </c:pt>
                <c:pt idx="5198">
                  <c:v>3.0</c:v>
                </c:pt>
                <c:pt idx="5199">
                  <c:v>5.0</c:v>
                </c:pt>
                <c:pt idx="5200">
                  <c:v>5.0</c:v>
                </c:pt>
                <c:pt idx="5201">
                  <c:v>3.0</c:v>
                </c:pt>
                <c:pt idx="5202">
                  <c:v>5.0</c:v>
                </c:pt>
                <c:pt idx="5203">
                  <c:v>7.0</c:v>
                </c:pt>
                <c:pt idx="5204">
                  <c:v>6.0</c:v>
                </c:pt>
                <c:pt idx="5205">
                  <c:v>4.0</c:v>
                </c:pt>
                <c:pt idx="5206">
                  <c:v>2.0</c:v>
                </c:pt>
                <c:pt idx="5207">
                  <c:v>4.0</c:v>
                </c:pt>
                <c:pt idx="5208">
                  <c:v>2.0</c:v>
                </c:pt>
                <c:pt idx="5209">
                  <c:v>3.0</c:v>
                </c:pt>
                <c:pt idx="5210">
                  <c:v>3.0</c:v>
                </c:pt>
                <c:pt idx="5211">
                  <c:v>3.0</c:v>
                </c:pt>
                <c:pt idx="5212">
                  <c:v>3.0</c:v>
                </c:pt>
                <c:pt idx="5213">
                  <c:v>8.0</c:v>
                </c:pt>
                <c:pt idx="5214">
                  <c:v>4.0</c:v>
                </c:pt>
                <c:pt idx="5215">
                  <c:v>4.0</c:v>
                </c:pt>
                <c:pt idx="5216">
                  <c:v>8.0</c:v>
                </c:pt>
                <c:pt idx="5217">
                  <c:v>5.0</c:v>
                </c:pt>
                <c:pt idx="5218">
                  <c:v>3.0</c:v>
                </c:pt>
                <c:pt idx="5219">
                  <c:v>5.0</c:v>
                </c:pt>
                <c:pt idx="5220">
                  <c:v>2.0</c:v>
                </c:pt>
                <c:pt idx="5221">
                  <c:v>6.0</c:v>
                </c:pt>
                <c:pt idx="5222">
                  <c:v>7.0</c:v>
                </c:pt>
                <c:pt idx="5223">
                  <c:v>5.0</c:v>
                </c:pt>
                <c:pt idx="5224">
                  <c:v>6.0</c:v>
                </c:pt>
                <c:pt idx="5225">
                  <c:v>2.0</c:v>
                </c:pt>
                <c:pt idx="5226">
                  <c:v>7.0</c:v>
                </c:pt>
                <c:pt idx="5227">
                  <c:v>8.0</c:v>
                </c:pt>
                <c:pt idx="5228">
                  <c:v>2.0</c:v>
                </c:pt>
                <c:pt idx="5229">
                  <c:v>7.0</c:v>
                </c:pt>
                <c:pt idx="5230">
                  <c:v>2.0</c:v>
                </c:pt>
                <c:pt idx="5231">
                  <c:v>6.0</c:v>
                </c:pt>
                <c:pt idx="5232">
                  <c:v>7.0</c:v>
                </c:pt>
                <c:pt idx="5233">
                  <c:v>9.0</c:v>
                </c:pt>
                <c:pt idx="5234">
                  <c:v>2.0</c:v>
                </c:pt>
                <c:pt idx="5235">
                  <c:v>1.0</c:v>
                </c:pt>
                <c:pt idx="5236">
                  <c:v>1.0</c:v>
                </c:pt>
                <c:pt idx="5237">
                  <c:v>5.0</c:v>
                </c:pt>
                <c:pt idx="5238">
                  <c:v>2.0</c:v>
                </c:pt>
                <c:pt idx="5239">
                  <c:v>3.0</c:v>
                </c:pt>
                <c:pt idx="5240">
                  <c:v>10.0</c:v>
                </c:pt>
                <c:pt idx="5241">
                  <c:v>3.0</c:v>
                </c:pt>
                <c:pt idx="5242">
                  <c:v>2.0</c:v>
                </c:pt>
                <c:pt idx="5243">
                  <c:v>3.0</c:v>
                </c:pt>
                <c:pt idx="5244">
                  <c:v>2.0</c:v>
                </c:pt>
                <c:pt idx="5245">
                  <c:v>5.0</c:v>
                </c:pt>
                <c:pt idx="5246">
                  <c:v>3.0</c:v>
                </c:pt>
                <c:pt idx="5247">
                  <c:v>1.0</c:v>
                </c:pt>
                <c:pt idx="5248">
                  <c:v>3.0</c:v>
                </c:pt>
                <c:pt idx="5249">
                  <c:v>3.0</c:v>
                </c:pt>
                <c:pt idx="5250">
                  <c:v>0.0</c:v>
                </c:pt>
                <c:pt idx="5251">
                  <c:v>3.0</c:v>
                </c:pt>
                <c:pt idx="5252">
                  <c:v>1.0</c:v>
                </c:pt>
                <c:pt idx="5253">
                  <c:v>0.0</c:v>
                </c:pt>
                <c:pt idx="5254">
                  <c:v>0.0</c:v>
                </c:pt>
                <c:pt idx="5255">
                  <c:v>9.0</c:v>
                </c:pt>
                <c:pt idx="5256">
                  <c:v>5.0</c:v>
                </c:pt>
                <c:pt idx="5257">
                  <c:v>5.0</c:v>
                </c:pt>
                <c:pt idx="5258">
                  <c:v>3.0</c:v>
                </c:pt>
                <c:pt idx="5259">
                  <c:v>3.0</c:v>
                </c:pt>
                <c:pt idx="5260">
                  <c:v>4.0</c:v>
                </c:pt>
                <c:pt idx="5261">
                  <c:v>2.0</c:v>
                </c:pt>
                <c:pt idx="5262">
                  <c:v>3.0</c:v>
                </c:pt>
                <c:pt idx="5263">
                  <c:v>0.0</c:v>
                </c:pt>
                <c:pt idx="5264">
                  <c:v>6.0</c:v>
                </c:pt>
                <c:pt idx="5265">
                  <c:v>0.0</c:v>
                </c:pt>
                <c:pt idx="5266">
                  <c:v>5.0</c:v>
                </c:pt>
                <c:pt idx="5267">
                  <c:v>6.0</c:v>
                </c:pt>
                <c:pt idx="5268">
                  <c:v>3.0</c:v>
                </c:pt>
                <c:pt idx="5269">
                  <c:v>5.0</c:v>
                </c:pt>
                <c:pt idx="5270">
                  <c:v>6.0</c:v>
                </c:pt>
                <c:pt idx="5271">
                  <c:v>2.0</c:v>
                </c:pt>
                <c:pt idx="5272">
                  <c:v>8.0</c:v>
                </c:pt>
                <c:pt idx="5273">
                  <c:v>4.0</c:v>
                </c:pt>
                <c:pt idx="5274">
                  <c:v>2.0</c:v>
                </c:pt>
                <c:pt idx="5275">
                  <c:v>3.0</c:v>
                </c:pt>
                <c:pt idx="5276">
                  <c:v>4.0</c:v>
                </c:pt>
                <c:pt idx="5277">
                  <c:v>2.0</c:v>
                </c:pt>
                <c:pt idx="5278">
                  <c:v>1.0</c:v>
                </c:pt>
                <c:pt idx="5279">
                  <c:v>2.0</c:v>
                </c:pt>
                <c:pt idx="5280">
                  <c:v>4.0</c:v>
                </c:pt>
                <c:pt idx="5281">
                  <c:v>4.0</c:v>
                </c:pt>
                <c:pt idx="5282">
                  <c:v>4.0</c:v>
                </c:pt>
                <c:pt idx="5283">
                  <c:v>6.0</c:v>
                </c:pt>
                <c:pt idx="5284">
                  <c:v>5.0</c:v>
                </c:pt>
                <c:pt idx="5285">
                  <c:v>6.0</c:v>
                </c:pt>
                <c:pt idx="5286">
                  <c:v>2.0</c:v>
                </c:pt>
                <c:pt idx="5287">
                  <c:v>4.0</c:v>
                </c:pt>
                <c:pt idx="5288">
                  <c:v>1.0</c:v>
                </c:pt>
                <c:pt idx="5289">
                  <c:v>3.0</c:v>
                </c:pt>
                <c:pt idx="5290">
                  <c:v>4.0</c:v>
                </c:pt>
                <c:pt idx="5291">
                  <c:v>7.0</c:v>
                </c:pt>
                <c:pt idx="5292">
                  <c:v>3.0</c:v>
                </c:pt>
                <c:pt idx="5293">
                  <c:v>3.0</c:v>
                </c:pt>
                <c:pt idx="5294">
                  <c:v>8.0</c:v>
                </c:pt>
                <c:pt idx="5295">
                  <c:v>3.0</c:v>
                </c:pt>
                <c:pt idx="5296">
                  <c:v>7.0</c:v>
                </c:pt>
                <c:pt idx="5297">
                  <c:v>0.0</c:v>
                </c:pt>
                <c:pt idx="5298">
                  <c:v>4.0</c:v>
                </c:pt>
                <c:pt idx="5299">
                  <c:v>0.0</c:v>
                </c:pt>
                <c:pt idx="5300">
                  <c:v>3.0</c:v>
                </c:pt>
                <c:pt idx="5301">
                  <c:v>3.0</c:v>
                </c:pt>
                <c:pt idx="5302">
                  <c:v>3.0</c:v>
                </c:pt>
                <c:pt idx="5303">
                  <c:v>4.0</c:v>
                </c:pt>
                <c:pt idx="5304">
                  <c:v>0.0</c:v>
                </c:pt>
                <c:pt idx="5305">
                  <c:v>3.0</c:v>
                </c:pt>
                <c:pt idx="5306">
                  <c:v>1.0</c:v>
                </c:pt>
                <c:pt idx="5307">
                  <c:v>5.0</c:v>
                </c:pt>
                <c:pt idx="5308">
                  <c:v>7.0</c:v>
                </c:pt>
                <c:pt idx="5309">
                  <c:v>8.0</c:v>
                </c:pt>
                <c:pt idx="5310">
                  <c:v>7.0</c:v>
                </c:pt>
                <c:pt idx="5311">
                  <c:v>1.0</c:v>
                </c:pt>
                <c:pt idx="5312">
                  <c:v>3.0</c:v>
                </c:pt>
                <c:pt idx="5313">
                  <c:v>5.0</c:v>
                </c:pt>
                <c:pt idx="5314">
                  <c:v>2.0</c:v>
                </c:pt>
                <c:pt idx="5315">
                  <c:v>5.0</c:v>
                </c:pt>
                <c:pt idx="5316">
                  <c:v>2.0</c:v>
                </c:pt>
                <c:pt idx="5317">
                  <c:v>8.0</c:v>
                </c:pt>
                <c:pt idx="5318">
                  <c:v>9.0</c:v>
                </c:pt>
                <c:pt idx="5319">
                  <c:v>1.0</c:v>
                </c:pt>
                <c:pt idx="5320">
                  <c:v>6.0</c:v>
                </c:pt>
                <c:pt idx="5321">
                  <c:v>2.0</c:v>
                </c:pt>
                <c:pt idx="5322">
                  <c:v>4.0</c:v>
                </c:pt>
                <c:pt idx="5323">
                  <c:v>2.0</c:v>
                </c:pt>
                <c:pt idx="5324">
                  <c:v>2.0</c:v>
                </c:pt>
                <c:pt idx="5325">
                  <c:v>8.0</c:v>
                </c:pt>
                <c:pt idx="5326">
                  <c:v>7.0</c:v>
                </c:pt>
                <c:pt idx="5327">
                  <c:v>3.0</c:v>
                </c:pt>
                <c:pt idx="5328">
                  <c:v>2.0</c:v>
                </c:pt>
                <c:pt idx="5329">
                  <c:v>6.0</c:v>
                </c:pt>
                <c:pt idx="5330">
                  <c:v>5.0</c:v>
                </c:pt>
                <c:pt idx="5331">
                  <c:v>4.0</c:v>
                </c:pt>
                <c:pt idx="5332">
                  <c:v>3.0</c:v>
                </c:pt>
                <c:pt idx="5333">
                  <c:v>5.0</c:v>
                </c:pt>
                <c:pt idx="5334">
                  <c:v>1.0</c:v>
                </c:pt>
                <c:pt idx="5335">
                  <c:v>7.0</c:v>
                </c:pt>
                <c:pt idx="5336">
                  <c:v>2.0</c:v>
                </c:pt>
                <c:pt idx="5337">
                  <c:v>5.0</c:v>
                </c:pt>
                <c:pt idx="5338">
                  <c:v>4.0</c:v>
                </c:pt>
                <c:pt idx="5339">
                  <c:v>7.0</c:v>
                </c:pt>
                <c:pt idx="5340">
                  <c:v>0.0</c:v>
                </c:pt>
                <c:pt idx="5341">
                  <c:v>2.0</c:v>
                </c:pt>
                <c:pt idx="5342">
                  <c:v>4.0</c:v>
                </c:pt>
                <c:pt idx="5343">
                  <c:v>8.0</c:v>
                </c:pt>
                <c:pt idx="5344">
                  <c:v>3.0</c:v>
                </c:pt>
                <c:pt idx="5345">
                  <c:v>3.0</c:v>
                </c:pt>
                <c:pt idx="5346">
                  <c:v>2.0</c:v>
                </c:pt>
                <c:pt idx="5347">
                  <c:v>8.0</c:v>
                </c:pt>
                <c:pt idx="5348">
                  <c:v>7.0</c:v>
                </c:pt>
                <c:pt idx="5349">
                  <c:v>2.0</c:v>
                </c:pt>
                <c:pt idx="5350">
                  <c:v>4.0</c:v>
                </c:pt>
                <c:pt idx="5351">
                  <c:v>8.0</c:v>
                </c:pt>
                <c:pt idx="5352">
                  <c:v>7.0</c:v>
                </c:pt>
                <c:pt idx="5353">
                  <c:v>4.0</c:v>
                </c:pt>
                <c:pt idx="5354">
                  <c:v>2.0</c:v>
                </c:pt>
                <c:pt idx="5355">
                  <c:v>2.0</c:v>
                </c:pt>
                <c:pt idx="5356">
                  <c:v>3.0</c:v>
                </c:pt>
                <c:pt idx="5357">
                  <c:v>3.0</c:v>
                </c:pt>
                <c:pt idx="5358">
                  <c:v>5.0</c:v>
                </c:pt>
                <c:pt idx="5359">
                  <c:v>3.0</c:v>
                </c:pt>
                <c:pt idx="5360">
                  <c:v>3.0</c:v>
                </c:pt>
                <c:pt idx="5361">
                  <c:v>2.0</c:v>
                </c:pt>
                <c:pt idx="5362">
                  <c:v>3.0</c:v>
                </c:pt>
                <c:pt idx="5363">
                  <c:v>5.0</c:v>
                </c:pt>
                <c:pt idx="5364">
                  <c:v>1.0</c:v>
                </c:pt>
                <c:pt idx="5365">
                  <c:v>3.0</c:v>
                </c:pt>
                <c:pt idx="5366">
                  <c:v>4.0</c:v>
                </c:pt>
                <c:pt idx="5367">
                  <c:v>2.0</c:v>
                </c:pt>
                <c:pt idx="5368">
                  <c:v>8.0</c:v>
                </c:pt>
                <c:pt idx="5369">
                  <c:v>4.0</c:v>
                </c:pt>
                <c:pt idx="5370">
                  <c:v>5.0</c:v>
                </c:pt>
                <c:pt idx="5371">
                  <c:v>6.0</c:v>
                </c:pt>
                <c:pt idx="5372">
                  <c:v>5.0</c:v>
                </c:pt>
                <c:pt idx="5373">
                  <c:v>6.0</c:v>
                </c:pt>
                <c:pt idx="5374">
                  <c:v>4.0</c:v>
                </c:pt>
                <c:pt idx="5375">
                  <c:v>2.0</c:v>
                </c:pt>
                <c:pt idx="5376">
                  <c:v>4.0</c:v>
                </c:pt>
                <c:pt idx="5377">
                  <c:v>1.0</c:v>
                </c:pt>
                <c:pt idx="5378">
                  <c:v>3.0</c:v>
                </c:pt>
                <c:pt idx="5379">
                  <c:v>6.0</c:v>
                </c:pt>
                <c:pt idx="5380">
                  <c:v>4.0</c:v>
                </c:pt>
                <c:pt idx="5381">
                  <c:v>8.0</c:v>
                </c:pt>
                <c:pt idx="5382">
                  <c:v>5.0</c:v>
                </c:pt>
                <c:pt idx="5383">
                  <c:v>4.0</c:v>
                </c:pt>
                <c:pt idx="5384">
                  <c:v>7.0</c:v>
                </c:pt>
                <c:pt idx="5385">
                  <c:v>4.0</c:v>
                </c:pt>
                <c:pt idx="5386">
                  <c:v>1.0</c:v>
                </c:pt>
                <c:pt idx="5387">
                  <c:v>4.0</c:v>
                </c:pt>
                <c:pt idx="5388">
                  <c:v>4.0</c:v>
                </c:pt>
                <c:pt idx="5389">
                  <c:v>3.0</c:v>
                </c:pt>
                <c:pt idx="5390">
                  <c:v>2.0</c:v>
                </c:pt>
                <c:pt idx="5391">
                  <c:v>7.0</c:v>
                </c:pt>
                <c:pt idx="5392">
                  <c:v>5.0</c:v>
                </c:pt>
                <c:pt idx="5393">
                  <c:v>6.0</c:v>
                </c:pt>
                <c:pt idx="5394">
                  <c:v>1.0</c:v>
                </c:pt>
                <c:pt idx="5395">
                  <c:v>3.0</c:v>
                </c:pt>
                <c:pt idx="5396">
                  <c:v>7.0</c:v>
                </c:pt>
                <c:pt idx="5397">
                  <c:v>2.0</c:v>
                </c:pt>
                <c:pt idx="5398">
                  <c:v>4.0</c:v>
                </c:pt>
                <c:pt idx="5399">
                  <c:v>9.0</c:v>
                </c:pt>
                <c:pt idx="5400">
                  <c:v>3.0</c:v>
                </c:pt>
                <c:pt idx="5401">
                  <c:v>3.0</c:v>
                </c:pt>
                <c:pt idx="5402">
                  <c:v>5.0</c:v>
                </c:pt>
                <c:pt idx="5403">
                  <c:v>0.0</c:v>
                </c:pt>
                <c:pt idx="5404">
                  <c:v>4.0</c:v>
                </c:pt>
                <c:pt idx="5405">
                  <c:v>6.0</c:v>
                </c:pt>
                <c:pt idx="5406">
                  <c:v>1.0</c:v>
                </c:pt>
                <c:pt idx="5407">
                  <c:v>5.0</c:v>
                </c:pt>
                <c:pt idx="5408">
                  <c:v>4.0</c:v>
                </c:pt>
                <c:pt idx="5409">
                  <c:v>4.0</c:v>
                </c:pt>
                <c:pt idx="5410">
                  <c:v>7.0</c:v>
                </c:pt>
                <c:pt idx="5411">
                  <c:v>5.0</c:v>
                </c:pt>
                <c:pt idx="5412">
                  <c:v>2.0</c:v>
                </c:pt>
                <c:pt idx="5413">
                  <c:v>0.0</c:v>
                </c:pt>
                <c:pt idx="5414">
                  <c:v>3.0</c:v>
                </c:pt>
                <c:pt idx="5415">
                  <c:v>3.0</c:v>
                </c:pt>
                <c:pt idx="5416">
                  <c:v>1.0</c:v>
                </c:pt>
                <c:pt idx="5417">
                  <c:v>2.0</c:v>
                </c:pt>
                <c:pt idx="5418">
                  <c:v>8.0</c:v>
                </c:pt>
                <c:pt idx="5419">
                  <c:v>9.0</c:v>
                </c:pt>
                <c:pt idx="5420">
                  <c:v>7.0</c:v>
                </c:pt>
                <c:pt idx="5421">
                  <c:v>7.0</c:v>
                </c:pt>
                <c:pt idx="5422">
                  <c:v>2.0</c:v>
                </c:pt>
                <c:pt idx="5423">
                  <c:v>4.0</c:v>
                </c:pt>
                <c:pt idx="5424">
                  <c:v>3.0</c:v>
                </c:pt>
                <c:pt idx="5425">
                  <c:v>7.0</c:v>
                </c:pt>
                <c:pt idx="5426">
                  <c:v>7.0</c:v>
                </c:pt>
                <c:pt idx="5427">
                  <c:v>3.0</c:v>
                </c:pt>
                <c:pt idx="5428">
                  <c:v>2.0</c:v>
                </c:pt>
                <c:pt idx="5429">
                  <c:v>3.0</c:v>
                </c:pt>
                <c:pt idx="5430">
                  <c:v>10.0</c:v>
                </c:pt>
                <c:pt idx="5431">
                  <c:v>4.0</c:v>
                </c:pt>
                <c:pt idx="5432">
                  <c:v>3.0</c:v>
                </c:pt>
                <c:pt idx="5433">
                  <c:v>3.0</c:v>
                </c:pt>
                <c:pt idx="5434">
                  <c:v>7.0</c:v>
                </c:pt>
                <c:pt idx="5435">
                  <c:v>3.0</c:v>
                </c:pt>
                <c:pt idx="5436">
                  <c:v>4.0</c:v>
                </c:pt>
                <c:pt idx="5437">
                  <c:v>5.0</c:v>
                </c:pt>
                <c:pt idx="5438">
                  <c:v>3.0</c:v>
                </c:pt>
                <c:pt idx="5439">
                  <c:v>4.0</c:v>
                </c:pt>
                <c:pt idx="5440">
                  <c:v>4.0</c:v>
                </c:pt>
                <c:pt idx="5441">
                  <c:v>5.0</c:v>
                </c:pt>
                <c:pt idx="5442">
                  <c:v>2.0</c:v>
                </c:pt>
                <c:pt idx="5443">
                  <c:v>5.0</c:v>
                </c:pt>
                <c:pt idx="5444">
                  <c:v>1.0</c:v>
                </c:pt>
                <c:pt idx="5445">
                  <c:v>2.0</c:v>
                </c:pt>
                <c:pt idx="5446">
                  <c:v>6.0</c:v>
                </c:pt>
                <c:pt idx="5447">
                  <c:v>4.0</c:v>
                </c:pt>
                <c:pt idx="5448">
                  <c:v>8.0</c:v>
                </c:pt>
                <c:pt idx="5449">
                  <c:v>4.0</c:v>
                </c:pt>
                <c:pt idx="5450">
                  <c:v>3.0</c:v>
                </c:pt>
                <c:pt idx="5451">
                  <c:v>8.0</c:v>
                </c:pt>
                <c:pt idx="5452">
                  <c:v>3.0</c:v>
                </c:pt>
                <c:pt idx="5453">
                  <c:v>5.0</c:v>
                </c:pt>
                <c:pt idx="5454">
                  <c:v>4.0</c:v>
                </c:pt>
                <c:pt idx="5455">
                  <c:v>4.0</c:v>
                </c:pt>
                <c:pt idx="5456">
                  <c:v>0.0</c:v>
                </c:pt>
                <c:pt idx="5457">
                  <c:v>3.0</c:v>
                </c:pt>
                <c:pt idx="5458">
                  <c:v>5.0</c:v>
                </c:pt>
                <c:pt idx="5459">
                  <c:v>4.0</c:v>
                </c:pt>
                <c:pt idx="5460">
                  <c:v>2.0</c:v>
                </c:pt>
                <c:pt idx="5461">
                  <c:v>1.0</c:v>
                </c:pt>
                <c:pt idx="5462">
                  <c:v>3.0</c:v>
                </c:pt>
                <c:pt idx="5463">
                  <c:v>5.0</c:v>
                </c:pt>
                <c:pt idx="5464">
                  <c:v>4.0</c:v>
                </c:pt>
                <c:pt idx="5465">
                  <c:v>3.0</c:v>
                </c:pt>
                <c:pt idx="5466">
                  <c:v>7.0</c:v>
                </c:pt>
                <c:pt idx="5467">
                  <c:v>2.0</c:v>
                </c:pt>
                <c:pt idx="5468">
                  <c:v>1.0</c:v>
                </c:pt>
                <c:pt idx="5469">
                  <c:v>6.0</c:v>
                </c:pt>
                <c:pt idx="5470">
                  <c:v>1.0</c:v>
                </c:pt>
                <c:pt idx="5471">
                  <c:v>4.0</c:v>
                </c:pt>
                <c:pt idx="5472">
                  <c:v>8.0</c:v>
                </c:pt>
                <c:pt idx="5473">
                  <c:v>5.0</c:v>
                </c:pt>
                <c:pt idx="5474">
                  <c:v>1.0</c:v>
                </c:pt>
                <c:pt idx="5475">
                  <c:v>6.0</c:v>
                </c:pt>
                <c:pt idx="5476">
                  <c:v>6.0</c:v>
                </c:pt>
                <c:pt idx="5477">
                  <c:v>4.0</c:v>
                </c:pt>
                <c:pt idx="5478">
                  <c:v>5.0</c:v>
                </c:pt>
                <c:pt idx="5479">
                  <c:v>8.0</c:v>
                </c:pt>
                <c:pt idx="5480">
                  <c:v>1.0</c:v>
                </c:pt>
                <c:pt idx="5481">
                  <c:v>4.0</c:v>
                </c:pt>
                <c:pt idx="5482">
                  <c:v>2.0</c:v>
                </c:pt>
                <c:pt idx="5483">
                  <c:v>3.0</c:v>
                </c:pt>
                <c:pt idx="5484">
                  <c:v>3.0</c:v>
                </c:pt>
                <c:pt idx="5485">
                  <c:v>1.0</c:v>
                </c:pt>
                <c:pt idx="5486">
                  <c:v>2.0</c:v>
                </c:pt>
                <c:pt idx="5487">
                  <c:v>5.0</c:v>
                </c:pt>
                <c:pt idx="5488">
                  <c:v>5.0</c:v>
                </c:pt>
                <c:pt idx="5489">
                  <c:v>5.0</c:v>
                </c:pt>
                <c:pt idx="5490">
                  <c:v>4.0</c:v>
                </c:pt>
                <c:pt idx="5491">
                  <c:v>4.0</c:v>
                </c:pt>
                <c:pt idx="5492">
                  <c:v>4.0</c:v>
                </c:pt>
                <c:pt idx="5493">
                  <c:v>3.0</c:v>
                </c:pt>
                <c:pt idx="5494">
                  <c:v>3.0</c:v>
                </c:pt>
                <c:pt idx="5495">
                  <c:v>1.0</c:v>
                </c:pt>
                <c:pt idx="5496">
                  <c:v>2.0</c:v>
                </c:pt>
                <c:pt idx="5497">
                  <c:v>0.0</c:v>
                </c:pt>
                <c:pt idx="5498">
                  <c:v>2.0</c:v>
                </c:pt>
                <c:pt idx="5499">
                  <c:v>4.0</c:v>
                </c:pt>
                <c:pt idx="5500">
                  <c:v>4.0</c:v>
                </c:pt>
                <c:pt idx="5501">
                  <c:v>4.0</c:v>
                </c:pt>
                <c:pt idx="5502">
                  <c:v>4.0</c:v>
                </c:pt>
                <c:pt idx="5503">
                  <c:v>4.0</c:v>
                </c:pt>
                <c:pt idx="5504">
                  <c:v>3.0</c:v>
                </c:pt>
                <c:pt idx="5505">
                  <c:v>4.0</c:v>
                </c:pt>
                <c:pt idx="5506">
                  <c:v>4.0</c:v>
                </c:pt>
                <c:pt idx="5507">
                  <c:v>5.0</c:v>
                </c:pt>
                <c:pt idx="5508">
                  <c:v>4.0</c:v>
                </c:pt>
                <c:pt idx="5509">
                  <c:v>1.0</c:v>
                </c:pt>
                <c:pt idx="5510">
                  <c:v>5.0</c:v>
                </c:pt>
                <c:pt idx="5511">
                  <c:v>8.0</c:v>
                </c:pt>
                <c:pt idx="5512">
                  <c:v>4.0</c:v>
                </c:pt>
                <c:pt idx="5513">
                  <c:v>7.0</c:v>
                </c:pt>
                <c:pt idx="5514">
                  <c:v>4.0</c:v>
                </c:pt>
                <c:pt idx="5515">
                  <c:v>5.0</c:v>
                </c:pt>
                <c:pt idx="5516">
                  <c:v>6.0</c:v>
                </c:pt>
                <c:pt idx="5517">
                  <c:v>6.0</c:v>
                </c:pt>
                <c:pt idx="5518">
                  <c:v>6.0</c:v>
                </c:pt>
                <c:pt idx="5519">
                  <c:v>3.0</c:v>
                </c:pt>
                <c:pt idx="5520">
                  <c:v>4.0</c:v>
                </c:pt>
                <c:pt idx="5521">
                  <c:v>5.0</c:v>
                </c:pt>
                <c:pt idx="5522">
                  <c:v>5.0</c:v>
                </c:pt>
                <c:pt idx="5523">
                  <c:v>4.0</c:v>
                </c:pt>
                <c:pt idx="5524">
                  <c:v>2.0</c:v>
                </c:pt>
                <c:pt idx="5525">
                  <c:v>6.0</c:v>
                </c:pt>
                <c:pt idx="5526">
                  <c:v>3.0</c:v>
                </c:pt>
                <c:pt idx="5527">
                  <c:v>2.0</c:v>
                </c:pt>
                <c:pt idx="5528">
                  <c:v>5.0</c:v>
                </c:pt>
                <c:pt idx="5529">
                  <c:v>5.0</c:v>
                </c:pt>
                <c:pt idx="5530">
                  <c:v>5.0</c:v>
                </c:pt>
                <c:pt idx="5531">
                  <c:v>3.0</c:v>
                </c:pt>
                <c:pt idx="5532">
                  <c:v>2.0</c:v>
                </c:pt>
                <c:pt idx="5533">
                  <c:v>2.0</c:v>
                </c:pt>
                <c:pt idx="5534">
                  <c:v>6.0</c:v>
                </c:pt>
                <c:pt idx="5535">
                  <c:v>5.0</c:v>
                </c:pt>
                <c:pt idx="5536">
                  <c:v>7.0</c:v>
                </c:pt>
                <c:pt idx="5537">
                  <c:v>6.0</c:v>
                </c:pt>
                <c:pt idx="5538">
                  <c:v>2.0</c:v>
                </c:pt>
                <c:pt idx="5539">
                  <c:v>6.0</c:v>
                </c:pt>
                <c:pt idx="5540">
                  <c:v>1.0</c:v>
                </c:pt>
                <c:pt idx="5541">
                  <c:v>4.0</c:v>
                </c:pt>
                <c:pt idx="5542">
                  <c:v>5.0</c:v>
                </c:pt>
                <c:pt idx="5543">
                  <c:v>7.0</c:v>
                </c:pt>
                <c:pt idx="5544">
                  <c:v>4.0</c:v>
                </c:pt>
                <c:pt idx="5545">
                  <c:v>3.0</c:v>
                </c:pt>
                <c:pt idx="5546">
                  <c:v>0.0</c:v>
                </c:pt>
                <c:pt idx="5547">
                  <c:v>8.0</c:v>
                </c:pt>
                <c:pt idx="5548">
                  <c:v>3.0</c:v>
                </c:pt>
                <c:pt idx="5549">
                  <c:v>3.0</c:v>
                </c:pt>
                <c:pt idx="5550">
                  <c:v>6.0</c:v>
                </c:pt>
                <c:pt idx="5551">
                  <c:v>3.0</c:v>
                </c:pt>
                <c:pt idx="5552">
                  <c:v>6.0</c:v>
                </c:pt>
                <c:pt idx="5553">
                  <c:v>3.0</c:v>
                </c:pt>
                <c:pt idx="5554">
                  <c:v>6.0</c:v>
                </c:pt>
                <c:pt idx="5555">
                  <c:v>7.0</c:v>
                </c:pt>
                <c:pt idx="5556">
                  <c:v>2.0</c:v>
                </c:pt>
                <c:pt idx="5557">
                  <c:v>4.0</c:v>
                </c:pt>
                <c:pt idx="5558">
                  <c:v>1.0</c:v>
                </c:pt>
                <c:pt idx="5559">
                  <c:v>3.0</c:v>
                </c:pt>
                <c:pt idx="5560">
                  <c:v>4.0</c:v>
                </c:pt>
                <c:pt idx="5561">
                  <c:v>4.0</c:v>
                </c:pt>
                <c:pt idx="5562">
                  <c:v>4.0</c:v>
                </c:pt>
                <c:pt idx="5563">
                  <c:v>0.0</c:v>
                </c:pt>
                <c:pt idx="5564">
                  <c:v>3.0</c:v>
                </c:pt>
                <c:pt idx="5565">
                  <c:v>2.0</c:v>
                </c:pt>
                <c:pt idx="5566">
                  <c:v>2.0</c:v>
                </c:pt>
                <c:pt idx="5567">
                  <c:v>3.0</c:v>
                </c:pt>
                <c:pt idx="5568">
                  <c:v>4.0</c:v>
                </c:pt>
                <c:pt idx="5569">
                  <c:v>6.0</c:v>
                </c:pt>
                <c:pt idx="5570">
                  <c:v>2.0</c:v>
                </c:pt>
                <c:pt idx="5571">
                  <c:v>6.0</c:v>
                </c:pt>
                <c:pt idx="5572">
                  <c:v>3.0</c:v>
                </c:pt>
                <c:pt idx="5573">
                  <c:v>3.0</c:v>
                </c:pt>
                <c:pt idx="5574">
                  <c:v>3.0</c:v>
                </c:pt>
                <c:pt idx="5575">
                  <c:v>3.0</c:v>
                </c:pt>
                <c:pt idx="5576">
                  <c:v>2.0</c:v>
                </c:pt>
                <c:pt idx="5577">
                  <c:v>4.0</c:v>
                </c:pt>
                <c:pt idx="5578">
                  <c:v>3.0</c:v>
                </c:pt>
                <c:pt idx="5579">
                  <c:v>5.0</c:v>
                </c:pt>
                <c:pt idx="5580">
                  <c:v>0.0</c:v>
                </c:pt>
                <c:pt idx="5581">
                  <c:v>3.0</c:v>
                </c:pt>
                <c:pt idx="5582">
                  <c:v>3.0</c:v>
                </c:pt>
                <c:pt idx="5583">
                  <c:v>2.0</c:v>
                </c:pt>
                <c:pt idx="5584">
                  <c:v>7.0</c:v>
                </c:pt>
                <c:pt idx="5585">
                  <c:v>8.0</c:v>
                </c:pt>
                <c:pt idx="5586">
                  <c:v>5.0</c:v>
                </c:pt>
                <c:pt idx="5587">
                  <c:v>0.0</c:v>
                </c:pt>
                <c:pt idx="5588">
                  <c:v>2.0</c:v>
                </c:pt>
                <c:pt idx="5589">
                  <c:v>3.0</c:v>
                </c:pt>
                <c:pt idx="5590">
                  <c:v>2.0</c:v>
                </c:pt>
                <c:pt idx="5591">
                  <c:v>9.0</c:v>
                </c:pt>
                <c:pt idx="5592">
                  <c:v>7.0</c:v>
                </c:pt>
                <c:pt idx="5593">
                  <c:v>4.0</c:v>
                </c:pt>
                <c:pt idx="5594">
                  <c:v>5.0</c:v>
                </c:pt>
                <c:pt idx="5595">
                  <c:v>8.0</c:v>
                </c:pt>
                <c:pt idx="5596">
                  <c:v>2.0</c:v>
                </c:pt>
                <c:pt idx="5597">
                  <c:v>7.0</c:v>
                </c:pt>
                <c:pt idx="5598">
                  <c:v>3.0</c:v>
                </c:pt>
                <c:pt idx="5599">
                  <c:v>1.0</c:v>
                </c:pt>
                <c:pt idx="5600">
                  <c:v>5.0</c:v>
                </c:pt>
                <c:pt idx="5601">
                  <c:v>8.0</c:v>
                </c:pt>
                <c:pt idx="5602">
                  <c:v>3.0</c:v>
                </c:pt>
                <c:pt idx="5603">
                  <c:v>0.0</c:v>
                </c:pt>
                <c:pt idx="5604">
                  <c:v>1.0</c:v>
                </c:pt>
                <c:pt idx="5605">
                  <c:v>6.0</c:v>
                </c:pt>
                <c:pt idx="5606">
                  <c:v>2.0</c:v>
                </c:pt>
                <c:pt idx="5607">
                  <c:v>8.0</c:v>
                </c:pt>
                <c:pt idx="5608">
                  <c:v>10.0</c:v>
                </c:pt>
                <c:pt idx="5609">
                  <c:v>2.0</c:v>
                </c:pt>
                <c:pt idx="5610">
                  <c:v>4.0</c:v>
                </c:pt>
                <c:pt idx="5611">
                  <c:v>2.0</c:v>
                </c:pt>
                <c:pt idx="5612">
                  <c:v>6.0</c:v>
                </c:pt>
                <c:pt idx="5613">
                  <c:v>3.0</c:v>
                </c:pt>
                <c:pt idx="5614">
                  <c:v>10.0</c:v>
                </c:pt>
                <c:pt idx="5615">
                  <c:v>4.0</c:v>
                </c:pt>
                <c:pt idx="5616">
                  <c:v>5.0</c:v>
                </c:pt>
                <c:pt idx="5617">
                  <c:v>5.0</c:v>
                </c:pt>
                <c:pt idx="5618">
                  <c:v>1.0</c:v>
                </c:pt>
                <c:pt idx="5619">
                  <c:v>7.0</c:v>
                </c:pt>
                <c:pt idx="5620">
                  <c:v>1.0</c:v>
                </c:pt>
                <c:pt idx="5621">
                  <c:v>0.0</c:v>
                </c:pt>
                <c:pt idx="5622">
                  <c:v>2.0</c:v>
                </c:pt>
                <c:pt idx="5623">
                  <c:v>5.0</c:v>
                </c:pt>
                <c:pt idx="5624">
                  <c:v>2.0</c:v>
                </c:pt>
                <c:pt idx="5625">
                  <c:v>2.0</c:v>
                </c:pt>
                <c:pt idx="5626">
                  <c:v>2.0</c:v>
                </c:pt>
                <c:pt idx="5627">
                  <c:v>8.0</c:v>
                </c:pt>
                <c:pt idx="5628">
                  <c:v>6.0</c:v>
                </c:pt>
                <c:pt idx="5629">
                  <c:v>4.0</c:v>
                </c:pt>
                <c:pt idx="5630">
                  <c:v>3.0</c:v>
                </c:pt>
                <c:pt idx="5631">
                  <c:v>6.0</c:v>
                </c:pt>
                <c:pt idx="5632">
                  <c:v>5.0</c:v>
                </c:pt>
                <c:pt idx="5633">
                  <c:v>4.0</c:v>
                </c:pt>
                <c:pt idx="5634">
                  <c:v>5.0</c:v>
                </c:pt>
                <c:pt idx="5635">
                  <c:v>2.0</c:v>
                </c:pt>
                <c:pt idx="5636">
                  <c:v>6.0</c:v>
                </c:pt>
                <c:pt idx="5637">
                  <c:v>2.0</c:v>
                </c:pt>
                <c:pt idx="5638">
                  <c:v>4.0</c:v>
                </c:pt>
                <c:pt idx="5639">
                  <c:v>3.0</c:v>
                </c:pt>
                <c:pt idx="5640">
                  <c:v>1.0</c:v>
                </c:pt>
                <c:pt idx="5641">
                  <c:v>3.0</c:v>
                </c:pt>
                <c:pt idx="5642">
                  <c:v>2.0</c:v>
                </c:pt>
                <c:pt idx="5643">
                  <c:v>5.0</c:v>
                </c:pt>
                <c:pt idx="5644">
                  <c:v>5.0</c:v>
                </c:pt>
                <c:pt idx="5645">
                  <c:v>5.0</c:v>
                </c:pt>
                <c:pt idx="5646">
                  <c:v>4.0</c:v>
                </c:pt>
                <c:pt idx="5647">
                  <c:v>7.0</c:v>
                </c:pt>
                <c:pt idx="5648">
                  <c:v>0.0</c:v>
                </c:pt>
                <c:pt idx="5649">
                  <c:v>3.0</c:v>
                </c:pt>
                <c:pt idx="5650">
                  <c:v>7.0</c:v>
                </c:pt>
                <c:pt idx="5651">
                  <c:v>5.0</c:v>
                </c:pt>
                <c:pt idx="5652">
                  <c:v>4.0</c:v>
                </c:pt>
                <c:pt idx="5653">
                  <c:v>3.0</c:v>
                </c:pt>
                <c:pt idx="5654">
                  <c:v>3.0</c:v>
                </c:pt>
                <c:pt idx="5655">
                  <c:v>2.0</c:v>
                </c:pt>
                <c:pt idx="5656">
                  <c:v>5.0</c:v>
                </c:pt>
                <c:pt idx="5657">
                  <c:v>2.0</c:v>
                </c:pt>
                <c:pt idx="5658">
                  <c:v>3.0</c:v>
                </c:pt>
                <c:pt idx="5659">
                  <c:v>5.0</c:v>
                </c:pt>
                <c:pt idx="5660">
                  <c:v>2.0</c:v>
                </c:pt>
                <c:pt idx="5661">
                  <c:v>6.0</c:v>
                </c:pt>
                <c:pt idx="5662">
                  <c:v>3.0</c:v>
                </c:pt>
                <c:pt idx="5663">
                  <c:v>6.0</c:v>
                </c:pt>
                <c:pt idx="5664">
                  <c:v>4.0</c:v>
                </c:pt>
                <c:pt idx="5665">
                  <c:v>8.0</c:v>
                </c:pt>
                <c:pt idx="5666">
                  <c:v>4.0</c:v>
                </c:pt>
                <c:pt idx="5667">
                  <c:v>5.0</c:v>
                </c:pt>
                <c:pt idx="5668">
                  <c:v>2.0</c:v>
                </c:pt>
                <c:pt idx="5669">
                  <c:v>6.0</c:v>
                </c:pt>
                <c:pt idx="5670">
                  <c:v>4.0</c:v>
                </c:pt>
                <c:pt idx="5671">
                  <c:v>5.0</c:v>
                </c:pt>
                <c:pt idx="5672">
                  <c:v>1.0</c:v>
                </c:pt>
                <c:pt idx="5673">
                  <c:v>7.0</c:v>
                </c:pt>
                <c:pt idx="5674">
                  <c:v>1.0</c:v>
                </c:pt>
                <c:pt idx="5675">
                  <c:v>4.0</c:v>
                </c:pt>
                <c:pt idx="5676">
                  <c:v>1.0</c:v>
                </c:pt>
                <c:pt idx="5677">
                  <c:v>6.0</c:v>
                </c:pt>
                <c:pt idx="5678">
                  <c:v>2.0</c:v>
                </c:pt>
                <c:pt idx="5679">
                  <c:v>5.0</c:v>
                </c:pt>
                <c:pt idx="5680">
                  <c:v>1.0</c:v>
                </c:pt>
                <c:pt idx="5681">
                  <c:v>4.0</c:v>
                </c:pt>
                <c:pt idx="5682">
                  <c:v>7.0</c:v>
                </c:pt>
                <c:pt idx="5683">
                  <c:v>6.0</c:v>
                </c:pt>
                <c:pt idx="5684">
                  <c:v>3.0</c:v>
                </c:pt>
                <c:pt idx="5685">
                  <c:v>5.0</c:v>
                </c:pt>
                <c:pt idx="5686">
                  <c:v>4.0</c:v>
                </c:pt>
                <c:pt idx="5687">
                  <c:v>8.0</c:v>
                </c:pt>
                <c:pt idx="5688">
                  <c:v>4.0</c:v>
                </c:pt>
                <c:pt idx="5689">
                  <c:v>6.0</c:v>
                </c:pt>
                <c:pt idx="5690">
                  <c:v>1.0</c:v>
                </c:pt>
                <c:pt idx="5691">
                  <c:v>2.0</c:v>
                </c:pt>
                <c:pt idx="5692">
                  <c:v>5.0</c:v>
                </c:pt>
                <c:pt idx="5693">
                  <c:v>2.0</c:v>
                </c:pt>
                <c:pt idx="5694">
                  <c:v>8.0</c:v>
                </c:pt>
                <c:pt idx="5695">
                  <c:v>6.0</c:v>
                </c:pt>
                <c:pt idx="5696">
                  <c:v>3.0</c:v>
                </c:pt>
                <c:pt idx="5697">
                  <c:v>6.0</c:v>
                </c:pt>
                <c:pt idx="5698">
                  <c:v>5.0</c:v>
                </c:pt>
                <c:pt idx="5699">
                  <c:v>8.0</c:v>
                </c:pt>
                <c:pt idx="5700">
                  <c:v>0.0</c:v>
                </c:pt>
                <c:pt idx="5701">
                  <c:v>1.0</c:v>
                </c:pt>
                <c:pt idx="5702">
                  <c:v>7.0</c:v>
                </c:pt>
                <c:pt idx="5703">
                  <c:v>6.0</c:v>
                </c:pt>
                <c:pt idx="5704">
                  <c:v>3.0</c:v>
                </c:pt>
                <c:pt idx="5705">
                  <c:v>2.0</c:v>
                </c:pt>
                <c:pt idx="5706">
                  <c:v>2.0</c:v>
                </c:pt>
                <c:pt idx="5707">
                  <c:v>3.0</c:v>
                </c:pt>
                <c:pt idx="5708">
                  <c:v>2.0</c:v>
                </c:pt>
                <c:pt idx="5709">
                  <c:v>8.0</c:v>
                </c:pt>
                <c:pt idx="5710">
                  <c:v>4.0</c:v>
                </c:pt>
                <c:pt idx="5711">
                  <c:v>7.0</c:v>
                </c:pt>
                <c:pt idx="5712">
                  <c:v>4.0</c:v>
                </c:pt>
                <c:pt idx="5713">
                  <c:v>2.0</c:v>
                </c:pt>
                <c:pt idx="5714">
                  <c:v>7.0</c:v>
                </c:pt>
                <c:pt idx="5715">
                  <c:v>4.0</c:v>
                </c:pt>
                <c:pt idx="5716">
                  <c:v>9.0</c:v>
                </c:pt>
                <c:pt idx="5717">
                  <c:v>4.0</c:v>
                </c:pt>
                <c:pt idx="5718">
                  <c:v>6.0</c:v>
                </c:pt>
                <c:pt idx="5719">
                  <c:v>2.0</c:v>
                </c:pt>
                <c:pt idx="5720">
                  <c:v>2.0</c:v>
                </c:pt>
                <c:pt idx="5721">
                  <c:v>5.0</c:v>
                </c:pt>
                <c:pt idx="5722">
                  <c:v>3.0</c:v>
                </c:pt>
                <c:pt idx="5723">
                  <c:v>4.0</c:v>
                </c:pt>
                <c:pt idx="5724">
                  <c:v>2.0</c:v>
                </c:pt>
                <c:pt idx="5725">
                  <c:v>2.0</c:v>
                </c:pt>
                <c:pt idx="5726">
                  <c:v>3.0</c:v>
                </c:pt>
                <c:pt idx="5727">
                  <c:v>6.0</c:v>
                </c:pt>
                <c:pt idx="5728">
                  <c:v>3.0</c:v>
                </c:pt>
                <c:pt idx="5729">
                  <c:v>4.0</c:v>
                </c:pt>
                <c:pt idx="5730">
                  <c:v>6.0</c:v>
                </c:pt>
                <c:pt idx="5731">
                  <c:v>2.0</c:v>
                </c:pt>
                <c:pt idx="5732">
                  <c:v>6.0</c:v>
                </c:pt>
                <c:pt idx="5733">
                  <c:v>3.0</c:v>
                </c:pt>
                <c:pt idx="5734">
                  <c:v>7.0</c:v>
                </c:pt>
                <c:pt idx="5735">
                  <c:v>4.0</c:v>
                </c:pt>
                <c:pt idx="5736">
                  <c:v>1.0</c:v>
                </c:pt>
                <c:pt idx="5737">
                  <c:v>0.0</c:v>
                </c:pt>
                <c:pt idx="5738">
                  <c:v>9.0</c:v>
                </c:pt>
                <c:pt idx="5739">
                  <c:v>6.0</c:v>
                </c:pt>
                <c:pt idx="5740">
                  <c:v>4.0</c:v>
                </c:pt>
                <c:pt idx="5741">
                  <c:v>5.0</c:v>
                </c:pt>
                <c:pt idx="5742">
                  <c:v>5.0</c:v>
                </c:pt>
                <c:pt idx="5743">
                  <c:v>6.0</c:v>
                </c:pt>
                <c:pt idx="5744">
                  <c:v>0.0</c:v>
                </c:pt>
                <c:pt idx="5745">
                  <c:v>3.0</c:v>
                </c:pt>
                <c:pt idx="5746">
                  <c:v>4.0</c:v>
                </c:pt>
                <c:pt idx="5747">
                  <c:v>4.0</c:v>
                </c:pt>
                <c:pt idx="5748">
                  <c:v>5.0</c:v>
                </c:pt>
                <c:pt idx="5749">
                  <c:v>5.0</c:v>
                </c:pt>
                <c:pt idx="5750">
                  <c:v>5.0</c:v>
                </c:pt>
                <c:pt idx="5751">
                  <c:v>3.0</c:v>
                </c:pt>
                <c:pt idx="5752">
                  <c:v>3.0</c:v>
                </c:pt>
                <c:pt idx="5753">
                  <c:v>4.0</c:v>
                </c:pt>
                <c:pt idx="5754">
                  <c:v>5.0</c:v>
                </c:pt>
                <c:pt idx="5755">
                  <c:v>4.0</c:v>
                </c:pt>
                <c:pt idx="5756">
                  <c:v>0.0</c:v>
                </c:pt>
                <c:pt idx="5757">
                  <c:v>3.0</c:v>
                </c:pt>
                <c:pt idx="5758">
                  <c:v>2.0</c:v>
                </c:pt>
                <c:pt idx="5759">
                  <c:v>5.0</c:v>
                </c:pt>
                <c:pt idx="5760">
                  <c:v>8.0</c:v>
                </c:pt>
                <c:pt idx="5761">
                  <c:v>5.0</c:v>
                </c:pt>
                <c:pt idx="5762">
                  <c:v>8.0</c:v>
                </c:pt>
                <c:pt idx="5763">
                  <c:v>2.0</c:v>
                </c:pt>
                <c:pt idx="5764">
                  <c:v>2.0</c:v>
                </c:pt>
                <c:pt idx="5765">
                  <c:v>5.0</c:v>
                </c:pt>
                <c:pt idx="5766">
                  <c:v>2.0</c:v>
                </c:pt>
                <c:pt idx="5767">
                  <c:v>5.0</c:v>
                </c:pt>
                <c:pt idx="5768">
                  <c:v>3.0</c:v>
                </c:pt>
                <c:pt idx="5769">
                  <c:v>5.0</c:v>
                </c:pt>
                <c:pt idx="5770">
                  <c:v>1.0</c:v>
                </c:pt>
                <c:pt idx="5771">
                  <c:v>7.0</c:v>
                </c:pt>
                <c:pt idx="5772">
                  <c:v>1.0</c:v>
                </c:pt>
                <c:pt idx="5773">
                  <c:v>7.0</c:v>
                </c:pt>
                <c:pt idx="5774">
                  <c:v>0.0</c:v>
                </c:pt>
                <c:pt idx="5775">
                  <c:v>0.0</c:v>
                </c:pt>
                <c:pt idx="5776">
                  <c:v>4.0</c:v>
                </c:pt>
                <c:pt idx="5777">
                  <c:v>3.0</c:v>
                </c:pt>
                <c:pt idx="5778">
                  <c:v>6.0</c:v>
                </c:pt>
                <c:pt idx="5779">
                  <c:v>7.0</c:v>
                </c:pt>
                <c:pt idx="5780">
                  <c:v>2.0</c:v>
                </c:pt>
                <c:pt idx="5781">
                  <c:v>3.0</c:v>
                </c:pt>
                <c:pt idx="5782">
                  <c:v>5.0</c:v>
                </c:pt>
                <c:pt idx="5783">
                  <c:v>7.0</c:v>
                </c:pt>
                <c:pt idx="5784">
                  <c:v>6.0</c:v>
                </c:pt>
                <c:pt idx="5785">
                  <c:v>5.0</c:v>
                </c:pt>
                <c:pt idx="5786">
                  <c:v>1.0</c:v>
                </c:pt>
                <c:pt idx="5787">
                  <c:v>2.0</c:v>
                </c:pt>
                <c:pt idx="5788">
                  <c:v>4.0</c:v>
                </c:pt>
                <c:pt idx="5789">
                  <c:v>3.0</c:v>
                </c:pt>
                <c:pt idx="5790">
                  <c:v>3.0</c:v>
                </c:pt>
                <c:pt idx="5791">
                  <c:v>1.0</c:v>
                </c:pt>
                <c:pt idx="5792">
                  <c:v>1.0</c:v>
                </c:pt>
                <c:pt idx="5793">
                  <c:v>4.0</c:v>
                </c:pt>
                <c:pt idx="5794">
                  <c:v>6.0</c:v>
                </c:pt>
                <c:pt idx="5795">
                  <c:v>4.0</c:v>
                </c:pt>
                <c:pt idx="5796">
                  <c:v>1.0</c:v>
                </c:pt>
                <c:pt idx="5797">
                  <c:v>7.0</c:v>
                </c:pt>
                <c:pt idx="5798">
                  <c:v>2.0</c:v>
                </c:pt>
                <c:pt idx="5799">
                  <c:v>0.0</c:v>
                </c:pt>
                <c:pt idx="5800">
                  <c:v>7.0</c:v>
                </c:pt>
                <c:pt idx="5801">
                  <c:v>2.0</c:v>
                </c:pt>
                <c:pt idx="5802">
                  <c:v>5.0</c:v>
                </c:pt>
                <c:pt idx="5803">
                  <c:v>6.0</c:v>
                </c:pt>
                <c:pt idx="5804">
                  <c:v>4.0</c:v>
                </c:pt>
                <c:pt idx="5805">
                  <c:v>5.0</c:v>
                </c:pt>
                <c:pt idx="5806">
                  <c:v>3.0</c:v>
                </c:pt>
                <c:pt idx="5807">
                  <c:v>5.0</c:v>
                </c:pt>
                <c:pt idx="5808">
                  <c:v>6.0</c:v>
                </c:pt>
                <c:pt idx="5809">
                  <c:v>1.0</c:v>
                </c:pt>
                <c:pt idx="5810">
                  <c:v>4.0</c:v>
                </c:pt>
                <c:pt idx="5811">
                  <c:v>3.0</c:v>
                </c:pt>
                <c:pt idx="5812">
                  <c:v>6.0</c:v>
                </c:pt>
                <c:pt idx="5813">
                  <c:v>5.0</c:v>
                </c:pt>
                <c:pt idx="5814">
                  <c:v>2.0</c:v>
                </c:pt>
                <c:pt idx="5815">
                  <c:v>3.0</c:v>
                </c:pt>
                <c:pt idx="5816">
                  <c:v>1.0</c:v>
                </c:pt>
                <c:pt idx="5817">
                  <c:v>0.0</c:v>
                </c:pt>
                <c:pt idx="5818">
                  <c:v>5.0</c:v>
                </c:pt>
                <c:pt idx="5819">
                  <c:v>1.0</c:v>
                </c:pt>
                <c:pt idx="5820">
                  <c:v>4.0</c:v>
                </c:pt>
                <c:pt idx="5821">
                  <c:v>2.0</c:v>
                </c:pt>
                <c:pt idx="5822">
                  <c:v>6.0</c:v>
                </c:pt>
                <c:pt idx="5823">
                  <c:v>7.0</c:v>
                </c:pt>
                <c:pt idx="5824">
                  <c:v>4.0</c:v>
                </c:pt>
                <c:pt idx="5825">
                  <c:v>1.0</c:v>
                </c:pt>
                <c:pt idx="5826">
                  <c:v>2.0</c:v>
                </c:pt>
                <c:pt idx="5827">
                  <c:v>2.0</c:v>
                </c:pt>
                <c:pt idx="5828">
                  <c:v>6.0</c:v>
                </c:pt>
                <c:pt idx="5829">
                  <c:v>5.0</c:v>
                </c:pt>
                <c:pt idx="5830">
                  <c:v>4.0</c:v>
                </c:pt>
                <c:pt idx="5831">
                  <c:v>4.0</c:v>
                </c:pt>
                <c:pt idx="5832">
                  <c:v>8.0</c:v>
                </c:pt>
                <c:pt idx="5833">
                  <c:v>4.0</c:v>
                </c:pt>
                <c:pt idx="5834">
                  <c:v>8.0</c:v>
                </c:pt>
                <c:pt idx="5835">
                  <c:v>3.0</c:v>
                </c:pt>
                <c:pt idx="5836">
                  <c:v>0.0</c:v>
                </c:pt>
                <c:pt idx="5837">
                  <c:v>2.0</c:v>
                </c:pt>
                <c:pt idx="5838">
                  <c:v>5.0</c:v>
                </c:pt>
                <c:pt idx="5839">
                  <c:v>3.0</c:v>
                </c:pt>
                <c:pt idx="5840">
                  <c:v>5.0</c:v>
                </c:pt>
                <c:pt idx="5841">
                  <c:v>2.0</c:v>
                </c:pt>
                <c:pt idx="5842">
                  <c:v>8.0</c:v>
                </c:pt>
                <c:pt idx="5843">
                  <c:v>2.0</c:v>
                </c:pt>
                <c:pt idx="5844">
                  <c:v>3.0</c:v>
                </c:pt>
                <c:pt idx="5845">
                  <c:v>3.0</c:v>
                </c:pt>
                <c:pt idx="5846">
                  <c:v>4.0</c:v>
                </c:pt>
                <c:pt idx="5847">
                  <c:v>6.0</c:v>
                </c:pt>
                <c:pt idx="5848">
                  <c:v>4.0</c:v>
                </c:pt>
                <c:pt idx="5849">
                  <c:v>7.0</c:v>
                </c:pt>
                <c:pt idx="5850">
                  <c:v>4.0</c:v>
                </c:pt>
                <c:pt idx="5851">
                  <c:v>5.0</c:v>
                </c:pt>
                <c:pt idx="5852">
                  <c:v>2.0</c:v>
                </c:pt>
                <c:pt idx="5853">
                  <c:v>0.0</c:v>
                </c:pt>
                <c:pt idx="5854">
                  <c:v>1.0</c:v>
                </c:pt>
                <c:pt idx="5855">
                  <c:v>3.0</c:v>
                </c:pt>
                <c:pt idx="5856">
                  <c:v>2.0</c:v>
                </c:pt>
                <c:pt idx="5857">
                  <c:v>3.0</c:v>
                </c:pt>
                <c:pt idx="5858">
                  <c:v>2.0</c:v>
                </c:pt>
                <c:pt idx="5859">
                  <c:v>8.0</c:v>
                </c:pt>
                <c:pt idx="5860">
                  <c:v>5.0</c:v>
                </c:pt>
                <c:pt idx="5861">
                  <c:v>2.0</c:v>
                </c:pt>
                <c:pt idx="5862">
                  <c:v>3.0</c:v>
                </c:pt>
                <c:pt idx="5863">
                  <c:v>3.0</c:v>
                </c:pt>
                <c:pt idx="5864">
                  <c:v>6.0</c:v>
                </c:pt>
                <c:pt idx="5865">
                  <c:v>4.0</c:v>
                </c:pt>
                <c:pt idx="5866">
                  <c:v>3.0</c:v>
                </c:pt>
                <c:pt idx="5867">
                  <c:v>5.0</c:v>
                </c:pt>
                <c:pt idx="5868">
                  <c:v>5.0</c:v>
                </c:pt>
                <c:pt idx="5869">
                  <c:v>8.0</c:v>
                </c:pt>
                <c:pt idx="5870">
                  <c:v>0.0</c:v>
                </c:pt>
                <c:pt idx="5871">
                  <c:v>5.0</c:v>
                </c:pt>
                <c:pt idx="5872">
                  <c:v>5.0</c:v>
                </c:pt>
                <c:pt idx="5873">
                  <c:v>8.0</c:v>
                </c:pt>
                <c:pt idx="5874">
                  <c:v>4.0</c:v>
                </c:pt>
                <c:pt idx="5875">
                  <c:v>2.0</c:v>
                </c:pt>
                <c:pt idx="5876">
                  <c:v>5.0</c:v>
                </c:pt>
                <c:pt idx="5877">
                  <c:v>5.0</c:v>
                </c:pt>
                <c:pt idx="5878">
                  <c:v>0.0</c:v>
                </c:pt>
                <c:pt idx="5879">
                  <c:v>4.0</c:v>
                </c:pt>
                <c:pt idx="5880">
                  <c:v>6.0</c:v>
                </c:pt>
                <c:pt idx="5881">
                  <c:v>7.0</c:v>
                </c:pt>
                <c:pt idx="5882">
                  <c:v>5.0</c:v>
                </c:pt>
                <c:pt idx="5883">
                  <c:v>5.0</c:v>
                </c:pt>
                <c:pt idx="5884">
                  <c:v>4.0</c:v>
                </c:pt>
                <c:pt idx="5885">
                  <c:v>0.0</c:v>
                </c:pt>
                <c:pt idx="5886">
                  <c:v>6.0</c:v>
                </c:pt>
                <c:pt idx="5887">
                  <c:v>1.0</c:v>
                </c:pt>
                <c:pt idx="5888">
                  <c:v>10.0</c:v>
                </c:pt>
                <c:pt idx="5889">
                  <c:v>2.0</c:v>
                </c:pt>
                <c:pt idx="5890">
                  <c:v>1.0</c:v>
                </c:pt>
                <c:pt idx="5891">
                  <c:v>5.0</c:v>
                </c:pt>
                <c:pt idx="5892">
                  <c:v>5.0</c:v>
                </c:pt>
                <c:pt idx="5893">
                  <c:v>6.0</c:v>
                </c:pt>
                <c:pt idx="5894">
                  <c:v>0.0</c:v>
                </c:pt>
                <c:pt idx="5895">
                  <c:v>4.0</c:v>
                </c:pt>
                <c:pt idx="5896">
                  <c:v>3.0</c:v>
                </c:pt>
                <c:pt idx="5897">
                  <c:v>3.0</c:v>
                </c:pt>
                <c:pt idx="5898">
                  <c:v>2.0</c:v>
                </c:pt>
                <c:pt idx="5899">
                  <c:v>5.0</c:v>
                </c:pt>
                <c:pt idx="5900">
                  <c:v>3.0</c:v>
                </c:pt>
                <c:pt idx="5901">
                  <c:v>5.0</c:v>
                </c:pt>
                <c:pt idx="5902">
                  <c:v>6.0</c:v>
                </c:pt>
                <c:pt idx="5903">
                  <c:v>4.0</c:v>
                </c:pt>
                <c:pt idx="5904">
                  <c:v>5.0</c:v>
                </c:pt>
                <c:pt idx="5905">
                  <c:v>3.0</c:v>
                </c:pt>
                <c:pt idx="5906">
                  <c:v>1.0</c:v>
                </c:pt>
                <c:pt idx="5907">
                  <c:v>6.0</c:v>
                </c:pt>
                <c:pt idx="5908">
                  <c:v>5.0</c:v>
                </c:pt>
                <c:pt idx="5909">
                  <c:v>4.0</c:v>
                </c:pt>
                <c:pt idx="5910">
                  <c:v>3.0</c:v>
                </c:pt>
                <c:pt idx="5911">
                  <c:v>4.0</c:v>
                </c:pt>
                <c:pt idx="5912">
                  <c:v>3.0</c:v>
                </c:pt>
                <c:pt idx="5913">
                  <c:v>5.0</c:v>
                </c:pt>
                <c:pt idx="5914">
                  <c:v>5.0</c:v>
                </c:pt>
                <c:pt idx="5915">
                  <c:v>2.0</c:v>
                </c:pt>
                <c:pt idx="5916">
                  <c:v>6.0</c:v>
                </c:pt>
                <c:pt idx="5917">
                  <c:v>3.0</c:v>
                </c:pt>
                <c:pt idx="5918">
                  <c:v>7.0</c:v>
                </c:pt>
                <c:pt idx="5919">
                  <c:v>5.0</c:v>
                </c:pt>
                <c:pt idx="5920">
                  <c:v>6.0</c:v>
                </c:pt>
                <c:pt idx="5921">
                  <c:v>0.0</c:v>
                </c:pt>
                <c:pt idx="5922">
                  <c:v>1.0</c:v>
                </c:pt>
                <c:pt idx="5923">
                  <c:v>2.0</c:v>
                </c:pt>
                <c:pt idx="5924">
                  <c:v>5.0</c:v>
                </c:pt>
                <c:pt idx="5925">
                  <c:v>2.0</c:v>
                </c:pt>
                <c:pt idx="5926">
                  <c:v>3.0</c:v>
                </c:pt>
                <c:pt idx="5927">
                  <c:v>5.0</c:v>
                </c:pt>
                <c:pt idx="5928">
                  <c:v>2.0</c:v>
                </c:pt>
                <c:pt idx="5929">
                  <c:v>4.0</c:v>
                </c:pt>
                <c:pt idx="5930">
                  <c:v>5.0</c:v>
                </c:pt>
                <c:pt idx="5931">
                  <c:v>7.0</c:v>
                </c:pt>
                <c:pt idx="5932">
                  <c:v>0.0</c:v>
                </c:pt>
                <c:pt idx="5933">
                  <c:v>3.0</c:v>
                </c:pt>
                <c:pt idx="5934">
                  <c:v>2.0</c:v>
                </c:pt>
                <c:pt idx="5935">
                  <c:v>5.0</c:v>
                </c:pt>
                <c:pt idx="5936">
                  <c:v>5.0</c:v>
                </c:pt>
                <c:pt idx="5937">
                  <c:v>2.0</c:v>
                </c:pt>
                <c:pt idx="5938">
                  <c:v>3.0</c:v>
                </c:pt>
                <c:pt idx="5939">
                  <c:v>4.0</c:v>
                </c:pt>
                <c:pt idx="5940">
                  <c:v>4.0</c:v>
                </c:pt>
                <c:pt idx="5941">
                  <c:v>5.0</c:v>
                </c:pt>
                <c:pt idx="5942">
                  <c:v>0.0</c:v>
                </c:pt>
                <c:pt idx="5943">
                  <c:v>6.0</c:v>
                </c:pt>
                <c:pt idx="5944">
                  <c:v>5.0</c:v>
                </c:pt>
                <c:pt idx="5945">
                  <c:v>5.0</c:v>
                </c:pt>
                <c:pt idx="5946">
                  <c:v>3.0</c:v>
                </c:pt>
                <c:pt idx="5947">
                  <c:v>4.0</c:v>
                </c:pt>
                <c:pt idx="5948">
                  <c:v>3.0</c:v>
                </c:pt>
                <c:pt idx="5949">
                  <c:v>2.0</c:v>
                </c:pt>
                <c:pt idx="5950">
                  <c:v>5.0</c:v>
                </c:pt>
                <c:pt idx="5951">
                  <c:v>7.0</c:v>
                </c:pt>
                <c:pt idx="5952">
                  <c:v>6.0</c:v>
                </c:pt>
                <c:pt idx="5953">
                  <c:v>6.0</c:v>
                </c:pt>
                <c:pt idx="5954">
                  <c:v>4.0</c:v>
                </c:pt>
                <c:pt idx="5955">
                  <c:v>3.0</c:v>
                </c:pt>
                <c:pt idx="5956">
                  <c:v>4.0</c:v>
                </c:pt>
                <c:pt idx="5957">
                  <c:v>8.0</c:v>
                </c:pt>
                <c:pt idx="5958">
                  <c:v>3.0</c:v>
                </c:pt>
                <c:pt idx="5959">
                  <c:v>4.0</c:v>
                </c:pt>
                <c:pt idx="5960">
                  <c:v>4.0</c:v>
                </c:pt>
                <c:pt idx="5961">
                  <c:v>4.0</c:v>
                </c:pt>
                <c:pt idx="5962">
                  <c:v>5.0</c:v>
                </c:pt>
                <c:pt idx="5963">
                  <c:v>5.0</c:v>
                </c:pt>
                <c:pt idx="5964">
                  <c:v>1.0</c:v>
                </c:pt>
                <c:pt idx="5965">
                  <c:v>7.0</c:v>
                </c:pt>
                <c:pt idx="5966">
                  <c:v>2.0</c:v>
                </c:pt>
                <c:pt idx="5967">
                  <c:v>7.0</c:v>
                </c:pt>
                <c:pt idx="5968">
                  <c:v>7.0</c:v>
                </c:pt>
                <c:pt idx="5969">
                  <c:v>2.0</c:v>
                </c:pt>
                <c:pt idx="5970">
                  <c:v>3.0</c:v>
                </c:pt>
                <c:pt idx="5971">
                  <c:v>5.0</c:v>
                </c:pt>
                <c:pt idx="5972">
                  <c:v>2.0</c:v>
                </c:pt>
                <c:pt idx="5973">
                  <c:v>5.0</c:v>
                </c:pt>
                <c:pt idx="5974">
                  <c:v>4.0</c:v>
                </c:pt>
                <c:pt idx="5975">
                  <c:v>5.0</c:v>
                </c:pt>
                <c:pt idx="5976">
                  <c:v>3.0</c:v>
                </c:pt>
                <c:pt idx="5977">
                  <c:v>3.0</c:v>
                </c:pt>
                <c:pt idx="5978">
                  <c:v>4.0</c:v>
                </c:pt>
                <c:pt idx="5979">
                  <c:v>3.0</c:v>
                </c:pt>
                <c:pt idx="5980">
                  <c:v>6.0</c:v>
                </c:pt>
                <c:pt idx="5981">
                  <c:v>4.0</c:v>
                </c:pt>
                <c:pt idx="5982">
                  <c:v>5.0</c:v>
                </c:pt>
                <c:pt idx="5983">
                  <c:v>3.0</c:v>
                </c:pt>
                <c:pt idx="5984">
                  <c:v>3.0</c:v>
                </c:pt>
                <c:pt idx="5985">
                  <c:v>3.0</c:v>
                </c:pt>
                <c:pt idx="5986">
                  <c:v>7.0</c:v>
                </c:pt>
                <c:pt idx="5987">
                  <c:v>5.0</c:v>
                </c:pt>
                <c:pt idx="5988">
                  <c:v>5.0</c:v>
                </c:pt>
                <c:pt idx="5989">
                  <c:v>4.0</c:v>
                </c:pt>
                <c:pt idx="5990">
                  <c:v>7.0</c:v>
                </c:pt>
                <c:pt idx="5991">
                  <c:v>7.0</c:v>
                </c:pt>
                <c:pt idx="5992">
                  <c:v>5.0</c:v>
                </c:pt>
                <c:pt idx="5993">
                  <c:v>7.0</c:v>
                </c:pt>
                <c:pt idx="5994">
                  <c:v>6.0</c:v>
                </c:pt>
                <c:pt idx="5995">
                  <c:v>5.0</c:v>
                </c:pt>
                <c:pt idx="5996">
                  <c:v>5.0</c:v>
                </c:pt>
                <c:pt idx="5997">
                  <c:v>5.0</c:v>
                </c:pt>
                <c:pt idx="5998">
                  <c:v>3.0</c:v>
                </c:pt>
                <c:pt idx="5999">
                  <c:v>7.0</c:v>
                </c:pt>
                <c:pt idx="6000">
                  <c:v>6.0</c:v>
                </c:pt>
                <c:pt idx="6001">
                  <c:v>0.0</c:v>
                </c:pt>
                <c:pt idx="6002">
                  <c:v>5.0</c:v>
                </c:pt>
                <c:pt idx="6003">
                  <c:v>4.0</c:v>
                </c:pt>
                <c:pt idx="6004">
                  <c:v>2.0</c:v>
                </c:pt>
                <c:pt idx="6005">
                  <c:v>4.0</c:v>
                </c:pt>
                <c:pt idx="6006">
                  <c:v>4.0</c:v>
                </c:pt>
                <c:pt idx="6007">
                  <c:v>4.0</c:v>
                </c:pt>
                <c:pt idx="6008">
                  <c:v>4.0</c:v>
                </c:pt>
                <c:pt idx="6009">
                  <c:v>5.0</c:v>
                </c:pt>
                <c:pt idx="6010">
                  <c:v>7.0</c:v>
                </c:pt>
                <c:pt idx="6011">
                  <c:v>1.0</c:v>
                </c:pt>
                <c:pt idx="6012">
                  <c:v>4.0</c:v>
                </c:pt>
                <c:pt idx="6013">
                  <c:v>3.0</c:v>
                </c:pt>
                <c:pt idx="6014">
                  <c:v>7.0</c:v>
                </c:pt>
                <c:pt idx="6015">
                  <c:v>4.0</c:v>
                </c:pt>
                <c:pt idx="6016">
                  <c:v>5.0</c:v>
                </c:pt>
                <c:pt idx="6017">
                  <c:v>7.0</c:v>
                </c:pt>
                <c:pt idx="6018">
                  <c:v>4.0</c:v>
                </c:pt>
                <c:pt idx="6019">
                  <c:v>5.0</c:v>
                </c:pt>
                <c:pt idx="6020">
                  <c:v>5.0</c:v>
                </c:pt>
                <c:pt idx="6021">
                  <c:v>3.0</c:v>
                </c:pt>
                <c:pt idx="6022">
                  <c:v>2.0</c:v>
                </c:pt>
                <c:pt idx="6023">
                  <c:v>3.0</c:v>
                </c:pt>
                <c:pt idx="6024">
                  <c:v>7.0</c:v>
                </c:pt>
                <c:pt idx="6025">
                  <c:v>4.0</c:v>
                </c:pt>
                <c:pt idx="6026">
                  <c:v>1.0</c:v>
                </c:pt>
                <c:pt idx="6027">
                  <c:v>4.0</c:v>
                </c:pt>
                <c:pt idx="6028">
                  <c:v>6.0</c:v>
                </c:pt>
                <c:pt idx="6029">
                  <c:v>7.0</c:v>
                </c:pt>
                <c:pt idx="6030">
                  <c:v>3.0</c:v>
                </c:pt>
                <c:pt idx="6031">
                  <c:v>5.0</c:v>
                </c:pt>
                <c:pt idx="6032">
                  <c:v>0.0</c:v>
                </c:pt>
                <c:pt idx="6033">
                  <c:v>6.0</c:v>
                </c:pt>
                <c:pt idx="6034">
                  <c:v>2.0</c:v>
                </c:pt>
                <c:pt idx="6035">
                  <c:v>6.0</c:v>
                </c:pt>
                <c:pt idx="6036">
                  <c:v>4.0</c:v>
                </c:pt>
                <c:pt idx="6037">
                  <c:v>2.0</c:v>
                </c:pt>
                <c:pt idx="6038">
                  <c:v>6.0</c:v>
                </c:pt>
                <c:pt idx="6039">
                  <c:v>3.0</c:v>
                </c:pt>
                <c:pt idx="6040">
                  <c:v>5.0</c:v>
                </c:pt>
                <c:pt idx="6041">
                  <c:v>6.0</c:v>
                </c:pt>
                <c:pt idx="6042">
                  <c:v>4.0</c:v>
                </c:pt>
                <c:pt idx="6043">
                  <c:v>5.0</c:v>
                </c:pt>
                <c:pt idx="6044">
                  <c:v>2.0</c:v>
                </c:pt>
                <c:pt idx="6045">
                  <c:v>4.0</c:v>
                </c:pt>
                <c:pt idx="6046">
                  <c:v>4.0</c:v>
                </c:pt>
                <c:pt idx="6047">
                  <c:v>0.0</c:v>
                </c:pt>
                <c:pt idx="6048">
                  <c:v>5.0</c:v>
                </c:pt>
                <c:pt idx="6049">
                  <c:v>5.0</c:v>
                </c:pt>
                <c:pt idx="6050">
                  <c:v>4.0</c:v>
                </c:pt>
                <c:pt idx="6051">
                  <c:v>10.0</c:v>
                </c:pt>
                <c:pt idx="6052">
                  <c:v>4.0</c:v>
                </c:pt>
                <c:pt idx="6053">
                  <c:v>6.0</c:v>
                </c:pt>
                <c:pt idx="6054">
                  <c:v>3.0</c:v>
                </c:pt>
                <c:pt idx="6055">
                  <c:v>8.0</c:v>
                </c:pt>
                <c:pt idx="6056">
                  <c:v>4.0</c:v>
                </c:pt>
                <c:pt idx="6057">
                  <c:v>8.0</c:v>
                </c:pt>
                <c:pt idx="6058">
                  <c:v>3.0</c:v>
                </c:pt>
                <c:pt idx="6059">
                  <c:v>3.0</c:v>
                </c:pt>
                <c:pt idx="6060">
                  <c:v>2.0</c:v>
                </c:pt>
                <c:pt idx="6061">
                  <c:v>3.0</c:v>
                </c:pt>
                <c:pt idx="6062">
                  <c:v>8.0</c:v>
                </c:pt>
                <c:pt idx="6063">
                  <c:v>4.0</c:v>
                </c:pt>
                <c:pt idx="6064">
                  <c:v>3.0</c:v>
                </c:pt>
                <c:pt idx="6065">
                  <c:v>2.0</c:v>
                </c:pt>
                <c:pt idx="6066">
                  <c:v>8.0</c:v>
                </c:pt>
                <c:pt idx="6067">
                  <c:v>4.0</c:v>
                </c:pt>
                <c:pt idx="6068">
                  <c:v>3.0</c:v>
                </c:pt>
                <c:pt idx="6069">
                  <c:v>8.0</c:v>
                </c:pt>
                <c:pt idx="6070">
                  <c:v>3.0</c:v>
                </c:pt>
                <c:pt idx="6071">
                  <c:v>6.0</c:v>
                </c:pt>
                <c:pt idx="6072">
                  <c:v>2.0</c:v>
                </c:pt>
                <c:pt idx="6073">
                  <c:v>1.0</c:v>
                </c:pt>
                <c:pt idx="6074">
                  <c:v>6.0</c:v>
                </c:pt>
                <c:pt idx="6075">
                  <c:v>5.0</c:v>
                </c:pt>
                <c:pt idx="6076">
                  <c:v>1.0</c:v>
                </c:pt>
                <c:pt idx="6077">
                  <c:v>2.0</c:v>
                </c:pt>
                <c:pt idx="6078">
                  <c:v>3.0</c:v>
                </c:pt>
                <c:pt idx="6079">
                  <c:v>1.0</c:v>
                </c:pt>
                <c:pt idx="6080">
                  <c:v>3.0</c:v>
                </c:pt>
                <c:pt idx="6081">
                  <c:v>5.0</c:v>
                </c:pt>
                <c:pt idx="6082">
                  <c:v>3.0</c:v>
                </c:pt>
                <c:pt idx="6083">
                  <c:v>4.0</c:v>
                </c:pt>
                <c:pt idx="6084">
                  <c:v>5.0</c:v>
                </c:pt>
                <c:pt idx="6085">
                  <c:v>3.0</c:v>
                </c:pt>
                <c:pt idx="6086">
                  <c:v>7.0</c:v>
                </c:pt>
                <c:pt idx="6087">
                  <c:v>1.0</c:v>
                </c:pt>
                <c:pt idx="6088">
                  <c:v>4.0</c:v>
                </c:pt>
                <c:pt idx="6089">
                  <c:v>6.0</c:v>
                </c:pt>
                <c:pt idx="6090">
                  <c:v>4.0</c:v>
                </c:pt>
                <c:pt idx="6091">
                  <c:v>9.0</c:v>
                </c:pt>
                <c:pt idx="6092">
                  <c:v>1.0</c:v>
                </c:pt>
                <c:pt idx="6093">
                  <c:v>1.0</c:v>
                </c:pt>
                <c:pt idx="6094">
                  <c:v>4.0</c:v>
                </c:pt>
                <c:pt idx="6095">
                  <c:v>4.0</c:v>
                </c:pt>
                <c:pt idx="6096">
                  <c:v>4.0</c:v>
                </c:pt>
                <c:pt idx="6097">
                  <c:v>5.0</c:v>
                </c:pt>
                <c:pt idx="6098">
                  <c:v>4.0</c:v>
                </c:pt>
                <c:pt idx="6099">
                  <c:v>4.0</c:v>
                </c:pt>
                <c:pt idx="6100">
                  <c:v>3.0</c:v>
                </c:pt>
                <c:pt idx="6101">
                  <c:v>4.0</c:v>
                </c:pt>
                <c:pt idx="6102">
                  <c:v>3.0</c:v>
                </c:pt>
                <c:pt idx="6103">
                  <c:v>1.0</c:v>
                </c:pt>
                <c:pt idx="6104">
                  <c:v>1.0</c:v>
                </c:pt>
                <c:pt idx="6105">
                  <c:v>4.0</c:v>
                </c:pt>
                <c:pt idx="6106">
                  <c:v>3.0</c:v>
                </c:pt>
                <c:pt idx="6107">
                  <c:v>1.0</c:v>
                </c:pt>
                <c:pt idx="6108">
                  <c:v>3.0</c:v>
                </c:pt>
                <c:pt idx="6109">
                  <c:v>3.0</c:v>
                </c:pt>
                <c:pt idx="6110">
                  <c:v>2.0</c:v>
                </c:pt>
                <c:pt idx="6111">
                  <c:v>4.0</c:v>
                </c:pt>
                <c:pt idx="6112">
                  <c:v>2.0</c:v>
                </c:pt>
                <c:pt idx="6113">
                  <c:v>9.0</c:v>
                </c:pt>
                <c:pt idx="6114">
                  <c:v>3.0</c:v>
                </c:pt>
                <c:pt idx="6115">
                  <c:v>2.0</c:v>
                </c:pt>
                <c:pt idx="6116">
                  <c:v>3.0</c:v>
                </c:pt>
                <c:pt idx="6117">
                  <c:v>3.0</c:v>
                </c:pt>
                <c:pt idx="6118">
                  <c:v>2.0</c:v>
                </c:pt>
                <c:pt idx="6119">
                  <c:v>0.0</c:v>
                </c:pt>
                <c:pt idx="6120">
                  <c:v>6.0</c:v>
                </c:pt>
                <c:pt idx="6121">
                  <c:v>7.0</c:v>
                </c:pt>
                <c:pt idx="6122">
                  <c:v>2.0</c:v>
                </c:pt>
                <c:pt idx="6123">
                  <c:v>6.0</c:v>
                </c:pt>
                <c:pt idx="6124">
                  <c:v>3.0</c:v>
                </c:pt>
                <c:pt idx="6125">
                  <c:v>2.0</c:v>
                </c:pt>
                <c:pt idx="6126">
                  <c:v>1.0</c:v>
                </c:pt>
                <c:pt idx="6127">
                  <c:v>5.0</c:v>
                </c:pt>
                <c:pt idx="6128">
                  <c:v>6.0</c:v>
                </c:pt>
                <c:pt idx="6129">
                  <c:v>5.0</c:v>
                </c:pt>
                <c:pt idx="6130">
                  <c:v>3.0</c:v>
                </c:pt>
                <c:pt idx="6131">
                  <c:v>4.0</c:v>
                </c:pt>
                <c:pt idx="6132">
                  <c:v>7.0</c:v>
                </c:pt>
                <c:pt idx="6133">
                  <c:v>2.0</c:v>
                </c:pt>
                <c:pt idx="6134">
                  <c:v>5.0</c:v>
                </c:pt>
                <c:pt idx="6135">
                  <c:v>4.0</c:v>
                </c:pt>
                <c:pt idx="6136">
                  <c:v>4.0</c:v>
                </c:pt>
                <c:pt idx="6137">
                  <c:v>4.0</c:v>
                </c:pt>
                <c:pt idx="6138">
                  <c:v>3.0</c:v>
                </c:pt>
                <c:pt idx="6139">
                  <c:v>7.0</c:v>
                </c:pt>
                <c:pt idx="6140">
                  <c:v>0.0</c:v>
                </c:pt>
                <c:pt idx="6141">
                  <c:v>6.0</c:v>
                </c:pt>
                <c:pt idx="6142">
                  <c:v>4.0</c:v>
                </c:pt>
                <c:pt idx="6143">
                  <c:v>2.0</c:v>
                </c:pt>
                <c:pt idx="6144">
                  <c:v>6.0</c:v>
                </c:pt>
                <c:pt idx="6145">
                  <c:v>6.0</c:v>
                </c:pt>
                <c:pt idx="6146">
                  <c:v>1.0</c:v>
                </c:pt>
                <c:pt idx="6147">
                  <c:v>3.0</c:v>
                </c:pt>
                <c:pt idx="6148">
                  <c:v>7.0</c:v>
                </c:pt>
                <c:pt idx="6149">
                  <c:v>2.0</c:v>
                </c:pt>
                <c:pt idx="6150">
                  <c:v>3.0</c:v>
                </c:pt>
                <c:pt idx="6151">
                  <c:v>3.0</c:v>
                </c:pt>
                <c:pt idx="6152">
                  <c:v>4.0</c:v>
                </c:pt>
                <c:pt idx="6153">
                  <c:v>5.0</c:v>
                </c:pt>
                <c:pt idx="6154">
                  <c:v>6.0</c:v>
                </c:pt>
                <c:pt idx="6155">
                  <c:v>6.0</c:v>
                </c:pt>
                <c:pt idx="6156">
                  <c:v>3.0</c:v>
                </c:pt>
                <c:pt idx="6157">
                  <c:v>6.0</c:v>
                </c:pt>
                <c:pt idx="6158">
                  <c:v>5.0</c:v>
                </c:pt>
                <c:pt idx="6159">
                  <c:v>6.0</c:v>
                </c:pt>
                <c:pt idx="6160">
                  <c:v>6.0</c:v>
                </c:pt>
                <c:pt idx="6161">
                  <c:v>3.0</c:v>
                </c:pt>
                <c:pt idx="6162">
                  <c:v>1.0</c:v>
                </c:pt>
                <c:pt idx="6163">
                  <c:v>4.0</c:v>
                </c:pt>
                <c:pt idx="6164">
                  <c:v>5.0</c:v>
                </c:pt>
                <c:pt idx="6165">
                  <c:v>2.0</c:v>
                </c:pt>
                <c:pt idx="6166">
                  <c:v>7.0</c:v>
                </c:pt>
                <c:pt idx="6167">
                  <c:v>7.0</c:v>
                </c:pt>
                <c:pt idx="6168">
                  <c:v>3.0</c:v>
                </c:pt>
                <c:pt idx="6169">
                  <c:v>3.0</c:v>
                </c:pt>
                <c:pt idx="6170">
                  <c:v>5.0</c:v>
                </c:pt>
                <c:pt idx="6171">
                  <c:v>7.0</c:v>
                </c:pt>
                <c:pt idx="6172">
                  <c:v>2.0</c:v>
                </c:pt>
                <c:pt idx="6173">
                  <c:v>4.0</c:v>
                </c:pt>
                <c:pt idx="6174">
                  <c:v>5.0</c:v>
                </c:pt>
                <c:pt idx="6175">
                  <c:v>3.0</c:v>
                </c:pt>
                <c:pt idx="6176">
                  <c:v>3.0</c:v>
                </c:pt>
                <c:pt idx="6177">
                  <c:v>5.0</c:v>
                </c:pt>
                <c:pt idx="6178">
                  <c:v>4.0</c:v>
                </c:pt>
                <c:pt idx="6179">
                  <c:v>1.0</c:v>
                </c:pt>
                <c:pt idx="6180">
                  <c:v>3.0</c:v>
                </c:pt>
                <c:pt idx="6181">
                  <c:v>7.0</c:v>
                </c:pt>
                <c:pt idx="6182">
                  <c:v>7.0</c:v>
                </c:pt>
                <c:pt idx="6183">
                  <c:v>3.0</c:v>
                </c:pt>
                <c:pt idx="6184">
                  <c:v>4.0</c:v>
                </c:pt>
                <c:pt idx="6185">
                  <c:v>3.0</c:v>
                </c:pt>
                <c:pt idx="6186">
                  <c:v>5.0</c:v>
                </c:pt>
                <c:pt idx="6187">
                  <c:v>5.0</c:v>
                </c:pt>
                <c:pt idx="6188">
                  <c:v>2.0</c:v>
                </c:pt>
                <c:pt idx="6189">
                  <c:v>5.0</c:v>
                </c:pt>
                <c:pt idx="6190">
                  <c:v>5.0</c:v>
                </c:pt>
                <c:pt idx="6191">
                  <c:v>2.0</c:v>
                </c:pt>
                <c:pt idx="6192">
                  <c:v>1.0</c:v>
                </c:pt>
                <c:pt idx="6193">
                  <c:v>3.0</c:v>
                </c:pt>
                <c:pt idx="6194">
                  <c:v>3.0</c:v>
                </c:pt>
                <c:pt idx="6195">
                  <c:v>5.0</c:v>
                </c:pt>
                <c:pt idx="6196">
                  <c:v>5.0</c:v>
                </c:pt>
                <c:pt idx="6197">
                  <c:v>4.0</c:v>
                </c:pt>
                <c:pt idx="6198">
                  <c:v>3.0</c:v>
                </c:pt>
                <c:pt idx="6199">
                  <c:v>4.0</c:v>
                </c:pt>
                <c:pt idx="6200">
                  <c:v>6.0</c:v>
                </c:pt>
                <c:pt idx="6201">
                  <c:v>4.0</c:v>
                </c:pt>
                <c:pt idx="6202">
                  <c:v>6.0</c:v>
                </c:pt>
                <c:pt idx="6203">
                  <c:v>4.0</c:v>
                </c:pt>
                <c:pt idx="6204">
                  <c:v>2.0</c:v>
                </c:pt>
                <c:pt idx="6205">
                  <c:v>9.0</c:v>
                </c:pt>
                <c:pt idx="6206">
                  <c:v>2.0</c:v>
                </c:pt>
                <c:pt idx="6207">
                  <c:v>2.0</c:v>
                </c:pt>
                <c:pt idx="6208">
                  <c:v>4.0</c:v>
                </c:pt>
                <c:pt idx="6209">
                  <c:v>7.0</c:v>
                </c:pt>
                <c:pt idx="6210">
                  <c:v>2.0</c:v>
                </c:pt>
                <c:pt idx="6211">
                  <c:v>2.0</c:v>
                </c:pt>
                <c:pt idx="6212">
                  <c:v>5.0</c:v>
                </c:pt>
                <c:pt idx="6213">
                  <c:v>4.0</c:v>
                </c:pt>
                <c:pt idx="6214">
                  <c:v>2.0</c:v>
                </c:pt>
                <c:pt idx="6215">
                  <c:v>4.0</c:v>
                </c:pt>
                <c:pt idx="6216">
                  <c:v>7.0</c:v>
                </c:pt>
                <c:pt idx="6217">
                  <c:v>4.0</c:v>
                </c:pt>
                <c:pt idx="6218">
                  <c:v>5.0</c:v>
                </c:pt>
                <c:pt idx="6219">
                  <c:v>3.0</c:v>
                </c:pt>
                <c:pt idx="6220">
                  <c:v>3.0</c:v>
                </c:pt>
                <c:pt idx="6221">
                  <c:v>6.0</c:v>
                </c:pt>
                <c:pt idx="6222">
                  <c:v>7.0</c:v>
                </c:pt>
                <c:pt idx="6223">
                  <c:v>6.0</c:v>
                </c:pt>
                <c:pt idx="6224">
                  <c:v>7.0</c:v>
                </c:pt>
                <c:pt idx="6225">
                  <c:v>4.0</c:v>
                </c:pt>
                <c:pt idx="6226">
                  <c:v>3.0</c:v>
                </c:pt>
                <c:pt idx="6227">
                  <c:v>1.0</c:v>
                </c:pt>
                <c:pt idx="6228">
                  <c:v>3.0</c:v>
                </c:pt>
                <c:pt idx="6229">
                  <c:v>8.0</c:v>
                </c:pt>
                <c:pt idx="6230">
                  <c:v>2.0</c:v>
                </c:pt>
                <c:pt idx="6231">
                  <c:v>3.0</c:v>
                </c:pt>
                <c:pt idx="6232">
                  <c:v>4.0</c:v>
                </c:pt>
                <c:pt idx="6233">
                  <c:v>4.0</c:v>
                </c:pt>
                <c:pt idx="6234">
                  <c:v>3.0</c:v>
                </c:pt>
                <c:pt idx="6235">
                  <c:v>3.0</c:v>
                </c:pt>
                <c:pt idx="6236">
                  <c:v>4.0</c:v>
                </c:pt>
                <c:pt idx="6237">
                  <c:v>0.0</c:v>
                </c:pt>
                <c:pt idx="6238">
                  <c:v>7.0</c:v>
                </c:pt>
                <c:pt idx="6239">
                  <c:v>1.0</c:v>
                </c:pt>
                <c:pt idx="6240">
                  <c:v>3.0</c:v>
                </c:pt>
                <c:pt idx="6241">
                  <c:v>3.0</c:v>
                </c:pt>
                <c:pt idx="6242">
                  <c:v>7.0</c:v>
                </c:pt>
                <c:pt idx="6243">
                  <c:v>2.0</c:v>
                </c:pt>
                <c:pt idx="6244">
                  <c:v>1.0</c:v>
                </c:pt>
                <c:pt idx="6245">
                  <c:v>4.0</c:v>
                </c:pt>
                <c:pt idx="6246">
                  <c:v>3.0</c:v>
                </c:pt>
                <c:pt idx="6247">
                  <c:v>1.0</c:v>
                </c:pt>
                <c:pt idx="6248">
                  <c:v>3.0</c:v>
                </c:pt>
                <c:pt idx="6249">
                  <c:v>3.0</c:v>
                </c:pt>
                <c:pt idx="6250">
                  <c:v>2.0</c:v>
                </c:pt>
                <c:pt idx="6251">
                  <c:v>5.0</c:v>
                </c:pt>
                <c:pt idx="6252">
                  <c:v>0.0</c:v>
                </c:pt>
                <c:pt idx="6253">
                  <c:v>6.0</c:v>
                </c:pt>
                <c:pt idx="6254">
                  <c:v>4.0</c:v>
                </c:pt>
                <c:pt idx="6255">
                  <c:v>5.0</c:v>
                </c:pt>
                <c:pt idx="6256">
                  <c:v>5.0</c:v>
                </c:pt>
                <c:pt idx="6257">
                  <c:v>4.0</c:v>
                </c:pt>
                <c:pt idx="6258">
                  <c:v>0.0</c:v>
                </c:pt>
                <c:pt idx="6259">
                  <c:v>7.0</c:v>
                </c:pt>
                <c:pt idx="6260">
                  <c:v>4.0</c:v>
                </c:pt>
                <c:pt idx="6261">
                  <c:v>4.0</c:v>
                </c:pt>
                <c:pt idx="6262">
                  <c:v>6.0</c:v>
                </c:pt>
                <c:pt idx="6263">
                  <c:v>3.0</c:v>
                </c:pt>
                <c:pt idx="6264">
                  <c:v>7.0</c:v>
                </c:pt>
                <c:pt idx="6265">
                  <c:v>0.0</c:v>
                </c:pt>
                <c:pt idx="6266">
                  <c:v>1.0</c:v>
                </c:pt>
                <c:pt idx="6267">
                  <c:v>4.0</c:v>
                </c:pt>
                <c:pt idx="6268">
                  <c:v>6.0</c:v>
                </c:pt>
                <c:pt idx="6269">
                  <c:v>7.0</c:v>
                </c:pt>
                <c:pt idx="6270">
                  <c:v>7.0</c:v>
                </c:pt>
                <c:pt idx="6271">
                  <c:v>4.0</c:v>
                </c:pt>
                <c:pt idx="6272">
                  <c:v>1.0</c:v>
                </c:pt>
                <c:pt idx="6273">
                  <c:v>1.0</c:v>
                </c:pt>
                <c:pt idx="6274">
                  <c:v>3.0</c:v>
                </c:pt>
                <c:pt idx="6275">
                  <c:v>7.0</c:v>
                </c:pt>
                <c:pt idx="6276">
                  <c:v>6.0</c:v>
                </c:pt>
                <c:pt idx="6277">
                  <c:v>5.0</c:v>
                </c:pt>
                <c:pt idx="6278">
                  <c:v>2.0</c:v>
                </c:pt>
                <c:pt idx="6279">
                  <c:v>1.0</c:v>
                </c:pt>
                <c:pt idx="6280">
                  <c:v>5.0</c:v>
                </c:pt>
                <c:pt idx="6281">
                  <c:v>3.0</c:v>
                </c:pt>
                <c:pt idx="6282">
                  <c:v>4.0</c:v>
                </c:pt>
                <c:pt idx="6283">
                  <c:v>4.0</c:v>
                </c:pt>
                <c:pt idx="6284">
                  <c:v>0.0</c:v>
                </c:pt>
                <c:pt idx="6285">
                  <c:v>5.0</c:v>
                </c:pt>
                <c:pt idx="6286">
                  <c:v>5.0</c:v>
                </c:pt>
                <c:pt idx="6287">
                  <c:v>7.0</c:v>
                </c:pt>
                <c:pt idx="6288">
                  <c:v>6.0</c:v>
                </c:pt>
                <c:pt idx="6289">
                  <c:v>4.0</c:v>
                </c:pt>
                <c:pt idx="6290">
                  <c:v>1.0</c:v>
                </c:pt>
                <c:pt idx="6291">
                  <c:v>3.0</c:v>
                </c:pt>
                <c:pt idx="6292">
                  <c:v>3.0</c:v>
                </c:pt>
                <c:pt idx="6293">
                  <c:v>7.0</c:v>
                </c:pt>
                <c:pt idx="6294">
                  <c:v>4.0</c:v>
                </c:pt>
                <c:pt idx="6295">
                  <c:v>2.0</c:v>
                </c:pt>
                <c:pt idx="6296">
                  <c:v>5.0</c:v>
                </c:pt>
                <c:pt idx="6297">
                  <c:v>5.0</c:v>
                </c:pt>
                <c:pt idx="6298">
                  <c:v>8.0</c:v>
                </c:pt>
                <c:pt idx="6299">
                  <c:v>1.0</c:v>
                </c:pt>
                <c:pt idx="6300">
                  <c:v>7.0</c:v>
                </c:pt>
                <c:pt idx="6301">
                  <c:v>9.0</c:v>
                </c:pt>
                <c:pt idx="6302">
                  <c:v>6.0</c:v>
                </c:pt>
                <c:pt idx="6303">
                  <c:v>9.0</c:v>
                </c:pt>
                <c:pt idx="6304">
                  <c:v>2.0</c:v>
                </c:pt>
                <c:pt idx="6305">
                  <c:v>5.0</c:v>
                </c:pt>
                <c:pt idx="6306">
                  <c:v>1.0</c:v>
                </c:pt>
                <c:pt idx="6307">
                  <c:v>3.0</c:v>
                </c:pt>
                <c:pt idx="6308">
                  <c:v>4.0</c:v>
                </c:pt>
                <c:pt idx="6309">
                  <c:v>2.0</c:v>
                </c:pt>
                <c:pt idx="6310">
                  <c:v>2.0</c:v>
                </c:pt>
                <c:pt idx="6311">
                  <c:v>3.0</c:v>
                </c:pt>
                <c:pt idx="6312">
                  <c:v>4.0</c:v>
                </c:pt>
                <c:pt idx="6313">
                  <c:v>3.0</c:v>
                </c:pt>
                <c:pt idx="6314">
                  <c:v>2.0</c:v>
                </c:pt>
                <c:pt idx="6315">
                  <c:v>4.0</c:v>
                </c:pt>
                <c:pt idx="6316">
                  <c:v>2.0</c:v>
                </c:pt>
                <c:pt idx="6317">
                  <c:v>3.0</c:v>
                </c:pt>
                <c:pt idx="6318">
                  <c:v>2.0</c:v>
                </c:pt>
                <c:pt idx="6319">
                  <c:v>8.0</c:v>
                </c:pt>
                <c:pt idx="6320">
                  <c:v>1.0</c:v>
                </c:pt>
                <c:pt idx="6321">
                  <c:v>9.0</c:v>
                </c:pt>
                <c:pt idx="6322">
                  <c:v>7.0</c:v>
                </c:pt>
                <c:pt idx="6323">
                  <c:v>5.0</c:v>
                </c:pt>
                <c:pt idx="6324">
                  <c:v>4.0</c:v>
                </c:pt>
                <c:pt idx="6325">
                  <c:v>7.0</c:v>
                </c:pt>
                <c:pt idx="6326">
                  <c:v>4.0</c:v>
                </c:pt>
                <c:pt idx="6327">
                  <c:v>2.0</c:v>
                </c:pt>
                <c:pt idx="6328">
                  <c:v>3.0</c:v>
                </c:pt>
                <c:pt idx="6329">
                  <c:v>4.0</c:v>
                </c:pt>
                <c:pt idx="6330">
                  <c:v>5.0</c:v>
                </c:pt>
                <c:pt idx="6331">
                  <c:v>8.0</c:v>
                </c:pt>
                <c:pt idx="6332">
                  <c:v>2.0</c:v>
                </c:pt>
                <c:pt idx="6333">
                  <c:v>6.0</c:v>
                </c:pt>
                <c:pt idx="6334">
                  <c:v>3.0</c:v>
                </c:pt>
                <c:pt idx="6335">
                  <c:v>5.0</c:v>
                </c:pt>
                <c:pt idx="6336">
                  <c:v>3.0</c:v>
                </c:pt>
                <c:pt idx="6337">
                  <c:v>4.0</c:v>
                </c:pt>
                <c:pt idx="6338">
                  <c:v>4.0</c:v>
                </c:pt>
                <c:pt idx="6339">
                  <c:v>8.0</c:v>
                </c:pt>
                <c:pt idx="6340">
                  <c:v>4.0</c:v>
                </c:pt>
                <c:pt idx="6341">
                  <c:v>4.0</c:v>
                </c:pt>
                <c:pt idx="6342">
                  <c:v>2.0</c:v>
                </c:pt>
                <c:pt idx="6343">
                  <c:v>6.0</c:v>
                </c:pt>
                <c:pt idx="6344">
                  <c:v>1.0</c:v>
                </c:pt>
                <c:pt idx="6345">
                  <c:v>5.0</c:v>
                </c:pt>
                <c:pt idx="6346">
                  <c:v>4.0</c:v>
                </c:pt>
                <c:pt idx="6347">
                  <c:v>3.0</c:v>
                </c:pt>
                <c:pt idx="6348">
                  <c:v>5.0</c:v>
                </c:pt>
                <c:pt idx="6349">
                  <c:v>3.0</c:v>
                </c:pt>
                <c:pt idx="6350">
                  <c:v>3.0</c:v>
                </c:pt>
                <c:pt idx="6351">
                  <c:v>4.0</c:v>
                </c:pt>
                <c:pt idx="6352">
                  <c:v>7.0</c:v>
                </c:pt>
                <c:pt idx="6353">
                  <c:v>4.0</c:v>
                </c:pt>
                <c:pt idx="6354">
                  <c:v>6.0</c:v>
                </c:pt>
                <c:pt idx="6355">
                  <c:v>6.0</c:v>
                </c:pt>
                <c:pt idx="6356">
                  <c:v>7.0</c:v>
                </c:pt>
                <c:pt idx="6357">
                  <c:v>4.0</c:v>
                </c:pt>
                <c:pt idx="6358">
                  <c:v>2.0</c:v>
                </c:pt>
                <c:pt idx="6359">
                  <c:v>4.0</c:v>
                </c:pt>
                <c:pt idx="6360">
                  <c:v>6.0</c:v>
                </c:pt>
                <c:pt idx="6361">
                  <c:v>8.0</c:v>
                </c:pt>
                <c:pt idx="6362">
                  <c:v>4.0</c:v>
                </c:pt>
                <c:pt idx="6363">
                  <c:v>4.0</c:v>
                </c:pt>
                <c:pt idx="6364">
                  <c:v>4.0</c:v>
                </c:pt>
                <c:pt idx="6365">
                  <c:v>5.0</c:v>
                </c:pt>
                <c:pt idx="6366">
                  <c:v>4.0</c:v>
                </c:pt>
                <c:pt idx="6367">
                  <c:v>7.0</c:v>
                </c:pt>
                <c:pt idx="6368">
                  <c:v>4.0</c:v>
                </c:pt>
                <c:pt idx="6369">
                  <c:v>1.0</c:v>
                </c:pt>
                <c:pt idx="6370">
                  <c:v>4.0</c:v>
                </c:pt>
                <c:pt idx="6371">
                  <c:v>5.0</c:v>
                </c:pt>
                <c:pt idx="6372">
                  <c:v>4.0</c:v>
                </c:pt>
                <c:pt idx="6373">
                  <c:v>2.0</c:v>
                </c:pt>
                <c:pt idx="6374">
                  <c:v>0.0</c:v>
                </c:pt>
                <c:pt idx="6375">
                  <c:v>2.0</c:v>
                </c:pt>
                <c:pt idx="6376">
                  <c:v>2.0</c:v>
                </c:pt>
                <c:pt idx="6377">
                  <c:v>0.0</c:v>
                </c:pt>
                <c:pt idx="6378">
                  <c:v>4.0</c:v>
                </c:pt>
                <c:pt idx="6379">
                  <c:v>7.0</c:v>
                </c:pt>
                <c:pt idx="6380">
                  <c:v>6.0</c:v>
                </c:pt>
                <c:pt idx="6381">
                  <c:v>4.0</c:v>
                </c:pt>
                <c:pt idx="6382">
                  <c:v>2.0</c:v>
                </c:pt>
                <c:pt idx="6383">
                  <c:v>3.0</c:v>
                </c:pt>
                <c:pt idx="6384">
                  <c:v>3.0</c:v>
                </c:pt>
                <c:pt idx="6385">
                  <c:v>1.0</c:v>
                </c:pt>
                <c:pt idx="6386">
                  <c:v>1.0</c:v>
                </c:pt>
                <c:pt idx="6387">
                  <c:v>5.0</c:v>
                </c:pt>
                <c:pt idx="6388">
                  <c:v>2.0</c:v>
                </c:pt>
                <c:pt idx="6389">
                  <c:v>4.0</c:v>
                </c:pt>
                <c:pt idx="6390">
                  <c:v>4.0</c:v>
                </c:pt>
                <c:pt idx="6391">
                  <c:v>4.0</c:v>
                </c:pt>
                <c:pt idx="6392">
                  <c:v>7.0</c:v>
                </c:pt>
                <c:pt idx="6393">
                  <c:v>9.0</c:v>
                </c:pt>
                <c:pt idx="6394">
                  <c:v>1.0</c:v>
                </c:pt>
                <c:pt idx="6395">
                  <c:v>6.0</c:v>
                </c:pt>
                <c:pt idx="6396">
                  <c:v>3.0</c:v>
                </c:pt>
                <c:pt idx="6397">
                  <c:v>4.0</c:v>
                </c:pt>
                <c:pt idx="6398">
                  <c:v>6.0</c:v>
                </c:pt>
                <c:pt idx="6399">
                  <c:v>4.0</c:v>
                </c:pt>
                <c:pt idx="6400">
                  <c:v>8.0</c:v>
                </c:pt>
                <c:pt idx="6401">
                  <c:v>4.0</c:v>
                </c:pt>
                <c:pt idx="6402">
                  <c:v>3.0</c:v>
                </c:pt>
                <c:pt idx="6403">
                  <c:v>5.0</c:v>
                </c:pt>
                <c:pt idx="6404">
                  <c:v>3.0</c:v>
                </c:pt>
                <c:pt idx="6405">
                  <c:v>1.0</c:v>
                </c:pt>
                <c:pt idx="6406">
                  <c:v>7.0</c:v>
                </c:pt>
                <c:pt idx="6407">
                  <c:v>7.0</c:v>
                </c:pt>
                <c:pt idx="6408">
                  <c:v>2.0</c:v>
                </c:pt>
                <c:pt idx="6409">
                  <c:v>7.0</c:v>
                </c:pt>
                <c:pt idx="6410">
                  <c:v>6.0</c:v>
                </c:pt>
                <c:pt idx="6411">
                  <c:v>2.0</c:v>
                </c:pt>
                <c:pt idx="6412">
                  <c:v>5.0</c:v>
                </c:pt>
                <c:pt idx="6413">
                  <c:v>4.0</c:v>
                </c:pt>
                <c:pt idx="6414">
                  <c:v>3.0</c:v>
                </c:pt>
                <c:pt idx="6415">
                  <c:v>5.0</c:v>
                </c:pt>
                <c:pt idx="6416">
                  <c:v>3.0</c:v>
                </c:pt>
                <c:pt idx="6417">
                  <c:v>2.0</c:v>
                </c:pt>
                <c:pt idx="6418">
                  <c:v>6.0</c:v>
                </c:pt>
                <c:pt idx="6419">
                  <c:v>2.0</c:v>
                </c:pt>
                <c:pt idx="6420">
                  <c:v>4.0</c:v>
                </c:pt>
                <c:pt idx="6421">
                  <c:v>3.0</c:v>
                </c:pt>
                <c:pt idx="6422">
                  <c:v>1.0</c:v>
                </c:pt>
                <c:pt idx="6423">
                  <c:v>4.0</c:v>
                </c:pt>
                <c:pt idx="6424">
                  <c:v>8.0</c:v>
                </c:pt>
                <c:pt idx="6425">
                  <c:v>2.0</c:v>
                </c:pt>
                <c:pt idx="6426">
                  <c:v>1.0</c:v>
                </c:pt>
                <c:pt idx="6427">
                  <c:v>6.0</c:v>
                </c:pt>
                <c:pt idx="6428">
                  <c:v>4.0</c:v>
                </c:pt>
                <c:pt idx="6429">
                  <c:v>1.0</c:v>
                </c:pt>
                <c:pt idx="6430">
                  <c:v>1.0</c:v>
                </c:pt>
                <c:pt idx="6431">
                  <c:v>5.0</c:v>
                </c:pt>
                <c:pt idx="6432">
                  <c:v>2.0</c:v>
                </c:pt>
                <c:pt idx="6433">
                  <c:v>3.0</c:v>
                </c:pt>
                <c:pt idx="6434">
                  <c:v>3.0</c:v>
                </c:pt>
                <c:pt idx="6435">
                  <c:v>2.0</c:v>
                </c:pt>
                <c:pt idx="6436">
                  <c:v>6.0</c:v>
                </c:pt>
                <c:pt idx="6437">
                  <c:v>3.0</c:v>
                </c:pt>
                <c:pt idx="6438">
                  <c:v>3.0</c:v>
                </c:pt>
                <c:pt idx="6439">
                  <c:v>3.0</c:v>
                </c:pt>
                <c:pt idx="6440">
                  <c:v>7.0</c:v>
                </c:pt>
                <c:pt idx="6441">
                  <c:v>2.0</c:v>
                </c:pt>
                <c:pt idx="6442">
                  <c:v>5.0</c:v>
                </c:pt>
                <c:pt idx="6443">
                  <c:v>1.0</c:v>
                </c:pt>
                <c:pt idx="6444">
                  <c:v>5.0</c:v>
                </c:pt>
                <c:pt idx="6445">
                  <c:v>4.0</c:v>
                </c:pt>
                <c:pt idx="6446">
                  <c:v>3.0</c:v>
                </c:pt>
                <c:pt idx="6447">
                  <c:v>6.0</c:v>
                </c:pt>
                <c:pt idx="6448">
                  <c:v>2.0</c:v>
                </c:pt>
                <c:pt idx="6449">
                  <c:v>4.0</c:v>
                </c:pt>
                <c:pt idx="6450">
                  <c:v>5.0</c:v>
                </c:pt>
                <c:pt idx="6451">
                  <c:v>6.0</c:v>
                </c:pt>
                <c:pt idx="6452">
                  <c:v>6.0</c:v>
                </c:pt>
                <c:pt idx="6453">
                  <c:v>6.0</c:v>
                </c:pt>
                <c:pt idx="6454">
                  <c:v>4.0</c:v>
                </c:pt>
                <c:pt idx="6455">
                  <c:v>1.0</c:v>
                </c:pt>
                <c:pt idx="6456">
                  <c:v>9.0</c:v>
                </c:pt>
                <c:pt idx="6457">
                  <c:v>10.0</c:v>
                </c:pt>
                <c:pt idx="6458">
                  <c:v>2.0</c:v>
                </c:pt>
                <c:pt idx="6459">
                  <c:v>3.0</c:v>
                </c:pt>
                <c:pt idx="6460">
                  <c:v>5.0</c:v>
                </c:pt>
                <c:pt idx="6461">
                  <c:v>4.0</c:v>
                </c:pt>
                <c:pt idx="6462">
                  <c:v>2.0</c:v>
                </c:pt>
                <c:pt idx="6463">
                  <c:v>1.0</c:v>
                </c:pt>
                <c:pt idx="6464">
                  <c:v>6.0</c:v>
                </c:pt>
                <c:pt idx="6465">
                  <c:v>2.0</c:v>
                </c:pt>
                <c:pt idx="6466">
                  <c:v>1.0</c:v>
                </c:pt>
                <c:pt idx="6467">
                  <c:v>5.0</c:v>
                </c:pt>
                <c:pt idx="6468">
                  <c:v>7.0</c:v>
                </c:pt>
                <c:pt idx="6469">
                  <c:v>5.0</c:v>
                </c:pt>
                <c:pt idx="6470">
                  <c:v>3.0</c:v>
                </c:pt>
                <c:pt idx="6471">
                  <c:v>5.0</c:v>
                </c:pt>
                <c:pt idx="6472">
                  <c:v>9.0</c:v>
                </c:pt>
                <c:pt idx="6473">
                  <c:v>2.0</c:v>
                </c:pt>
                <c:pt idx="6474">
                  <c:v>5.0</c:v>
                </c:pt>
                <c:pt idx="6475">
                  <c:v>5.0</c:v>
                </c:pt>
                <c:pt idx="6476">
                  <c:v>1.0</c:v>
                </c:pt>
                <c:pt idx="6477">
                  <c:v>4.0</c:v>
                </c:pt>
                <c:pt idx="6478">
                  <c:v>4.0</c:v>
                </c:pt>
                <c:pt idx="6479">
                  <c:v>2.0</c:v>
                </c:pt>
                <c:pt idx="6480">
                  <c:v>1.0</c:v>
                </c:pt>
                <c:pt idx="6481">
                  <c:v>3.0</c:v>
                </c:pt>
                <c:pt idx="6482">
                  <c:v>4.0</c:v>
                </c:pt>
                <c:pt idx="6483">
                  <c:v>5.0</c:v>
                </c:pt>
                <c:pt idx="6484">
                  <c:v>3.0</c:v>
                </c:pt>
                <c:pt idx="6485">
                  <c:v>2.0</c:v>
                </c:pt>
                <c:pt idx="6486">
                  <c:v>3.0</c:v>
                </c:pt>
                <c:pt idx="6487">
                  <c:v>5.0</c:v>
                </c:pt>
                <c:pt idx="6488">
                  <c:v>5.0</c:v>
                </c:pt>
                <c:pt idx="6489">
                  <c:v>4.0</c:v>
                </c:pt>
                <c:pt idx="6490">
                  <c:v>2.0</c:v>
                </c:pt>
                <c:pt idx="6491">
                  <c:v>7.0</c:v>
                </c:pt>
                <c:pt idx="6492">
                  <c:v>4.0</c:v>
                </c:pt>
                <c:pt idx="6493">
                  <c:v>5.0</c:v>
                </c:pt>
                <c:pt idx="6494">
                  <c:v>7.0</c:v>
                </c:pt>
                <c:pt idx="6495">
                  <c:v>4.0</c:v>
                </c:pt>
                <c:pt idx="6496">
                  <c:v>2.0</c:v>
                </c:pt>
                <c:pt idx="6497">
                  <c:v>2.0</c:v>
                </c:pt>
                <c:pt idx="6498">
                  <c:v>1.0</c:v>
                </c:pt>
                <c:pt idx="6499">
                  <c:v>3.0</c:v>
                </c:pt>
                <c:pt idx="6500">
                  <c:v>6.0</c:v>
                </c:pt>
                <c:pt idx="6501">
                  <c:v>3.0</c:v>
                </c:pt>
                <c:pt idx="6502">
                  <c:v>4.0</c:v>
                </c:pt>
                <c:pt idx="6503">
                  <c:v>2.0</c:v>
                </c:pt>
                <c:pt idx="6504">
                  <c:v>3.0</c:v>
                </c:pt>
                <c:pt idx="6505">
                  <c:v>6.0</c:v>
                </c:pt>
                <c:pt idx="6506">
                  <c:v>7.0</c:v>
                </c:pt>
                <c:pt idx="6507">
                  <c:v>2.0</c:v>
                </c:pt>
                <c:pt idx="6508">
                  <c:v>3.0</c:v>
                </c:pt>
                <c:pt idx="6509">
                  <c:v>3.0</c:v>
                </c:pt>
                <c:pt idx="6510">
                  <c:v>0.0</c:v>
                </c:pt>
                <c:pt idx="6511">
                  <c:v>1.0</c:v>
                </c:pt>
                <c:pt idx="6512">
                  <c:v>4.0</c:v>
                </c:pt>
                <c:pt idx="6513">
                  <c:v>4.0</c:v>
                </c:pt>
                <c:pt idx="6514">
                  <c:v>2.0</c:v>
                </c:pt>
                <c:pt idx="6515">
                  <c:v>3.0</c:v>
                </c:pt>
                <c:pt idx="6516">
                  <c:v>9.0</c:v>
                </c:pt>
                <c:pt idx="6517">
                  <c:v>8.0</c:v>
                </c:pt>
                <c:pt idx="6518">
                  <c:v>5.0</c:v>
                </c:pt>
                <c:pt idx="6519">
                  <c:v>6.0</c:v>
                </c:pt>
                <c:pt idx="6520">
                  <c:v>7.0</c:v>
                </c:pt>
                <c:pt idx="6521">
                  <c:v>6.0</c:v>
                </c:pt>
                <c:pt idx="6522">
                  <c:v>3.0</c:v>
                </c:pt>
                <c:pt idx="6523">
                  <c:v>2.0</c:v>
                </c:pt>
                <c:pt idx="6524">
                  <c:v>2.0</c:v>
                </c:pt>
                <c:pt idx="6525">
                  <c:v>3.0</c:v>
                </c:pt>
                <c:pt idx="6526">
                  <c:v>4.0</c:v>
                </c:pt>
                <c:pt idx="6527">
                  <c:v>2.0</c:v>
                </c:pt>
                <c:pt idx="6528">
                  <c:v>2.0</c:v>
                </c:pt>
                <c:pt idx="6529">
                  <c:v>1.0</c:v>
                </c:pt>
                <c:pt idx="6530">
                  <c:v>3.0</c:v>
                </c:pt>
                <c:pt idx="6531">
                  <c:v>1.0</c:v>
                </c:pt>
                <c:pt idx="6532">
                  <c:v>4.0</c:v>
                </c:pt>
                <c:pt idx="6533">
                  <c:v>0.0</c:v>
                </c:pt>
                <c:pt idx="6534">
                  <c:v>4.0</c:v>
                </c:pt>
                <c:pt idx="6535">
                  <c:v>4.0</c:v>
                </c:pt>
                <c:pt idx="6536">
                  <c:v>0.0</c:v>
                </c:pt>
                <c:pt idx="6537">
                  <c:v>2.0</c:v>
                </c:pt>
                <c:pt idx="6538">
                  <c:v>2.0</c:v>
                </c:pt>
                <c:pt idx="6539">
                  <c:v>4.0</c:v>
                </c:pt>
                <c:pt idx="6540">
                  <c:v>4.0</c:v>
                </c:pt>
                <c:pt idx="6541">
                  <c:v>7.0</c:v>
                </c:pt>
                <c:pt idx="6542">
                  <c:v>1.0</c:v>
                </c:pt>
                <c:pt idx="6543">
                  <c:v>5.0</c:v>
                </c:pt>
                <c:pt idx="6544">
                  <c:v>5.0</c:v>
                </c:pt>
                <c:pt idx="6545">
                  <c:v>1.0</c:v>
                </c:pt>
                <c:pt idx="6546">
                  <c:v>1.0</c:v>
                </c:pt>
                <c:pt idx="6547">
                  <c:v>4.0</c:v>
                </c:pt>
                <c:pt idx="6548">
                  <c:v>7.0</c:v>
                </c:pt>
                <c:pt idx="6549">
                  <c:v>8.0</c:v>
                </c:pt>
                <c:pt idx="6550">
                  <c:v>7.0</c:v>
                </c:pt>
                <c:pt idx="6551">
                  <c:v>3.0</c:v>
                </c:pt>
                <c:pt idx="6552">
                  <c:v>4.0</c:v>
                </c:pt>
                <c:pt idx="6553">
                  <c:v>5.0</c:v>
                </c:pt>
                <c:pt idx="6554">
                  <c:v>8.0</c:v>
                </c:pt>
                <c:pt idx="6555">
                  <c:v>9.0</c:v>
                </c:pt>
                <c:pt idx="6556">
                  <c:v>4.0</c:v>
                </c:pt>
                <c:pt idx="6557">
                  <c:v>5.0</c:v>
                </c:pt>
                <c:pt idx="6558">
                  <c:v>4.0</c:v>
                </c:pt>
                <c:pt idx="6559">
                  <c:v>3.0</c:v>
                </c:pt>
                <c:pt idx="6560">
                  <c:v>3.0</c:v>
                </c:pt>
                <c:pt idx="6561">
                  <c:v>3.0</c:v>
                </c:pt>
                <c:pt idx="6562">
                  <c:v>7.0</c:v>
                </c:pt>
                <c:pt idx="6563">
                  <c:v>7.0</c:v>
                </c:pt>
                <c:pt idx="6564">
                  <c:v>3.0</c:v>
                </c:pt>
                <c:pt idx="6565">
                  <c:v>6.0</c:v>
                </c:pt>
                <c:pt idx="6566">
                  <c:v>5.0</c:v>
                </c:pt>
                <c:pt idx="6567">
                  <c:v>6.0</c:v>
                </c:pt>
                <c:pt idx="6568">
                  <c:v>2.0</c:v>
                </c:pt>
                <c:pt idx="6569">
                  <c:v>3.0</c:v>
                </c:pt>
                <c:pt idx="6570">
                  <c:v>3.0</c:v>
                </c:pt>
                <c:pt idx="6571">
                  <c:v>2.0</c:v>
                </c:pt>
                <c:pt idx="6572">
                  <c:v>3.0</c:v>
                </c:pt>
                <c:pt idx="6573">
                  <c:v>7.0</c:v>
                </c:pt>
                <c:pt idx="6574">
                  <c:v>5.0</c:v>
                </c:pt>
                <c:pt idx="6575">
                  <c:v>5.0</c:v>
                </c:pt>
                <c:pt idx="6576">
                  <c:v>2.0</c:v>
                </c:pt>
                <c:pt idx="6577">
                  <c:v>6.0</c:v>
                </c:pt>
                <c:pt idx="6578">
                  <c:v>1.0</c:v>
                </c:pt>
                <c:pt idx="6579">
                  <c:v>6.0</c:v>
                </c:pt>
                <c:pt idx="6580">
                  <c:v>5.0</c:v>
                </c:pt>
                <c:pt idx="6581">
                  <c:v>3.0</c:v>
                </c:pt>
                <c:pt idx="6582">
                  <c:v>8.0</c:v>
                </c:pt>
                <c:pt idx="6583">
                  <c:v>3.0</c:v>
                </c:pt>
                <c:pt idx="6584">
                  <c:v>4.0</c:v>
                </c:pt>
                <c:pt idx="6585">
                  <c:v>2.0</c:v>
                </c:pt>
                <c:pt idx="6586">
                  <c:v>1.0</c:v>
                </c:pt>
                <c:pt idx="6587">
                  <c:v>4.0</c:v>
                </c:pt>
                <c:pt idx="6588">
                  <c:v>3.0</c:v>
                </c:pt>
                <c:pt idx="6589">
                  <c:v>2.0</c:v>
                </c:pt>
                <c:pt idx="6590">
                  <c:v>6.0</c:v>
                </c:pt>
                <c:pt idx="6591">
                  <c:v>6.0</c:v>
                </c:pt>
                <c:pt idx="6592">
                  <c:v>0.0</c:v>
                </c:pt>
                <c:pt idx="6593">
                  <c:v>8.0</c:v>
                </c:pt>
                <c:pt idx="6594">
                  <c:v>2.0</c:v>
                </c:pt>
                <c:pt idx="6595">
                  <c:v>3.0</c:v>
                </c:pt>
                <c:pt idx="6596">
                  <c:v>4.0</c:v>
                </c:pt>
                <c:pt idx="6597">
                  <c:v>3.0</c:v>
                </c:pt>
                <c:pt idx="6598">
                  <c:v>3.0</c:v>
                </c:pt>
                <c:pt idx="6599">
                  <c:v>4.0</c:v>
                </c:pt>
                <c:pt idx="6600">
                  <c:v>1.0</c:v>
                </c:pt>
                <c:pt idx="6601">
                  <c:v>9.0</c:v>
                </c:pt>
                <c:pt idx="6602">
                  <c:v>5.0</c:v>
                </c:pt>
                <c:pt idx="6603">
                  <c:v>3.0</c:v>
                </c:pt>
                <c:pt idx="6604">
                  <c:v>4.0</c:v>
                </c:pt>
                <c:pt idx="6605">
                  <c:v>2.0</c:v>
                </c:pt>
                <c:pt idx="6606">
                  <c:v>6.0</c:v>
                </c:pt>
                <c:pt idx="6607">
                  <c:v>6.0</c:v>
                </c:pt>
                <c:pt idx="6608">
                  <c:v>5.0</c:v>
                </c:pt>
                <c:pt idx="6609">
                  <c:v>9.0</c:v>
                </c:pt>
                <c:pt idx="6610">
                  <c:v>8.0</c:v>
                </c:pt>
                <c:pt idx="6611">
                  <c:v>6.0</c:v>
                </c:pt>
                <c:pt idx="6612">
                  <c:v>4.0</c:v>
                </c:pt>
                <c:pt idx="6613">
                  <c:v>4.0</c:v>
                </c:pt>
                <c:pt idx="6614">
                  <c:v>3.0</c:v>
                </c:pt>
                <c:pt idx="6615">
                  <c:v>6.0</c:v>
                </c:pt>
                <c:pt idx="6616">
                  <c:v>6.0</c:v>
                </c:pt>
                <c:pt idx="6617">
                  <c:v>2.0</c:v>
                </c:pt>
                <c:pt idx="6618">
                  <c:v>4.0</c:v>
                </c:pt>
                <c:pt idx="6619">
                  <c:v>2.0</c:v>
                </c:pt>
                <c:pt idx="6620">
                  <c:v>5.0</c:v>
                </c:pt>
                <c:pt idx="6621">
                  <c:v>7.0</c:v>
                </c:pt>
                <c:pt idx="6622">
                  <c:v>5.0</c:v>
                </c:pt>
                <c:pt idx="6623">
                  <c:v>3.0</c:v>
                </c:pt>
                <c:pt idx="6624">
                  <c:v>6.0</c:v>
                </c:pt>
                <c:pt idx="6625">
                  <c:v>2.0</c:v>
                </c:pt>
                <c:pt idx="6626">
                  <c:v>3.0</c:v>
                </c:pt>
                <c:pt idx="6627">
                  <c:v>8.0</c:v>
                </c:pt>
                <c:pt idx="6628">
                  <c:v>4.0</c:v>
                </c:pt>
                <c:pt idx="6629">
                  <c:v>3.0</c:v>
                </c:pt>
                <c:pt idx="6630">
                  <c:v>4.0</c:v>
                </c:pt>
                <c:pt idx="6631">
                  <c:v>1.0</c:v>
                </c:pt>
                <c:pt idx="6632">
                  <c:v>3.0</c:v>
                </c:pt>
                <c:pt idx="6633">
                  <c:v>8.0</c:v>
                </c:pt>
                <c:pt idx="6634">
                  <c:v>7.0</c:v>
                </c:pt>
                <c:pt idx="6635">
                  <c:v>4.0</c:v>
                </c:pt>
                <c:pt idx="6636">
                  <c:v>4.0</c:v>
                </c:pt>
                <c:pt idx="6637">
                  <c:v>2.0</c:v>
                </c:pt>
                <c:pt idx="6638">
                  <c:v>4.0</c:v>
                </c:pt>
                <c:pt idx="6639">
                  <c:v>4.0</c:v>
                </c:pt>
                <c:pt idx="6640">
                  <c:v>2.0</c:v>
                </c:pt>
                <c:pt idx="6641">
                  <c:v>3.0</c:v>
                </c:pt>
                <c:pt idx="6642">
                  <c:v>6.0</c:v>
                </c:pt>
                <c:pt idx="6643">
                  <c:v>3.0</c:v>
                </c:pt>
                <c:pt idx="6644">
                  <c:v>5.0</c:v>
                </c:pt>
                <c:pt idx="6645">
                  <c:v>4.0</c:v>
                </c:pt>
                <c:pt idx="6646">
                  <c:v>2.0</c:v>
                </c:pt>
                <c:pt idx="6647">
                  <c:v>5.0</c:v>
                </c:pt>
                <c:pt idx="6648">
                  <c:v>2.0</c:v>
                </c:pt>
                <c:pt idx="6649">
                  <c:v>2.0</c:v>
                </c:pt>
                <c:pt idx="6650">
                  <c:v>6.0</c:v>
                </c:pt>
                <c:pt idx="6651">
                  <c:v>2.0</c:v>
                </c:pt>
                <c:pt idx="6652">
                  <c:v>3.0</c:v>
                </c:pt>
                <c:pt idx="6653">
                  <c:v>4.0</c:v>
                </c:pt>
                <c:pt idx="6654">
                  <c:v>3.0</c:v>
                </c:pt>
                <c:pt idx="6655">
                  <c:v>1.0</c:v>
                </c:pt>
                <c:pt idx="6656">
                  <c:v>7.0</c:v>
                </c:pt>
                <c:pt idx="6657">
                  <c:v>6.0</c:v>
                </c:pt>
                <c:pt idx="6658">
                  <c:v>5.0</c:v>
                </c:pt>
                <c:pt idx="6659">
                  <c:v>6.0</c:v>
                </c:pt>
                <c:pt idx="6660">
                  <c:v>10.0</c:v>
                </c:pt>
                <c:pt idx="6661">
                  <c:v>3.0</c:v>
                </c:pt>
                <c:pt idx="6662">
                  <c:v>6.0</c:v>
                </c:pt>
                <c:pt idx="6663">
                  <c:v>1.0</c:v>
                </c:pt>
                <c:pt idx="6664">
                  <c:v>7.0</c:v>
                </c:pt>
                <c:pt idx="6665">
                  <c:v>0.0</c:v>
                </c:pt>
                <c:pt idx="6666">
                  <c:v>3.0</c:v>
                </c:pt>
                <c:pt idx="6667">
                  <c:v>4.0</c:v>
                </c:pt>
                <c:pt idx="6668">
                  <c:v>5.0</c:v>
                </c:pt>
                <c:pt idx="6669">
                  <c:v>0.0</c:v>
                </c:pt>
                <c:pt idx="6670">
                  <c:v>4.0</c:v>
                </c:pt>
                <c:pt idx="6671">
                  <c:v>4.0</c:v>
                </c:pt>
                <c:pt idx="6672">
                  <c:v>4.0</c:v>
                </c:pt>
                <c:pt idx="6673">
                  <c:v>5.0</c:v>
                </c:pt>
                <c:pt idx="6674">
                  <c:v>5.0</c:v>
                </c:pt>
                <c:pt idx="6675">
                  <c:v>3.0</c:v>
                </c:pt>
                <c:pt idx="6676">
                  <c:v>8.0</c:v>
                </c:pt>
                <c:pt idx="6677">
                  <c:v>2.0</c:v>
                </c:pt>
                <c:pt idx="6678">
                  <c:v>1.0</c:v>
                </c:pt>
                <c:pt idx="6679">
                  <c:v>3.0</c:v>
                </c:pt>
                <c:pt idx="6680">
                  <c:v>2.0</c:v>
                </c:pt>
                <c:pt idx="6681">
                  <c:v>7.0</c:v>
                </c:pt>
                <c:pt idx="6682">
                  <c:v>9.0</c:v>
                </c:pt>
                <c:pt idx="6683">
                  <c:v>5.0</c:v>
                </c:pt>
                <c:pt idx="6684">
                  <c:v>5.0</c:v>
                </c:pt>
                <c:pt idx="6685">
                  <c:v>0.0</c:v>
                </c:pt>
                <c:pt idx="6686">
                  <c:v>5.0</c:v>
                </c:pt>
                <c:pt idx="6687">
                  <c:v>3.0</c:v>
                </c:pt>
                <c:pt idx="6688">
                  <c:v>1.0</c:v>
                </c:pt>
                <c:pt idx="6689">
                  <c:v>5.0</c:v>
                </c:pt>
                <c:pt idx="6690">
                  <c:v>5.0</c:v>
                </c:pt>
                <c:pt idx="6691">
                  <c:v>2.0</c:v>
                </c:pt>
                <c:pt idx="6692">
                  <c:v>2.0</c:v>
                </c:pt>
                <c:pt idx="6693">
                  <c:v>4.0</c:v>
                </c:pt>
                <c:pt idx="6694">
                  <c:v>7.0</c:v>
                </c:pt>
                <c:pt idx="6695">
                  <c:v>5.0</c:v>
                </c:pt>
                <c:pt idx="6696">
                  <c:v>2.0</c:v>
                </c:pt>
                <c:pt idx="6697">
                  <c:v>0.0</c:v>
                </c:pt>
                <c:pt idx="6698">
                  <c:v>3.0</c:v>
                </c:pt>
                <c:pt idx="6699">
                  <c:v>4.0</c:v>
                </c:pt>
                <c:pt idx="6700">
                  <c:v>6.0</c:v>
                </c:pt>
                <c:pt idx="6701">
                  <c:v>3.0</c:v>
                </c:pt>
                <c:pt idx="6702">
                  <c:v>4.0</c:v>
                </c:pt>
                <c:pt idx="6703">
                  <c:v>3.0</c:v>
                </c:pt>
                <c:pt idx="6704">
                  <c:v>5.0</c:v>
                </c:pt>
                <c:pt idx="6705">
                  <c:v>5.0</c:v>
                </c:pt>
                <c:pt idx="6706">
                  <c:v>2.0</c:v>
                </c:pt>
                <c:pt idx="6707">
                  <c:v>5.0</c:v>
                </c:pt>
                <c:pt idx="6708">
                  <c:v>3.0</c:v>
                </c:pt>
                <c:pt idx="6709">
                  <c:v>0.0</c:v>
                </c:pt>
                <c:pt idx="6710">
                  <c:v>4.0</c:v>
                </c:pt>
                <c:pt idx="6711">
                  <c:v>4.0</c:v>
                </c:pt>
                <c:pt idx="6712">
                  <c:v>5.0</c:v>
                </c:pt>
                <c:pt idx="6713">
                  <c:v>3.0</c:v>
                </c:pt>
                <c:pt idx="6714">
                  <c:v>7.0</c:v>
                </c:pt>
                <c:pt idx="6715">
                  <c:v>2.0</c:v>
                </c:pt>
                <c:pt idx="6716">
                  <c:v>1.0</c:v>
                </c:pt>
                <c:pt idx="6717">
                  <c:v>6.0</c:v>
                </c:pt>
                <c:pt idx="6718">
                  <c:v>5.0</c:v>
                </c:pt>
                <c:pt idx="6719">
                  <c:v>3.0</c:v>
                </c:pt>
                <c:pt idx="6720">
                  <c:v>1.0</c:v>
                </c:pt>
                <c:pt idx="6721">
                  <c:v>4.0</c:v>
                </c:pt>
                <c:pt idx="6722">
                  <c:v>5.0</c:v>
                </c:pt>
                <c:pt idx="6723">
                  <c:v>4.0</c:v>
                </c:pt>
                <c:pt idx="6724">
                  <c:v>3.0</c:v>
                </c:pt>
                <c:pt idx="6725">
                  <c:v>2.0</c:v>
                </c:pt>
                <c:pt idx="6726">
                  <c:v>4.0</c:v>
                </c:pt>
                <c:pt idx="6727">
                  <c:v>1.0</c:v>
                </c:pt>
                <c:pt idx="6728">
                  <c:v>6.0</c:v>
                </c:pt>
                <c:pt idx="6729">
                  <c:v>6.0</c:v>
                </c:pt>
                <c:pt idx="6730">
                  <c:v>5.0</c:v>
                </c:pt>
                <c:pt idx="6731">
                  <c:v>5.0</c:v>
                </c:pt>
                <c:pt idx="6732">
                  <c:v>6.0</c:v>
                </c:pt>
                <c:pt idx="6733">
                  <c:v>4.0</c:v>
                </c:pt>
                <c:pt idx="6734">
                  <c:v>3.0</c:v>
                </c:pt>
                <c:pt idx="6735">
                  <c:v>6.0</c:v>
                </c:pt>
                <c:pt idx="6736">
                  <c:v>0.0</c:v>
                </c:pt>
                <c:pt idx="6737">
                  <c:v>5.0</c:v>
                </c:pt>
                <c:pt idx="6738">
                  <c:v>4.0</c:v>
                </c:pt>
                <c:pt idx="6739">
                  <c:v>3.0</c:v>
                </c:pt>
                <c:pt idx="6740">
                  <c:v>5.0</c:v>
                </c:pt>
                <c:pt idx="6741">
                  <c:v>7.0</c:v>
                </c:pt>
                <c:pt idx="6742">
                  <c:v>4.0</c:v>
                </c:pt>
                <c:pt idx="6743">
                  <c:v>3.0</c:v>
                </c:pt>
                <c:pt idx="6744">
                  <c:v>5.0</c:v>
                </c:pt>
                <c:pt idx="6745">
                  <c:v>3.0</c:v>
                </c:pt>
                <c:pt idx="6746">
                  <c:v>8.0</c:v>
                </c:pt>
                <c:pt idx="6747">
                  <c:v>0.0</c:v>
                </c:pt>
                <c:pt idx="6748">
                  <c:v>5.0</c:v>
                </c:pt>
                <c:pt idx="6749">
                  <c:v>2.0</c:v>
                </c:pt>
                <c:pt idx="6750">
                  <c:v>5.0</c:v>
                </c:pt>
                <c:pt idx="6751">
                  <c:v>2.0</c:v>
                </c:pt>
                <c:pt idx="6752">
                  <c:v>3.0</c:v>
                </c:pt>
                <c:pt idx="6753">
                  <c:v>3.0</c:v>
                </c:pt>
                <c:pt idx="6754">
                  <c:v>2.0</c:v>
                </c:pt>
                <c:pt idx="6755">
                  <c:v>6.0</c:v>
                </c:pt>
                <c:pt idx="6756">
                  <c:v>2.0</c:v>
                </c:pt>
                <c:pt idx="6757">
                  <c:v>4.0</c:v>
                </c:pt>
                <c:pt idx="6758">
                  <c:v>5.0</c:v>
                </c:pt>
                <c:pt idx="6759">
                  <c:v>5.0</c:v>
                </c:pt>
                <c:pt idx="6760">
                  <c:v>3.0</c:v>
                </c:pt>
                <c:pt idx="6761">
                  <c:v>8.0</c:v>
                </c:pt>
                <c:pt idx="6762">
                  <c:v>6.0</c:v>
                </c:pt>
                <c:pt idx="6763">
                  <c:v>3.0</c:v>
                </c:pt>
                <c:pt idx="6764">
                  <c:v>3.0</c:v>
                </c:pt>
                <c:pt idx="6765">
                  <c:v>5.0</c:v>
                </c:pt>
                <c:pt idx="6766">
                  <c:v>5.0</c:v>
                </c:pt>
                <c:pt idx="6767">
                  <c:v>8.0</c:v>
                </c:pt>
                <c:pt idx="6768">
                  <c:v>5.0</c:v>
                </c:pt>
                <c:pt idx="6769">
                  <c:v>0.0</c:v>
                </c:pt>
                <c:pt idx="6770">
                  <c:v>8.0</c:v>
                </c:pt>
                <c:pt idx="6771">
                  <c:v>2.0</c:v>
                </c:pt>
                <c:pt idx="6772">
                  <c:v>6.0</c:v>
                </c:pt>
                <c:pt idx="6773">
                  <c:v>7.0</c:v>
                </c:pt>
                <c:pt idx="6774">
                  <c:v>7.0</c:v>
                </c:pt>
                <c:pt idx="6775">
                  <c:v>4.0</c:v>
                </c:pt>
                <c:pt idx="6776">
                  <c:v>1.0</c:v>
                </c:pt>
                <c:pt idx="6777">
                  <c:v>10.0</c:v>
                </c:pt>
                <c:pt idx="6778">
                  <c:v>5.0</c:v>
                </c:pt>
                <c:pt idx="6779">
                  <c:v>5.0</c:v>
                </c:pt>
                <c:pt idx="6780">
                  <c:v>2.0</c:v>
                </c:pt>
                <c:pt idx="6781">
                  <c:v>3.0</c:v>
                </c:pt>
                <c:pt idx="6782">
                  <c:v>4.0</c:v>
                </c:pt>
                <c:pt idx="6783">
                  <c:v>5.0</c:v>
                </c:pt>
                <c:pt idx="6784">
                  <c:v>6.0</c:v>
                </c:pt>
                <c:pt idx="6785">
                  <c:v>5.0</c:v>
                </c:pt>
                <c:pt idx="6786">
                  <c:v>5.0</c:v>
                </c:pt>
                <c:pt idx="6787">
                  <c:v>1.0</c:v>
                </c:pt>
                <c:pt idx="6788">
                  <c:v>8.0</c:v>
                </c:pt>
                <c:pt idx="6789">
                  <c:v>3.0</c:v>
                </c:pt>
                <c:pt idx="6790">
                  <c:v>1.0</c:v>
                </c:pt>
                <c:pt idx="6791">
                  <c:v>6.0</c:v>
                </c:pt>
                <c:pt idx="6792">
                  <c:v>5.0</c:v>
                </c:pt>
                <c:pt idx="6793">
                  <c:v>5.0</c:v>
                </c:pt>
                <c:pt idx="6794">
                  <c:v>5.0</c:v>
                </c:pt>
                <c:pt idx="6795">
                  <c:v>1.0</c:v>
                </c:pt>
                <c:pt idx="6796">
                  <c:v>7.0</c:v>
                </c:pt>
                <c:pt idx="6797">
                  <c:v>0.0</c:v>
                </c:pt>
                <c:pt idx="6798">
                  <c:v>4.0</c:v>
                </c:pt>
                <c:pt idx="6799">
                  <c:v>3.0</c:v>
                </c:pt>
                <c:pt idx="6800">
                  <c:v>5.0</c:v>
                </c:pt>
                <c:pt idx="6801">
                  <c:v>3.0</c:v>
                </c:pt>
                <c:pt idx="6802">
                  <c:v>2.0</c:v>
                </c:pt>
                <c:pt idx="6803">
                  <c:v>4.0</c:v>
                </c:pt>
                <c:pt idx="6804">
                  <c:v>2.0</c:v>
                </c:pt>
                <c:pt idx="6805">
                  <c:v>3.0</c:v>
                </c:pt>
                <c:pt idx="6806">
                  <c:v>3.0</c:v>
                </c:pt>
                <c:pt idx="6807">
                  <c:v>5.0</c:v>
                </c:pt>
                <c:pt idx="6808">
                  <c:v>5.0</c:v>
                </c:pt>
                <c:pt idx="6809">
                  <c:v>3.0</c:v>
                </c:pt>
                <c:pt idx="6810">
                  <c:v>6.0</c:v>
                </c:pt>
                <c:pt idx="6811">
                  <c:v>1.0</c:v>
                </c:pt>
                <c:pt idx="6812">
                  <c:v>7.0</c:v>
                </c:pt>
                <c:pt idx="6813">
                  <c:v>2.0</c:v>
                </c:pt>
                <c:pt idx="6814">
                  <c:v>4.0</c:v>
                </c:pt>
                <c:pt idx="6815">
                  <c:v>5.0</c:v>
                </c:pt>
                <c:pt idx="6816">
                  <c:v>3.0</c:v>
                </c:pt>
                <c:pt idx="6817">
                  <c:v>2.0</c:v>
                </c:pt>
                <c:pt idx="6818">
                  <c:v>4.0</c:v>
                </c:pt>
                <c:pt idx="6819">
                  <c:v>4.0</c:v>
                </c:pt>
                <c:pt idx="6820">
                  <c:v>7.0</c:v>
                </c:pt>
                <c:pt idx="6821">
                  <c:v>2.0</c:v>
                </c:pt>
                <c:pt idx="6822">
                  <c:v>4.0</c:v>
                </c:pt>
                <c:pt idx="6823">
                  <c:v>2.0</c:v>
                </c:pt>
                <c:pt idx="6824">
                  <c:v>4.0</c:v>
                </c:pt>
                <c:pt idx="6825">
                  <c:v>4.0</c:v>
                </c:pt>
                <c:pt idx="6826">
                  <c:v>5.0</c:v>
                </c:pt>
                <c:pt idx="6827">
                  <c:v>4.0</c:v>
                </c:pt>
                <c:pt idx="6828">
                  <c:v>2.0</c:v>
                </c:pt>
                <c:pt idx="6829">
                  <c:v>6.0</c:v>
                </c:pt>
                <c:pt idx="6830">
                  <c:v>5.0</c:v>
                </c:pt>
                <c:pt idx="6831">
                  <c:v>4.0</c:v>
                </c:pt>
                <c:pt idx="6832">
                  <c:v>3.0</c:v>
                </c:pt>
                <c:pt idx="6833">
                  <c:v>2.0</c:v>
                </c:pt>
                <c:pt idx="6834">
                  <c:v>3.0</c:v>
                </c:pt>
                <c:pt idx="6835">
                  <c:v>6.0</c:v>
                </c:pt>
                <c:pt idx="6836">
                  <c:v>5.0</c:v>
                </c:pt>
                <c:pt idx="6837">
                  <c:v>4.0</c:v>
                </c:pt>
                <c:pt idx="6838">
                  <c:v>3.0</c:v>
                </c:pt>
                <c:pt idx="6839">
                  <c:v>0.0</c:v>
                </c:pt>
                <c:pt idx="6840">
                  <c:v>3.0</c:v>
                </c:pt>
                <c:pt idx="6841">
                  <c:v>2.0</c:v>
                </c:pt>
                <c:pt idx="6842">
                  <c:v>6.0</c:v>
                </c:pt>
                <c:pt idx="6843">
                  <c:v>6.0</c:v>
                </c:pt>
                <c:pt idx="6844">
                  <c:v>6.0</c:v>
                </c:pt>
                <c:pt idx="6845">
                  <c:v>5.0</c:v>
                </c:pt>
                <c:pt idx="6846">
                  <c:v>6.0</c:v>
                </c:pt>
                <c:pt idx="6847">
                  <c:v>4.0</c:v>
                </c:pt>
                <c:pt idx="6848">
                  <c:v>4.0</c:v>
                </c:pt>
                <c:pt idx="6849">
                  <c:v>6.0</c:v>
                </c:pt>
                <c:pt idx="6850">
                  <c:v>3.0</c:v>
                </c:pt>
                <c:pt idx="6851">
                  <c:v>6.0</c:v>
                </c:pt>
                <c:pt idx="6852">
                  <c:v>7.0</c:v>
                </c:pt>
                <c:pt idx="6853">
                  <c:v>5.0</c:v>
                </c:pt>
                <c:pt idx="6854">
                  <c:v>2.0</c:v>
                </c:pt>
                <c:pt idx="6855">
                  <c:v>6.0</c:v>
                </c:pt>
                <c:pt idx="6856">
                  <c:v>2.0</c:v>
                </c:pt>
                <c:pt idx="6857">
                  <c:v>5.0</c:v>
                </c:pt>
                <c:pt idx="6858">
                  <c:v>0.0</c:v>
                </c:pt>
                <c:pt idx="6859">
                  <c:v>2.0</c:v>
                </c:pt>
                <c:pt idx="6860">
                  <c:v>6.0</c:v>
                </c:pt>
                <c:pt idx="6861">
                  <c:v>3.0</c:v>
                </c:pt>
                <c:pt idx="6862">
                  <c:v>5.0</c:v>
                </c:pt>
                <c:pt idx="6863">
                  <c:v>4.0</c:v>
                </c:pt>
                <c:pt idx="6864">
                  <c:v>3.0</c:v>
                </c:pt>
                <c:pt idx="6865">
                  <c:v>6.0</c:v>
                </c:pt>
                <c:pt idx="6866">
                  <c:v>4.0</c:v>
                </c:pt>
                <c:pt idx="6867">
                  <c:v>1.0</c:v>
                </c:pt>
                <c:pt idx="6868">
                  <c:v>2.0</c:v>
                </c:pt>
                <c:pt idx="6869">
                  <c:v>1.0</c:v>
                </c:pt>
                <c:pt idx="6870">
                  <c:v>5.0</c:v>
                </c:pt>
                <c:pt idx="6871">
                  <c:v>3.0</c:v>
                </c:pt>
                <c:pt idx="6872">
                  <c:v>3.0</c:v>
                </c:pt>
                <c:pt idx="6873">
                  <c:v>1.0</c:v>
                </c:pt>
                <c:pt idx="6874">
                  <c:v>1.0</c:v>
                </c:pt>
                <c:pt idx="6875">
                  <c:v>6.0</c:v>
                </c:pt>
                <c:pt idx="6876">
                  <c:v>6.0</c:v>
                </c:pt>
                <c:pt idx="6877">
                  <c:v>4.0</c:v>
                </c:pt>
                <c:pt idx="6878">
                  <c:v>4.0</c:v>
                </c:pt>
                <c:pt idx="6879">
                  <c:v>1.0</c:v>
                </c:pt>
                <c:pt idx="6880">
                  <c:v>3.0</c:v>
                </c:pt>
                <c:pt idx="6881">
                  <c:v>3.0</c:v>
                </c:pt>
                <c:pt idx="6882">
                  <c:v>4.0</c:v>
                </c:pt>
                <c:pt idx="6883">
                  <c:v>8.0</c:v>
                </c:pt>
                <c:pt idx="6884">
                  <c:v>1.0</c:v>
                </c:pt>
                <c:pt idx="6885">
                  <c:v>3.0</c:v>
                </c:pt>
                <c:pt idx="6886">
                  <c:v>4.0</c:v>
                </c:pt>
                <c:pt idx="6887">
                  <c:v>7.0</c:v>
                </c:pt>
                <c:pt idx="6888">
                  <c:v>4.0</c:v>
                </c:pt>
                <c:pt idx="6889">
                  <c:v>7.0</c:v>
                </c:pt>
                <c:pt idx="6890">
                  <c:v>7.0</c:v>
                </c:pt>
                <c:pt idx="6891">
                  <c:v>3.0</c:v>
                </c:pt>
                <c:pt idx="6892">
                  <c:v>2.0</c:v>
                </c:pt>
                <c:pt idx="6893">
                  <c:v>3.0</c:v>
                </c:pt>
                <c:pt idx="6894">
                  <c:v>6.0</c:v>
                </c:pt>
                <c:pt idx="6895">
                  <c:v>2.0</c:v>
                </c:pt>
                <c:pt idx="6896">
                  <c:v>6.0</c:v>
                </c:pt>
                <c:pt idx="6897">
                  <c:v>5.0</c:v>
                </c:pt>
                <c:pt idx="6898">
                  <c:v>6.0</c:v>
                </c:pt>
                <c:pt idx="6899">
                  <c:v>7.0</c:v>
                </c:pt>
                <c:pt idx="6900">
                  <c:v>2.0</c:v>
                </c:pt>
                <c:pt idx="6901">
                  <c:v>2.0</c:v>
                </c:pt>
                <c:pt idx="6902">
                  <c:v>4.0</c:v>
                </c:pt>
                <c:pt idx="6903">
                  <c:v>1.0</c:v>
                </c:pt>
                <c:pt idx="6904">
                  <c:v>8.0</c:v>
                </c:pt>
                <c:pt idx="6905">
                  <c:v>6.0</c:v>
                </c:pt>
                <c:pt idx="6906">
                  <c:v>4.0</c:v>
                </c:pt>
                <c:pt idx="6907">
                  <c:v>0.0</c:v>
                </c:pt>
                <c:pt idx="6908">
                  <c:v>2.0</c:v>
                </c:pt>
                <c:pt idx="6909">
                  <c:v>1.0</c:v>
                </c:pt>
                <c:pt idx="6910">
                  <c:v>3.0</c:v>
                </c:pt>
                <c:pt idx="6911">
                  <c:v>3.0</c:v>
                </c:pt>
                <c:pt idx="6912">
                  <c:v>5.0</c:v>
                </c:pt>
                <c:pt idx="6913">
                  <c:v>5.0</c:v>
                </c:pt>
                <c:pt idx="6914">
                  <c:v>6.0</c:v>
                </c:pt>
                <c:pt idx="6915">
                  <c:v>10.0</c:v>
                </c:pt>
                <c:pt idx="6916">
                  <c:v>7.0</c:v>
                </c:pt>
                <c:pt idx="6917">
                  <c:v>2.0</c:v>
                </c:pt>
                <c:pt idx="6918">
                  <c:v>3.0</c:v>
                </c:pt>
                <c:pt idx="6919">
                  <c:v>3.0</c:v>
                </c:pt>
                <c:pt idx="6920">
                  <c:v>4.0</c:v>
                </c:pt>
                <c:pt idx="6921">
                  <c:v>6.0</c:v>
                </c:pt>
                <c:pt idx="6922">
                  <c:v>4.0</c:v>
                </c:pt>
                <c:pt idx="6923">
                  <c:v>3.0</c:v>
                </c:pt>
                <c:pt idx="6924">
                  <c:v>5.0</c:v>
                </c:pt>
                <c:pt idx="6925">
                  <c:v>3.0</c:v>
                </c:pt>
                <c:pt idx="6926">
                  <c:v>5.0</c:v>
                </c:pt>
                <c:pt idx="6927">
                  <c:v>7.0</c:v>
                </c:pt>
                <c:pt idx="6928">
                  <c:v>4.0</c:v>
                </c:pt>
                <c:pt idx="6929">
                  <c:v>1.0</c:v>
                </c:pt>
                <c:pt idx="6930">
                  <c:v>6.0</c:v>
                </c:pt>
                <c:pt idx="6931">
                  <c:v>8.0</c:v>
                </c:pt>
                <c:pt idx="6932">
                  <c:v>3.0</c:v>
                </c:pt>
                <c:pt idx="6933">
                  <c:v>2.0</c:v>
                </c:pt>
                <c:pt idx="6934">
                  <c:v>5.0</c:v>
                </c:pt>
                <c:pt idx="6935">
                  <c:v>5.0</c:v>
                </c:pt>
                <c:pt idx="6936">
                  <c:v>1.0</c:v>
                </c:pt>
                <c:pt idx="6937">
                  <c:v>5.0</c:v>
                </c:pt>
                <c:pt idx="6938">
                  <c:v>5.0</c:v>
                </c:pt>
                <c:pt idx="6939">
                  <c:v>4.0</c:v>
                </c:pt>
                <c:pt idx="6940">
                  <c:v>5.0</c:v>
                </c:pt>
                <c:pt idx="6941">
                  <c:v>5.0</c:v>
                </c:pt>
                <c:pt idx="6942">
                  <c:v>3.0</c:v>
                </c:pt>
                <c:pt idx="6943">
                  <c:v>2.0</c:v>
                </c:pt>
                <c:pt idx="6944">
                  <c:v>3.0</c:v>
                </c:pt>
                <c:pt idx="6945">
                  <c:v>4.0</c:v>
                </c:pt>
                <c:pt idx="6946">
                  <c:v>3.0</c:v>
                </c:pt>
                <c:pt idx="6947">
                  <c:v>3.0</c:v>
                </c:pt>
                <c:pt idx="6948">
                  <c:v>7.0</c:v>
                </c:pt>
                <c:pt idx="6949">
                  <c:v>4.0</c:v>
                </c:pt>
                <c:pt idx="6950">
                  <c:v>2.0</c:v>
                </c:pt>
                <c:pt idx="6951">
                  <c:v>2.0</c:v>
                </c:pt>
                <c:pt idx="6952">
                  <c:v>0.0</c:v>
                </c:pt>
                <c:pt idx="6953">
                  <c:v>0.0</c:v>
                </c:pt>
                <c:pt idx="6954">
                  <c:v>3.0</c:v>
                </c:pt>
                <c:pt idx="6955">
                  <c:v>7.0</c:v>
                </c:pt>
                <c:pt idx="6956">
                  <c:v>6.0</c:v>
                </c:pt>
                <c:pt idx="6957">
                  <c:v>0.0</c:v>
                </c:pt>
                <c:pt idx="6958">
                  <c:v>3.0</c:v>
                </c:pt>
                <c:pt idx="6959">
                  <c:v>2.0</c:v>
                </c:pt>
                <c:pt idx="6960">
                  <c:v>3.0</c:v>
                </c:pt>
                <c:pt idx="6961">
                  <c:v>2.0</c:v>
                </c:pt>
                <c:pt idx="6962">
                  <c:v>0.0</c:v>
                </c:pt>
                <c:pt idx="6963">
                  <c:v>3.0</c:v>
                </c:pt>
                <c:pt idx="6964">
                  <c:v>4.0</c:v>
                </c:pt>
                <c:pt idx="6965">
                  <c:v>1.0</c:v>
                </c:pt>
                <c:pt idx="6966">
                  <c:v>4.0</c:v>
                </c:pt>
                <c:pt idx="6967">
                  <c:v>4.0</c:v>
                </c:pt>
                <c:pt idx="6968">
                  <c:v>4.0</c:v>
                </c:pt>
                <c:pt idx="6969">
                  <c:v>4.0</c:v>
                </c:pt>
                <c:pt idx="6970">
                  <c:v>4.0</c:v>
                </c:pt>
                <c:pt idx="6971">
                  <c:v>4.0</c:v>
                </c:pt>
                <c:pt idx="6972">
                  <c:v>6.0</c:v>
                </c:pt>
                <c:pt idx="6973">
                  <c:v>7.0</c:v>
                </c:pt>
                <c:pt idx="6974">
                  <c:v>7.0</c:v>
                </c:pt>
                <c:pt idx="6975">
                  <c:v>3.0</c:v>
                </c:pt>
                <c:pt idx="6976">
                  <c:v>5.0</c:v>
                </c:pt>
                <c:pt idx="6977">
                  <c:v>3.0</c:v>
                </c:pt>
                <c:pt idx="6978">
                  <c:v>4.0</c:v>
                </c:pt>
                <c:pt idx="6979">
                  <c:v>3.0</c:v>
                </c:pt>
                <c:pt idx="6980">
                  <c:v>6.0</c:v>
                </c:pt>
                <c:pt idx="6981">
                  <c:v>5.0</c:v>
                </c:pt>
                <c:pt idx="6982">
                  <c:v>2.0</c:v>
                </c:pt>
                <c:pt idx="6983">
                  <c:v>4.0</c:v>
                </c:pt>
                <c:pt idx="6984">
                  <c:v>1.0</c:v>
                </c:pt>
                <c:pt idx="6985">
                  <c:v>4.0</c:v>
                </c:pt>
                <c:pt idx="6986">
                  <c:v>6.0</c:v>
                </c:pt>
                <c:pt idx="6987">
                  <c:v>3.0</c:v>
                </c:pt>
                <c:pt idx="6988">
                  <c:v>6.0</c:v>
                </c:pt>
                <c:pt idx="6989">
                  <c:v>5.0</c:v>
                </c:pt>
                <c:pt idx="6990">
                  <c:v>0.0</c:v>
                </c:pt>
                <c:pt idx="6991">
                  <c:v>0.0</c:v>
                </c:pt>
                <c:pt idx="6992">
                  <c:v>1.0</c:v>
                </c:pt>
                <c:pt idx="6993">
                  <c:v>2.0</c:v>
                </c:pt>
                <c:pt idx="6994">
                  <c:v>1.0</c:v>
                </c:pt>
                <c:pt idx="6995">
                  <c:v>2.0</c:v>
                </c:pt>
                <c:pt idx="6996">
                  <c:v>2.0</c:v>
                </c:pt>
                <c:pt idx="6997">
                  <c:v>0.0</c:v>
                </c:pt>
                <c:pt idx="6998">
                  <c:v>6.0</c:v>
                </c:pt>
                <c:pt idx="6999">
                  <c:v>6.0</c:v>
                </c:pt>
                <c:pt idx="7000">
                  <c:v>2.0</c:v>
                </c:pt>
                <c:pt idx="7001">
                  <c:v>4.0</c:v>
                </c:pt>
                <c:pt idx="7002">
                  <c:v>3.0</c:v>
                </c:pt>
                <c:pt idx="7003">
                  <c:v>5.0</c:v>
                </c:pt>
                <c:pt idx="7004">
                  <c:v>4.0</c:v>
                </c:pt>
                <c:pt idx="7005">
                  <c:v>5.0</c:v>
                </c:pt>
                <c:pt idx="7006">
                  <c:v>4.0</c:v>
                </c:pt>
                <c:pt idx="7007">
                  <c:v>3.0</c:v>
                </c:pt>
                <c:pt idx="7008">
                  <c:v>5.0</c:v>
                </c:pt>
                <c:pt idx="7009">
                  <c:v>7.0</c:v>
                </c:pt>
                <c:pt idx="7010">
                  <c:v>3.0</c:v>
                </c:pt>
                <c:pt idx="7011">
                  <c:v>6.0</c:v>
                </c:pt>
                <c:pt idx="7012">
                  <c:v>3.0</c:v>
                </c:pt>
                <c:pt idx="7013">
                  <c:v>2.0</c:v>
                </c:pt>
                <c:pt idx="7014">
                  <c:v>4.0</c:v>
                </c:pt>
                <c:pt idx="7015">
                  <c:v>6.0</c:v>
                </c:pt>
                <c:pt idx="7016">
                  <c:v>4.0</c:v>
                </c:pt>
                <c:pt idx="7017">
                  <c:v>4.0</c:v>
                </c:pt>
                <c:pt idx="7018">
                  <c:v>5.0</c:v>
                </c:pt>
                <c:pt idx="7019">
                  <c:v>3.0</c:v>
                </c:pt>
                <c:pt idx="7020">
                  <c:v>7.0</c:v>
                </c:pt>
                <c:pt idx="7021">
                  <c:v>5.0</c:v>
                </c:pt>
                <c:pt idx="7022">
                  <c:v>2.0</c:v>
                </c:pt>
                <c:pt idx="7023">
                  <c:v>3.0</c:v>
                </c:pt>
                <c:pt idx="7024">
                  <c:v>4.0</c:v>
                </c:pt>
                <c:pt idx="7025">
                  <c:v>4.0</c:v>
                </c:pt>
                <c:pt idx="7026">
                  <c:v>8.0</c:v>
                </c:pt>
                <c:pt idx="7027">
                  <c:v>3.0</c:v>
                </c:pt>
                <c:pt idx="7028">
                  <c:v>3.0</c:v>
                </c:pt>
                <c:pt idx="7029">
                  <c:v>5.0</c:v>
                </c:pt>
                <c:pt idx="7030">
                  <c:v>5.0</c:v>
                </c:pt>
                <c:pt idx="7031">
                  <c:v>3.0</c:v>
                </c:pt>
                <c:pt idx="7032">
                  <c:v>3.0</c:v>
                </c:pt>
                <c:pt idx="7033">
                  <c:v>5.0</c:v>
                </c:pt>
                <c:pt idx="7034">
                  <c:v>0.0</c:v>
                </c:pt>
                <c:pt idx="7035">
                  <c:v>8.0</c:v>
                </c:pt>
                <c:pt idx="7036">
                  <c:v>2.0</c:v>
                </c:pt>
                <c:pt idx="7037">
                  <c:v>7.0</c:v>
                </c:pt>
                <c:pt idx="7038">
                  <c:v>3.0</c:v>
                </c:pt>
                <c:pt idx="7039">
                  <c:v>5.0</c:v>
                </c:pt>
                <c:pt idx="7040">
                  <c:v>7.0</c:v>
                </c:pt>
                <c:pt idx="7041">
                  <c:v>3.0</c:v>
                </c:pt>
                <c:pt idx="7042">
                  <c:v>5.0</c:v>
                </c:pt>
                <c:pt idx="7043">
                  <c:v>5.0</c:v>
                </c:pt>
                <c:pt idx="7044">
                  <c:v>6.0</c:v>
                </c:pt>
                <c:pt idx="7045">
                  <c:v>2.0</c:v>
                </c:pt>
                <c:pt idx="7046">
                  <c:v>2.0</c:v>
                </c:pt>
                <c:pt idx="7047">
                  <c:v>1.0</c:v>
                </c:pt>
                <c:pt idx="7048">
                  <c:v>0.0</c:v>
                </c:pt>
                <c:pt idx="7049">
                  <c:v>1.0</c:v>
                </c:pt>
                <c:pt idx="7050">
                  <c:v>4.0</c:v>
                </c:pt>
                <c:pt idx="7051">
                  <c:v>4.0</c:v>
                </c:pt>
                <c:pt idx="7052">
                  <c:v>3.0</c:v>
                </c:pt>
                <c:pt idx="7053">
                  <c:v>5.0</c:v>
                </c:pt>
                <c:pt idx="7054">
                  <c:v>1.0</c:v>
                </c:pt>
                <c:pt idx="7055">
                  <c:v>7.0</c:v>
                </c:pt>
                <c:pt idx="7056">
                  <c:v>3.0</c:v>
                </c:pt>
                <c:pt idx="7057">
                  <c:v>2.0</c:v>
                </c:pt>
                <c:pt idx="7058">
                  <c:v>6.0</c:v>
                </c:pt>
                <c:pt idx="7059">
                  <c:v>6.0</c:v>
                </c:pt>
                <c:pt idx="7060">
                  <c:v>4.0</c:v>
                </c:pt>
                <c:pt idx="7061">
                  <c:v>1.0</c:v>
                </c:pt>
                <c:pt idx="7062">
                  <c:v>7.0</c:v>
                </c:pt>
                <c:pt idx="7063">
                  <c:v>6.0</c:v>
                </c:pt>
                <c:pt idx="7064">
                  <c:v>6.0</c:v>
                </c:pt>
                <c:pt idx="7065">
                  <c:v>5.0</c:v>
                </c:pt>
                <c:pt idx="7066">
                  <c:v>2.0</c:v>
                </c:pt>
                <c:pt idx="7067">
                  <c:v>7.0</c:v>
                </c:pt>
                <c:pt idx="7068">
                  <c:v>6.0</c:v>
                </c:pt>
                <c:pt idx="7069">
                  <c:v>2.0</c:v>
                </c:pt>
                <c:pt idx="7070">
                  <c:v>5.0</c:v>
                </c:pt>
                <c:pt idx="7071">
                  <c:v>5.0</c:v>
                </c:pt>
                <c:pt idx="7072">
                  <c:v>7.0</c:v>
                </c:pt>
                <c:pt idx="7073">
                  <c:v>0.0</c:v>
                </c:pt>
                <c:pt idx="7074">
                  <c:v>6.0</c:v>
                </c:pt>
                <c:pt idx="7075">
                  <c:v>1.0</c:v>
                </c:pt>
                <c:pt idx="7076">
                  <c:v>1.0</c:v>
                </c:pt>
                <c:pt idx="7077">
                  <c:v>7.0</c:v>
                </c:pt>
                <c:pt idx="7078">
                  <c:v>3.0</c:v>
                </c:pt>
                <c:pt idx="7079">
                  <c:v>2.0</c:v>
                </c:pt>
                <c:pt idx="7080">
                  <c:v>3.0</c:v>
                </c:pt>
                <c:pt idx="7081">
                  <c:v>3.0</c:v>
                </c:pt>
                <c:pt idx="7082">
                  <c:v>4.0</c:v>
                </c:pt>
                <c:pt idx="7083">
                  <c:v>2.0</c:v>
                </c:pt>
                <c:pt idx="7084">
                  <c:v>4.0</c:v>
                </c:pt>
                <c:pt idx="7085">
                  <c:v>3.0</c:v>
                </c:pt>
                <c:pt idx="7086">
                  <c:v>9.0</c:v>
                </c:pt>
                <c:pt idx="7087">
                  <c:v>4.0</c:v>
                </c:pt>
                <c:pt idx="7088">
                  <c:v>4.0</c:v>
                </c:pt>
                <c:pt idx="7089">
                  <c:v>6.0</c:v>
                </c:pt>
                <c:pt idx="7090">
                  <c:v>5.0</c:v>
                </c:pt>
                <c:pt idx="7091">
                  <c:v>2.0</c:v>
                </c:pt>
                <c:pt idx="7092">
                  <c:v>6.0</c:v>
                </c:pt>
                <c:pt idx="7093">
                  <c:v>2.0</c:v>
                </c:pt>
                <c:pt idx="7094">
                  <c:v>7.0</c:v>
                </c:pt>
                <c:pt idx="7095">
                  <c:v>3.0</c:v>
                </c:pt>
                <c:pt idx="7096">
                  <c:v>4.0</c:v>
                </c:pt>
                <c:pt idx="7097">
                  <c:v>2.0</c:v>
                </c:pt>
                <c:pt idx="7098">
                  <c:v>1.0</c:v>
                </c:pt>
                <c:pt idx="7099">
                  <c:v>5.0</c:v>
                </c:pt>
                <c:pt idx="7100">
                  <c:v>7.0</c:v>
                </c:pt>
                <c:pt idx="7101">
                  <c:v>1.0</c:v>
                </c:pt>
                <c:pt idx="7102">
                  <c:v>2.0</c:v>
                </c:pt>
                <c:pt idx="7103">
                  <c:v>6.0</c:v>
                </c:pt>
                <c:pt idx="7104">
                  <c:v>4.0</c:v>
                </c:pt>
                <c:pt idx="7105">
                  <c:v>2.0</c:v>
                </c:pt>
                <c:pt idx="7106">
                  <c:v>4.0</c:v>
                </c:pt>
                <c:pt idx="7107">
                  <c:v>3.0</c:v>
                </c:pt>
                <c:pt idx="7108">
                  <c:v>4.0</c:v>
                </c:pt>
                <c:pt idx="7109">
                  <c:v>1.0</c:v>
                </c:pt>
                <c:pt idx="7110">
                  <c:v>4.0</c:v>
                </c:pt>
                <c:pt idx="7111">
                  <c:v>3.0</c:v>
                </c:pt>
                <c:pt idx="7112">
                  <c:v>2.0</c:v>
                </c:pt>
                <c:pt idx="7113">
                  <c:v>4.0</c:v>
                </c:pt>
                <c:pt idx="7114">
                  <c:v>4.0</c:v>
                </c:pt>
                <c:pt idx="7115">
                  <c:v>5.0</c:v>
                </c:pt>
                <c:pt idx="7116">
                  <c:v>3.0</c:v>
                </c:pt>
                <c:pt idx="7117">
                  <c:v>6.0</c:v>
                </c:pt>
                <c:pt idx="7118">
                  <c:v>5.0</c:v>
                </c:pt>
                <c:pt idx="7119">
                  <c:v>5.0</c:v>
                </c:pt>
                <c:pt idx="7120">
                  <c:v>4.0</c:v>
                </c:pt>
                <c:pt idx="7121">
                  <c:v>3.0</c:v>
                </c:pt>
                <c:pt idx="7122">
                  <c:v>7.0</c:v>
                </c:pt>
                <c:pt idx="7123">
                  <c:v>8.0</c:v>
                </c:pt>
                <c:pt idx="7124">
                  <c:v>3.0</c:v>
                </c:pt>
                <c:pt idx="7125">
                  <c:v>0.0</c:v>
                </c:pt>
                <c:pt idx="7126">
                  <c:v>5.0</c:v>
                </c:pt>
                <c:pt idx="7127">
                  <c:v>4.0</c:v>
                </c:pt>
                <c:pt idx="7128">
                  <c:v>4.0</c:v>
                </c:pt>
                <c:pt idx="7129">
                  <c:v>1.0</c:v>
                </c:pt>
                <c:pt idx="7130">
                  <c:v>1.0</c:v>
                </c:pt>
                <c:pt idx="7131">
                  <c:v>5.0</c:v>
                </c:pt>
                <c:pt idx="7132">
                  <c:v>2.0</c:v>
                </c:pt>
                <c:pt idx="7133">
                  <c:v>5.0</c:v>
                </c:pt>
                <c:pt idx="7134">
                  <c:v>5.0</c:v>
                </c:pt>
                <c:pt idx="7135">
                  <c:v>4.0</c:v>
                </c:pt>
                <c:pt idx="7136">
                  <c:v>5.0</c:v>
                </c:pt>
                <c:pt idx="7137">
                  <c:v>2.0</c:v>
                </c:pt>
                <c:pt idx="7138">
                  <c:v>5.0</c:v>
                </c:pt>
                <c:pt idx="7139">
                  <c:v>4.0</c:v>
                </c:pt>
                <c:pt idx="7140">
                  <c:v>8.0</c:v>
                </c:pt>
                <c:pt idx="7141">
                  <c:v>2.0</c:v>
                </c:pt>
                <c:pt idx="7142">
                  <c:v>2.0</c:v>
                </c:pt>
                <c:pt idx="7143">
                  <c:v>4.0</c:v>
                </c:pt>
                <c:pt idx="7144">
                  <c:v>5.0</c:v>
                </c:pt>
                <c:pt idx="7145">
                  <c:v>5.0</c:v>
                </c:pt>
                <c:pt idx="7146">
                  <c:v>7.0</c:v>
                </c:pt>
                <c:pt idx="7147">
                  <c:v>6.0</c:v>
                </c:pt>
                <c:pt idx="7148">
                  <c:v>2.0</c:v>
                </c:pt>
                <c:pt idx="7149">
                  <c:v>6.0</c:v>
                </c:pt>
                <c:pt idx="7150">
                  <c:v>5.0</c:v>
                </c:pt>
                <c:pt idx="7151">
                  <c:v>1.0</c:v>
                </c:pt>
                <c:pt idx="7152">
                  <c:v>5.0</c:v>
                </c:pt>
                <c:pt idx="7153">
                  <c:v>7.0</c:v>
                </c:pt>
                <c:pt idx="7154">
                  <c:v>3.0</c:v>
                </c:pt>
                <c:pt idx="7155">
                  <c:v>3.0</c:v>
                </c:pt>
                <c:pt idx="7156">
                  <c:v>6.0</c:v>
                </c:pt>
                <c:pt idx="7157">
                  <c:v>8.0</c:v>
                </c:pt>
                <c:pt idx="7158">
                  <c:v>7.0</c:v>
                </c:pt>
                <c:pt idx="7159">
                  <c:v>4.0</c:v>
                </c:pt>
                <c:pt idx="7160">
                  <c:v>10.0</c:v>
                </c:pt>
                <c:pt idx="7161">
                  <c:v>8.0</c:v>
                </c:pt>
                <c:pt idx="7162">
                  <c:v>1.0</c:v>
                </c:pt>
                <c:pt idx="7163">
                  <c:v>6.0</c:v>
                </c:pt>
                <c:pt idx="7164">
                  <c:v>8.0</c:v>
                </c:pt>
                <c:pt idx="7165">
                  <c:v>3.0</c:v>
                </c:pt>
                <c:pt idx="7166">
                  <c:v>5.0</c:v>
                </c:pt>
                <c:pt idx="7167">
                  <c:v>1.0</c:v>
                </c:pt>
                <c:pt idx="7168">
                  <c:v>5.0</c:v>
                </c:pt>
                <c:pt idx="7169">
                  <c:v>0.0</c:v>
                </c:pt>
                <c:pt idx="7170">
                  <c:v>2.0</c:v>
                </c:pt>
                <c:pt idx="7171">
                  <c:v>5.0</c:v>
                </c:pt>
                <c:pt idx="7172">
                  <c:v>5.0</c:v>
                </c:pt>
                <c:pt idx="7173">
                  <c:v>2.0</c:v>
                </c:pt>
                <c:pt idx="7174">
                  <c:v>3.0</c:v>
                </c:pt>
                <c:pt idx="7175">
                  <c:v>0.0</c:v>
                </c:pt>
                <c:pt idx="7176">
                  <c:v>6.0</c:v>
                </c:pt>
                <c:pt idx="7177">
                  <c:v>3.0</c:v>
                </c:pt>
                <c:pt idx="7178">
                  <c:v>1.0</c:v>
                </c:pt>
                <c:pt idx="7179">
                  <c:v>3.0</c:v>
                </c:pt>
                <c:pt idx="7180">
                  <c:v>8.0</c:v>
                </c:pt>
                <c:pt idx="7181">
                  <c:v>5.0</c:v>
                </c:pt>
                <c:pt idx="7182">
                  <c:v>4.0</c:v>
                </c:pt>
                <c:pt idx="7183">
                  <c:v>5.0</c:v>
                </c:pt>
                <c:pt idx="7184">
                  <c:v>2.0</c:v>
                </c:pt>
                <c:pt idx="7185">
                  <c:v>0.0</c:v>
                </c:pt>
                <c:pt idx="7186">
                  <c:v>4.0</c:v>
                </c:pt>
                <c:pt idx="7187">
                  <c:v>0.0</c:v>
                </c:pt>
                <c:pt idx="7188">
                  <c:v>3.0</c:v>
                </c:pt>
                <c:pt idx="7189">
                  <c:v>6.0</c:v>
                </c:pt>
                <c:pt idx="7190">
                  <c:v>7.0</c:v>
                </c:pt>
                <c:pt idx="7191">
                  <c:v>4.0</c:v>
                </c:pt>
                <c:pt idx="7192">
                  <c:v>5.0</c:v>
                </c:pt>
                <c:pt idx="7193">
                  <c:v>3.0</c:v>
                </c:pt>
                <c:pt idx="7194">
                  <c:v>3.0</c:v>
                </c:pt>
                <c:pt idx="7195">
                  <c:v>1.0</c:v>
                </c:pt>
                <c:pt idx="7196">
                  <c:v>5.0</c:v>
                </c:pt>
                <c:pt idx="7197">
                  <c:v>2.0</c:v>
                </c:pt>
                <c:pt idx="7198">
                  <c:v>3.0</c:v>
                </c:pt>
                <c:pt idx="7199">
                  <c:v>4.0</c:v>
                </c:pt>
                <c:pt idx="7200">
                  <c:v>8.0</c:v>
                </c:pt>
                <c:pt idx="7201">
                  <c:v>1.0</c:v>
                </c:pt>
                <c:pt idx="7202">
                  <c:v>1.0</c:v>
                </c:pt>
                <c:pt idx="7203">
                  <c:v>6.0</c:v>
                </c:pt>
                <c:pt idx="7204">
                  <c:v>3.0</c:v>
                </c:pt>
                <c:pt idx="7205">
                  <c:v>3.0</c:v>
                </c:pt>
                <c:pt idx="7206">
                  <c:v>8.0</c:v>
                </c:pt>
                <c:pt idx="7207">
                  <c:v>8.0</c:v>
                </c:pt>
                <c:pt idx="7208">
                  <c:v>3.0</c:v>
                </c:pt>
                <c:pt idx="7209">
                  <c:v>3.0</c:v>
                </c:pt>
                <c:pt idx="7210">
                  <c:v>5.0</c:v>
                </c:pt>
                <c:pt idx="7211">
                  <c:v>2.0</c:v>
                </c:pt>
                <c:pt idx="7212">
                  <c:v>5.0</c:v>
                </c:pt>
                <c:pt idx="7213">
                  <c:v>5.0</c:v>
                </c:pt>
                <c:pt idx="7214">
                  <c:v>6.0</c:v>
                </c:pt>
                <c:pt idx="7215">
                  <c:v>3.0</c:v>
                </c:pt>
                <c:pt idx="7216">
                  <c:v>1.0</c:v>
                </c:pt>
                <c:pt idx="7217">
                  <c:v>8.0</c:v>
                </c:pt>
                <c:pt idx="7218">
                  <c:v>5.0</c:v>
                </c:pt>
                <c:pt idx="7219">
                  <c:v>5.0</c:v>
                </c:pt>
                <c:pt idx="7220">
                  <c:v>0.0</c:v>
                </c:pt>
                <c:pt idx="7221">
                  <c:v>4.0</c:v>
                </c:pt>
                <c:pt idx="7222">
                  <c:v>3.0</c:v>
                </c:pt>
                <c:pt idx="7223">
                  <c:v>3.0</c:v>
                </c:pt>
                <c:pt idx="7224">
                  <c:v>3.0</c:v>
                </c:pt>
                <c:pt idx="7225">
                  <c:v>4.0</c:v>
                </c:pt>
                <c:pt idx="7226">
                  <c:v>6.0</c:v>
                </c:pt>
                <c:pt idx="7227">
                  <c:v>1.0</c:v>
                </c:pt>
                <c:pt idx="7228">
                  <c:v>3.0</c:v>
                </c:pt>
                <c:pt idx="7229">
                  <c:v>3.0</c:v>
                </c:pt>
                <c:pt idx="7230">
                  <c:v>5.0</c:v>
                </c:pt>
                <c:pt idx="7231">
                  <c:v>2.0</c:v>
                </c:pt>
                <c:pt idx="7232">
                  <c:v>3.0</c:v>
                </c:pt>
                <c:pt idx="7233">
                  <c:v>3.0</c:v>
                </c:pt>
                <c:pt idx="7234">
                  <c:v>1.0</c:v>
                </c:pt>
                <c:pt idx="7235">
                  <c:v>3.0</c:v>
                </c:pt>
                <c:pt idx="7236">
                  <c:v>4.0</c:v>
                </c:pt>
                <c:pt idx="7237">
                  <c:v>1.0</c:v>
                </c:pt>
                <c:pt idx="7238">
                  <c:v>2.0</c:v>
                </c:pt>
                <c:pt idx="7239">
                  <c:v>4.0</c:v>
                </c:pt>
                <c:pt idx="7240">
                  <c:v>7.0</c:v>
                </c:pt>
                <c:pt idx="7241">
                  <c:v>6.0</c:v>
                </c:pt>
                <c:pt idx="7242">
                  <c:v>1.0</c:v>
                </c:pt>
                <c:pt idx="7243">
                  <c:v>6.0</c:v>
                </c:pt>
                <c:pt idx="7244">
                  <c:v>2.0</c:v>
                </c:pt>
                <c:pt idx="7245">
                  <c:v>3.0</c:v>
                </c:pt>
                <c:pt idx="7246">
                  <c:v>3.0</c:v>
                </c:pt>
                <c:pt idx="7247">
                  <c:v>2.0</c:v>
                </c:pt>
                <c:pt idx="7248">
                  <c:v>5.0</c:v>
                </c:pt>
                <c:pt idx="7249">
                  <c:v>5.0</c:v>
                </c:pt>
                <c:pt idx="7250">
                  <c:v>3.0</c:v>
                </c:pt>
                <c:pt idx="7251">
                  <c:v>7.0</c:v>
                </c:pt>
                <c:pt idx="7252">
                  <c:v>2.0</c:v>
                </c:pt>
                <c:pt idx="7253">
                  <c:v>5.0</c:v>
                </c:pt>
                <c:pt idx="7254">
                  <c:v>6.0</c:v>
                </c:pt>
                <c:pt idx="7255">
                  <c:v>4.0</c:v>
                </c:pt>
                <c:pt idx="7256">
                  <c:v>5.0</c:v>
                </c:pt>
                <c:pt idx="7257">
                  <c:v>0.0</c:v>
                </c:pt>
                <c:pt idx="7258">
                  <c:v>4.0</c:v>
                </c:pt>
                <c:pt idx="7259">
                  <c:v>1.0</c:v>
                </c:pt>
                <c:pt idx="7260">
                  <c:v>1.0</c:v>
                </c:pt>
                <c:pt idx="7261">
                  <c:v>5.0</c:v>
                </c:pt>
                <c:pt idx="7262">
                  <c:v>2.0</c:v>
                </c:pt>
                <c:pt idx="7263">
                  <c:v>2.0</c:v>
                </c:pt>
                <c:pt idx="7264">
                  <c:v>4.0</c:v>
                </c:pt>
                <c:pt idx="7265">
                  <c:v>3.0</c:v>
                </c:pt>
                <c:pt idx="7266">
                  <c:v>3.0</c:v>
                </c:pt>
                <c:pt idx="7267">
                  <c:v>6.0</c:v>
                </c:pt>
                <c:pt idx="7268">
                  <c:v>4.0</c:v>
                </c:pt>
                <c:pt idx="7269">
                  <c:v>4.0</c:v>
                </c:pt>
                <c:pt idx="7270">
                  <c:v>2.0</c:v>
                </c:pt>
                <c:pt idx="7271">
                  <c:v>4.0</c:v>
                </c:pt>
                <c:pt idx="7272">
                  <c:v>7.0</c:v>
                </c:pt>
                <c:pt idx="7273">
                  <c:v>4.0</c:v>
                </c:pt>
                <c:pt idx="7274">
                  <c:v>6.0</c:v>
                </c:pt>
                <c:pt idx="7275">
                  <c:v>3.0</c:v>
                </c:pt>
                <c:pt idx="7276">
                  <c:v>5.0</c:v>
                </c:pt>
                <c:pt idx="7277">
                  <c:v>4.0</c:v>
                </c:pt>
                <c:pt idx="7278">
                  <c:v>3.0</c:v>
                </c:pt>
                <c:pt idx="7279">
                  <c:v>2.0</c:v>
                </c:pt>
                <c:pt idx="7280">
                  <c:v>5.0</c:v>
                </c:pt>
                <c:pt idx="7281">
                  <c:v>2.0</c:v>
                </c:pt>
                <c:pt idx="7282">
                  <c:v>4.0</c:v>
                </c:pt>
                <c:pt idx="7283">
                  <c:v>3.0</c:v>
                </c:pt>
                <c:pt idx="7284">
                  <c:v>2.0</c:v>
                </c:pt>
                <c:pt idx="7285">
                  <c:v>2.0</c:v>
                </c:pt>
                <c:pt idx="7286">
                  <c:v>6.0</c:v>
                </c:pt>
                <c:pt idx="7287">
                  <c:v>9.0</c:v>
                </c:pt>
                <c:pt idx="7288">
                  <c:v>6.0</c:v>
                </c:pt>
                <c:pt idx="7289">
                  <c:v>5.0</c:v>
                </c:pt>
                <c:pt idx="7290">
                  <c:v>3.0</c:v>
                </c:pt>
                <c:pt idx="7291">
                  <c:v>5.0</c:v>
                </c:pt>
                <c:pt idx="7292">
                  <c:v>6.0</c:v>
                </c:pt>
                <c:pt idx="7293">
                  <c:v>1.0</c:v>
                </c:pt>
                <c:pt idx="7294">
                  <c:v>8.0</c:v>
                </c:pt>
                <c:pt idx="7295">
                  <c:v>3.0</c:v>
                </c:pt>
                <c:pt idx="7296">
                  <c:v>6.0</c:v>
                </c:pt>
                <c:pt idx="7297">
                  <c:v>5.0</c:v>
                </c:pt>
                <c:pt idx="7298">
                  <c:v>4.0</c:v>
                </c:pt>
                <c:pt idx="7299">
                  <c:v>6.0</c:v>
                </c:pt>
                <c:pt idx="7300">
                  <c:v>2.0</c:v>
                </c:pt>
                <c:pt idx="7301">
                  <c:v>2.0</c:v>
                </c:pt>
                <c:pt idx="7302">
                  <c:v>3.0</c:v>
                </c:pt>
                <c:pt idx="7303">
                  <c:v>6.0</c:v>
                </c:pt>
                <c:pt idx="7304">
                  <c:v>7.0</c:v>
                </c:pt>
                <c:pt idx="7305">
                  <c:v>5.0</c:v>
                </c:pt>
                <c:pt idx="7306">
                  <c:v>3.0</c:v>
                </c:pt>
                <c:pt idx="7307">
                  <c:v>3.0</c:v>
                </c:pt>
                <c:pt idx="7308">
                  <c:v>0.0</c:v>
                </c:pt>
                <c:pt idx="7309">
                  <c:v>5.0</c:v>
                </c:pt>
                <c:pt idx="7310">
                  <c:v>7.0</c:v>
                </c:pt>
                <c:pt idx="7311">
                  <c:v>3.0</c:v>
                </c:pt>
                <c:pt idx="7312">
                  <c:v>0.0</c:v>
                </c:pt>
                <c:pt idx="7313">
                  <c:v>3.0</c:v>
                </c:pt>
                <c:pt idx="7314">
                  <c:v>4.0</c:v>
                </c:pt>
                <c:pt idx="7315">
                  <c:v>7.0</c:v>
                </c:pt>
                <c:pt idx="7316">
                  <c:v>8.0</c:v>
                </c:pt>
                <c:pt idx="7317">
                  <c:v>1.0</c:v>
                </c:pt>
                <c:pt idx="7318">
                  <c:v>6.0</c:v>
                </c:pt>
                <c:pt idx="7319">
                  <c:v>6.0</c:v>
                </c:pt>
                <c:pt idx="7320">
                  <c:v>7.0</c:v>
                </c:pt>
                <c:pt idx="7321">
                  <c:v>3.0</c:v>
                </c:pt>
                <c:pt idx="7322">
                  <c:v>0.0</c:v>
                </c:pt>
                <c:pt idx="7323">
                  <c:v>4.0</c:v>
                </c:pt>
                <c:pt idx="7324">
                  <c:v>8.0</c:v>
                </c:pt>
                <c:pt idx="7325">
                  <c:v>8.0</c:v>
                </c:pt>
                <c:pt idx="7326">
                  <c:v>3.0</c:v>
                </c:pt>
                <c:pt idx="7327">
                  <c:v>1.0</c:v>
                </c:pt>
                <c:pt idx="7328">
                  <c:v>5.0</c:v>
                </c:pt>
                <c:pt idx="7329">
                  <c:v>1.0</c:v>
                </c:pt>
                <c:pt idx="7330">
                  <c:v>2.0</c:v>
                </c:pt>
                <c:pt idx="7331">
                  <c:v>2.0</c:v>
                </c:pt>
                <c:pt idx="7332">
                  <c:v>4.0</c:v>
                </c:pt>
                <c:pt idx="7333">
                  <c:v>4.0</c:v>
                </c:pt>
                <c:pt idx="7334">
                  <c:v>4.0</c:v>
                </c:pt>
                <c:pt idx="7335">
                  <c:v>6.0</c:v>
                </c:pt>
                <c:pt idx="7336">
                  <c:v>3.0</c:v>
                </c:pt>
                <c:pt idx="7337">
                  <c:v>5.0</c:v>
                </c:pt>
                <c:pt idx="7338">
                  <c:v>2.0</c:v>
                </c:pt>
                <c:pt idx="7339">
                  <c:v>4.0</c:v>
                </c:pt>
                <c:pt idx="7340">
                  <c:v>1.0</c:v>
                </c:pt>
                <c:pt idx="7341">
                  <c:v>3.0</c:v>
                </c:pt>
                <c:pt idx="7342">
                  <c:v>0.0</c:v>
                </c:pt>
                <c:pt idx="7343">
                  <c:v>4.0</c:v>
                </c:pt>
                <c:pt idx="7344">
                  <c:v>2.0</c:v>
                </c:pt>
                <c:pt idx="7345">
                  <c:v>9.0</c:v>
                </c:pt>
                <c:pt idx="7346">
                  <c:v>8.0</c:v>
                </c:pt>
                <c:pt idx="7347">
                  <c:v>5.0</c:v>
                </c:pt>
                <c:pt idx="7348">
                  <c:v>2.0</c:v>
                </c:pt>
                <c:pt idx="7349">
                  <c:v>0.0</c:v>
                </c:pt>
                <c:pt idx="7350">
                  <c:v>8.0</c:v>
                </c:pt>
                <c:pt idx="7351">
                  <c:v>2.0</c:v>
                </c:pt>
                <c:pt idx="7352">
                  <c:v>2.0</c:v>
                </c:pt>
                <c:pt idx="7353">
                  <c:v>4.0</c:v>
                </c:pt>
                <c:pt idx="7354">
                  <c:v>4.0</c:v>
                </c:pt>
                <c:pt idx="7355">
                  <c:v>4.0</c:v>
                </c:pt>
                <c:pt idx="7356">
                  <c:v>6.0</c:v>
                </c:pt>
                <c:pt idx="7357">
                  <c:v>0.0</c:v>
                </c:pt>
                <c:pt idx="7358">
                  <c:v>4.0</c:v>
                </c:pt>
                <c:pt idx="7359">
                  <c:v>7.0</c:v>
                </c:pt>
                <c:pt idx="7360">
                  <c:v>8.0</c:v>
                </c:pt>
                <c:pt idx="7361">
                  <c:v>3.0</c:v>
                </c:pt>
                <c:pt idx="7362">
                  <c:v>2.0</c:v>
                </c:pt>
                <c:pt idx="7363">
                  <c:v>0.0</c:v>
                </c:pt>
                <c:pt idx="7364">
                  <c:v>3.0</c:v>
                </c:pt>
                <c:pt idx="7365">
                  <c:v>4.0</c:v>
                </c:pt>
                <c:pt idx="7366">
                  <c:v>2.0</c:v>
                </c:pt>
                <c:pt idx="7367">
                  <c:v>4.0</c:v>
                </c:pt>
                <c:pt idx="7368">
                  <c:v>7.0</c:v>
                </c:pt>
                <c:pt idx="7369">
                  <c:v>4.0</c:v>
                </c:pt>
                <c:pt idx="7370">
                  <c:v>2.0</c:v>
                </c:pt>
                <c:pt idx="7371">
                  <c:v>4.0</c:v>
                </c:pt>
                <c:pt idx="7372">
                  <c:v>2.0</c:v>
                </c:pt>
                <c:pt idx="7373">
                  <c:v>3.0</c:v>
                </c:pt>
                <c:pt idx="7374">
                  <c:v>4.0</c:v>
                </c:pt>
                <c:pt idx="7375">
                  <c:v>4.0</c:v>
                </c:pt>
                <c:pt idx="7376">
                  <c:v>4.0</c:v>
                </c:pt>
                <c:pt idx="7377">
                  <c:v>2.0</c:v>
                </c:pt>
                <c:pt idx="7378">
                  <c:v>4.0</c:v>
                </c:pt>
                <c:pt idx="7379">
                  <c:v>4.0</c:v>
                </c:pt>
                <c:pt idx="7380">
                  <c:v>4.0</c:v>
                </c:pt>
                <c:pt idx="7381">
                  <c:v>5.0</c:v>
                </c:pt>
                <c:pt idx="7382">
                  <c:v>5.0</c:v>
                </c:pt>
                <c:pt idx="7383">
                  <c:v>7.0</c:v>
                </c:pt>
                <c:pt idx="7384">
                  <c:v>2.0</c:v>
                </c:pt>
                <c:pt idx="7385">
                  <c:v>3.0</c:v>
                </c:pt>
                <c:pt idx="7386">
                  <c:v>4.0</c:v>
                </c:pt>
                <c:pt idx="7387">
                  <c:v>3.0</c:v>
                </c:pt>
                <c:pt idx="7388">
                  <c:v>2.0</c:v>
                </c:pt>
                <c:pt idx="7389">
                  <c:v>3.0</c:v>
                </c:pt>
                <c:pt idx="7390">
                  <c:v>4.0</c:v>
                </c:pt>
                <c:pt idx="7391">
                  <c:v>5.0</c:v>
                </c:pt>
                <c:pt idx="7392">
                  <c:v>6.0</c:v>
                </c:pt>
                <c:pt idx="7393">
                  <c:v>2.0</c:v>
                </c:pt>
                <c:pt idx="7394">
                  <c:v>4.0</c:v>
                </c:pt>
                <c:pt idx="7395">
                  <c:v>8.0</c:v>
                </c:pt>
                <c:pt idx="7396">
                  <c:v>5.0</c:v>
                </c:pt>
                <c:pt idx="7397">
                  <c:v>4.0</c:v>
                </c:pt>
                <c:pt idx="7398">
                  <c:v>6.0</c:v>
                </c:pt>
                <c:pt idx="7399">
                  <c:v>5.0</c:v>
                </c:pt>
                <c:pt idx="7400">
                  <c:v>1.0</c:v>
                </c:pt>
                <c:pt idx="7401">
                  <c:v>3.0</c:v>
                </c:pt>
                <c:pt idx="7402">
                  <c:v>3.0</c:v>
                </c:pt>
                <c:pt idx="7403">
                  <c:v>4.0</c:v>
                </c:pt>
                <c:pt idx="7404">
                  <c:v>5.0</c:v>
                </c:pt>
                <c:pt idx="7405">
                  <c:v>3.0</c:v>
                </c:pt>
                <c:pt idx="7406">
                  <c:v>4.0</c:v>
                </c:pt>
                <c:pt idx="7407">
                  <c:v>0.0</c:v>
                </c:pt>
                <c:pt idx="7408">
                  <c:v>6.0</c:v>
                </c:pt>
                <c:pt idx="7409">
                  <c:v>7.0</c:v>
                </c:pt>
                <c:pt idx="7410">
                  <c:v>6.0</c:v>
                </c:pt>
                <c:pt idx="7411">
                  <c:v>1.0</c:v>
                </c:pt>
                <c:pt idx="7412">
                  <c:v>5.0</c:v>
                </c:pt>
                <c:pt idx="7413">
                  <c:v>0.0</c:v>
                </c:pt>
                <c:pt idx="7414">
                  <c:v>7.0</c:v>
                </c:pt>
                <c:pt idx="7415">
                  <c:v>5.0</c:v>
                </c:pt>
                <c:pt idx="7416">
                  <c:v>4.0</c:v>
                </c:pt>
                <c:pt idx="7417">
                  <c:v>5.0</c:v>
                </c:pt>
                <c:pt idx="7418">
                  <c:v>4.0</c:v>
                </c:pt>
                <c:pt idx="7419">
                  <c:v>5.0</c:v>
                </c:pt>
                <c:pt idx="7420">
                  <c:v>4.0</c:v>
                </c:pt>
                <c:pt idx="7421">
                  <c:v>3.0</c:v>
                </c:pt>
                <c:pt idx="7422">
                  <c:v>4.0</c:v>
                </c:pt>
                <c:pt idx="7423">
                  <c:v>2.0</c:v>
                </c:pt>
                <c:pt idx="7424">
                  <c:v>3.0</c:v>
                </c:pt>
                <c:pt idx="7425">
                  <c:v>2.0</c:v>
                </c:pt>
                <c:pt idx="7426">
                  <c:v>3.0</c:v>
                </c:pt>
                <c:pt idx="7427">
                  <c:v>6.0</c:v>
                </c:pt>
                <c:pt idx="7428">
                  <c:v>2.0</c:v>
                </c:pt>
                <c:pt idx="7429">
                  <c:v>4.0</c:v>
                </c:pt>
                <c:pt idx="7430">
                  <c:v>5.0</c:v>
                </c:pt>
                <c:pt idx="7431">
                  <c:v>0.0</c:v>
                </c:pt>
                <c:pt idx="7432">
                  <c:v>0.0</c:v>
                </c:pt>
                <c:pt idx="7433">
                  <c:v>6.0</c:v>
                </c:pt>
                <c:pt idx="7434">
                  <c:v>6.0</c:v>
                </c:pt>
                <c:pt idx="7435">
                  <c:v>1.0</c:v>
                </c:pt>
                <c:pt idx="7436">
                  <c:v>5.0</c:v>
                </c:pt>
                <c:pt idx="7437">
                  <c:v>10.0</c:v>
                </c:pt>
                <c:pt idx="7438">
                  <c:v>7.0</c:v>
                </c:pt>
                <c:pt idx="7439">
                  <c:v>2.0</c:v>
                </c:pt>
                <c:pt idx="7440">
                  <c:v>2.0</c:v>
                </c:pt>
                <c:pt idx="7441">
                  <c:v>6.0</c:v>
                </c:pt>
                <c:pt idx="7442">
                  <c:v>6.0</c:v>
                </c:pt>
                <c:pt idx="7443">
                  <c:v>5.0</c:v>
                </c:pt>
                <c:pt idx="7444">
                  <c:v>6.0</c:v>
                </c:pt>
                <c:pt idx="7445">
                  <c:v>3.0</c:v>
                </c:pt>
                <c:pt idx="7446">
                  <c:v>5.0</c:v>
                </c:pt>
                <c:pt idx="7447">
                  <c:v>4.0</c:v>
                </c:pt>
                <c:pt idx="7448">
                  <c:v>1.0</c:v>
                </c:pt>
                <c:pt idx="7449">
                  <c:v>6.0</c:v>
                </c:pt>
                <c:pt idx="7450">
                  <c:v>4.0</c:v>
                </c:pt>
                <c:pt idx="7451">
                  <c:v>3.0</c:v>
                </c:pt>
                <c:pt idx="7452">
                  <c:v>9.0</c:v>
                </c:pt>
                <c:pt idx="7453">
                  <c:v>4.0</c:v>
                </c:pt>
                <c:pt idx="7454">
                  <c:v>5.0</c:v>
                </c:pt>
                <c:pt idx="7455">
                  <c:v>0.0</c:v>
                </c:pt>
                <c:pt idx="7456">
                  <c:v>4.0</c:v>
                </c:pt>
                <c:pt idx="7457">
                  <c:v>5.0</c:v>
                </c:pt>
                <c:pt idx="7458">
                  <c:v>6.0</c:v>
                </c:pt>
                <c:pt idx="7459">
                  <c:v>7.0</c:v>
                </c:pt>
                <c:pt idx="7460">
                  <c:v>0.0</c:v>
                </c:pt>
                <c:pt idx="7461">
                  <c:v>7.0</c:v>
                </c:pt>
                <c:pt idx="7462">
                  <c:v>6.0</c:v>
                </c:pt>
                <c:pt idx="7463">
                  <c:v>2.0</c:v>
                </c:pt>
                <c:pt idx="7464">
                  <c:v>5.0</c:v>
                </c:pt>
                <c:pt idx="7465">
                  <c:v>3.0</c:v>
                </c:pt>
                <c:pt idx="7466">
                  <c:v>4.0</c:v>
                </c:pt>
                <c:pt idx="7467">
                  <c:v>7.0</c:v>
                </c:pt>
                <c:pt idx="7468">
                  <c:v>3.0</c:v>
                </c:pt>
                <c:pt idx="7469">
                  <c:v>6.0</c:v>
                </c:pt>
                <c:pt idx="7470">
                  <c:v>3.0</c:v>
                </c:pt>
                <c:pt idx="7471">
                  <c:v>2.0</c:v>
                </c:pt>
                <c:pt idx="7472">
                  <c:v>7.0</c:v>
                </c:pt>
                <c:pt idx="7473">
                  <c:v>4.0</c:v>
                </c:pt>
                <c:pt idx="7474">
                  <c:v>1.0</c:v>
                </c:pt>
                <c:pt idx="7475">
                  <c:v>4.0</c:v>
                </c:pt>
                <c:pt idx="7476">
                  <c:v>2.0</c:v>
                </c:pt>
                <c:pt idx="7477">
                  <c:v>3.0</c:v>
                </c:pt>
                <c:pt idx="7478">
                  <c:v>4.0</c:v>
                </c:pt>
                <c:pt idx="7479">
                  <c:v>5.0</c:v>
                </c:pt>
                <c:pt idx="7480">
                  <c:v>3.0</c:v>
                </c:pt>
                <c:pt idx="7481">
                  <c:v>4.0</c:v>
                </c:pt>
                <c:pt idx="7482">
                  <c:v>4.0</c:v>
                </c:pt>
                <c:pt idx="7483">
                  <c:v>6.0</c:v>
                </c:pt>
                <c:pt idx="7484">
                  <c:v>7.0</c:v>
                </c:pt>
                <c:pt idx="7485">
                  <c:v>3.0</c:v>
                </c:pt>
                <c:pt idx="7486">
                  <c:v>5.0</c:v>
                </c:pt>
                <c:pt idx="7487">
                  <c:v>2.0</c:v>
                </c:pt>
                <c:pt idx="7488">
                  <c:v>2.0</c:v>
                </c:pt>
                <c:pt idx="7489">
                  <c:v>1.0</c:v>
                </c:pt>
                <c:pt idx="7490">
                  <c:v>7.0</c:v>
                </c:pt>
                <c:pt idx="7491">
                  <c:v>1.0</c:v>
                </c:pt>
                <c:pt idx="7492">
                  <c:v>2.0</c:v>
                </c:pt>
                <c:pt idx="7493">
                  <c:v>4.0</c:v>
                </c:pt>
                <c:pt idx="7494">
                  <c:v>2.0</c:v>
                </c:pt>
                <c:pt idx="7495">
                  <c:v>4.0</c:v>
                </c:pt>
                <c:pt idx="7496">
                  <c:v>7.0</c:v>
                </c:pt>
                <c:pt idx="7497">
                  <c:v>1.0</c:v>
                </c:pt>
                <c:pt idx="7498">
                  <c:v>4.0</c:v>
                </c:pt>
                <c:pt idx="7499">
                  <c:v>4.0</c:v>
                </c:pt>
                <c:pt idx="7500">
                  <c:v>4.0</c:v>
                </c:pt>
                <c:pt idx="7501">
                  <c:v>6.0</c:v>
                </c:pt>
                <c:pt idx="7502">
                  <c:v>3.0</c:v>
                </c:pt>
                <c:pt idx="7503">
                  <c:v>7.0</c:v>
                </c:pt>
                <c:pt idx="7504">
                  <c:v>5.0</c:v>
                </c:pt>
                <c:pt idx="7505">
                  <c:v>6.0</c:v>
                </c:pt>
                <c:pt idx="7506">
                  <c:v>0.0</c:v>
                </c:pt>
                <c:pt idx="7507">
                  <c:v>3.0</c:v>
                </c:pt>
                <c:pt idx="7508">
                  <c:v>2.0</c:v>
                </c:pt>
                <c:pt idx="7509">
                  <c:v>5.0</c:v>
                </c:pt>
                <c:pt idx="7510">
                  <c:v>2.0</c:v>
                </c:pt>
                <c:pt idx="7511">
                  <c:v>2.0</c:v>
                </c:pt>
                <c:pt idx="7512">
                  <c:v>1.0</c:v>
                </c:pt>
                <c:pt idx="7513">
                  <c:v>6.0</c:v>
                </c:pt>
                <c:pt idx="7514">
                  <c:v>5.0</c:v>
                </c:pt>
                <c:pt idx="7515">
                  <c:v>4.0</c:v>
                </c:pt>
                <c:pt idx="7516">
                  <c:v>1.0</c:v>
                </c:pt>
                <c:pt idx="7517">
                  <c:v>7.0</c:v>
                </c:pt>
                <c:pt idx="7518">
                  <c:v>3.0</c:v>
                </c:pt>
                <c:pt idx="7519">
                  <c:v>2.0</c:v>
                </c:pt>
                <c:pt idx="7520">
                  <c:v>4.0</c:v>
                </c:pt>
                <c:pt idx="7521">
                  <c:v>0.0</c:v>
                </c:pt>
                <c:pt idx="7522">
                  <c:v>1.0</c:v>
                </c:pt>
                <c:pt idx="7523">
                  <c:v>2.0</c:v>
                </c:pt>
                <c:pt idx="7524">
                  <c:v>4.0</c:v>
                </c:pt>
                <c:pt idx="7525">
                  <c:v>1.0</c:v>
                </c:pt>
                <c:pt idx="7526">
                  <c:v>1.0</c:v>
                </c:pt>
                <c:pt idx="7527">
                  <c:v>2.0</c:v>
                </c:pt>
                <c:pt idx="7528">
                  <c:v>5.0</c:v>
                </c:pt>
                <c:pt idx="7529">
                  <c:v>9.0</c:v>
                </c:pt>
                <c:pt idx="7530">
                  <c:v>4.0</c:v>
                </c:pt>
                <c:pt idx="7531">
                  <c:v>6.0</c:v>
                </c:pt>
                <c:pt idx="7532">
                  <c:v>4.0</c:v>
                </c:pt>
                <c:pt idx="7533">
                  <c:v>6.0</c:v>
                </c:pt>
                <c:pt idx="7534">
                  <c:v>3.0</c:v>
                </c:pt>
                <c:pt idx="7535">
                  <c:v>3.0</c:v>
                </c:pt>
                <c:pt idx="7536">
                  <c:v>6.0</c:v>
                </c:pt>
                <c:pt idx="7537">
                  <c:v>7.0</c:v>
                </c:pt>
                <c:pt idx="7538">
                  <c:v>4.0</c:v>
                </c:pt>
                <c:pt idx="7539">
                  <c:v>6.0</c:v>
                </c:pt>
                <c:pt idx="7540">
                  <c:v>6.0</c:v>
                </c:pt>
                <c:pt idx="7541">
                  <c:v>4.0</c:v>
                </c:pt>
                <c:pt idx="7542">
                  <c:v>5.0</c:v>
                </c:pt>
                <c:pt idx="7543">
                  <c:v>1.0</c:v>
                </c:pt>
                <c:pt idx="7544">
                  <c:v>6.0</c:v>
                </c:pt>
                <c:pt idx="7545">
                  <c:v>3.0</c:v>
                </c:pt>
                <c:pt idx="7546">
                  <c:v>3.0</c:v>
                </c:pt>
                <c:pt idx="7547">
                  <c:v>1.0</c:v>
                </c:pt>
                <c:pt idx="7548">
                  <c:v>1.0</c:v>
                </c:pt>
                <c:pt idx="7549">
                  <c:v>6.0</c:v>
                </c:pt>
                <c:pt idx="7550">
                  <c:v>4.0</c:v>
                </c:pt>
                <c:pt idx="7551">
                  <c:v>4.0</c:v>
                </c:pt>
                <c:pt idx="7552">
                  <c:v>4.0</c:v>
                </c:pt>
                <c:pt idx="7553">
                  <c:v>5.0</c:v>
                </c:pt>
                <c:pt idx="7554">
                  <c:v>5.0</c:v>
                </c:pt>
                <c:pt idx="7555">
                  <c:v>4.0</c:v>
                </c:pt>
                <c:pt idx="7556">
                  <c:v>7.0</c:v>
                </c:pt>
                <c:pt idx="7557">
                  <c:v>2.0</c:v>
                </c:pt>
                <c:pt idx="7558">
                  <c:v>0.0</c:v>
                </c:pt>
                <c:pt idx="7559">
                  <c:v>5.0</c:v>
                </c:pt>
                <c:pt idx="7560">
                  <c:v>3.0</c:v>
                </c:pt>
                <c:pt idx="7561">
                  <c:v>7.0</c:v>
                </c:pt>
                <c:pt idx="7562">
                  <c:v>4.0</c:v>
                </c:pt>
                <c:pt idx="7563">
                  <c:v>2.0</c:v>
                </c:pt>
                <c:pt idx="7564">
                  <c:v>4.0</c:v>
                </c:pt>
                <c:pt idx="7565">
                  <c:v>6.0</c:v>
                </c:pt>
                <c:pt idx="7566">
                  <c:v>6.0</c:v>
                </c:pt>
                <c:pt idx="7567">
                  <c:v>6.0</c:v>
                </c:pt>
                <c:pt idx="7568">
                  <c:v>7.0</c:v>
                </c:pt>
                <c:pt idx="7569">
                  <c:v>7.0</c:v>
                </c:pt>
                <c:pt idx="7570">
                  <c:v>2.0</c:v>
                </c:pt>
                <c:pt idx="7571">
                  <c:v>7.0</c:v>
                </c:pt>
                <c:pt idx="7572">
                  <c:v>7.0</c:v>
                </c:pt>
                <c:pt idx="7573">
                  <c:v>3.0</c:v>
                </c:pt>
                <c:pt idx="7574">
                  <c:v>3.0</c:v>
                </c:pt>
                <c:pt idx="7575">
                  <c:v>2.0</c:v>
                </c:pt>
                <c:pt idx="7576">
                  <c:v>6.0</c:v>
                </c:pt>
                <c:pt idx="7577">
                  <c:v>0.0</c:v>
                </c:pt>
                <c:pt idx="7578">
                  <c:v>0.0</c:v>
                </c:pt>
                <c:pt idx="7579">
                  <c:v>5.0</c:v>
                </c:pt>
                <c:pt idx="7580">
                  <c:v>4.0</c:v>
                </c:pt>
                <c:pt idx="7581">
                  <c:v>2.0</c:v>
                </c:pt>
                <c:pt idx="7582">
                  <c:v>6.0</c:v>
                </c:pt>
                <c:pt idx="7583">
                  <c:v>5.0</c:v>
                </c:pt>
                <c:pt idx="7584">
                  <c:v>6.0</c:v>
                </c:pt>
                <c:pt idx="7585">
                  <c:v>9.0</c:v>
                </c:pt>
                <c:pt idx="7586">
                  <c:v>2.0</c:v>
                </c:pt>
                <c:pt idx="7587">
                  <c:v>6.0</c:v>
                </c:pt>
                <c:pt idx="7588">
                  <c:v>5.0</c:v>
                </c:pt>
                <c:pt idx="7589">
                  <c:v>3.0</c:v>
                </c:pt>
                <c:pt idx="7590">
                  <c:v>4.0</c:v>
                </c:pt>
                <c:pt idx="7591">
                  <c:v>10.0</c:v>
                </c:pt>
                <c:pt idx="7592">
                  <c:v>8.0</c:v>
                </c:pt>
                <c:pt idx="7593">
                  <c:v>8.0</c:v>
                </c:pt>
                <c:pt idx="7594">
                  <c:v>5.0</c:v>
                </c:pt>
                <c:pt idx="7595">
                  <c:v>5.0</c:v>
                </c:pt>
                <c:pt idx="7596">
                  <c:v>3.0</c:v>
                </c:pt>
                <c:pt idx="7597">
                  <c:v>0.0</c:v>
                </c:pt>
                <c:pt idx="7598">
                  <c:v>5.0</c:v>
                </c:pt>
                <c:pt idx="7599">
                  <c:v>3.0</c:v>
                </c:pt>
                <c:pt idx="7600">
                  <c:v>0.0</c:v>
                </c:pt>
                <c:pt idx="7601">
                  <c:v>4.0</c:v>
                </c:pt>
                <c:pt idx="7602">
                  <c:v>2.0</c:v>
                </c:pt>
                <c:pt idx="7603">
                  <c:v>3.0</c:v>
                </c:pt>
                <c:pt idx="7604">
                  <c:v>6.0</c:v>
                </c:pt>
                <c:pt idx="7605">
                  <c:v>2.0</c:v>
                </c:pt>
                <c:pt idx="7606">
                  <c:v>7.0</c:v>
                </c:pt>
                <c:pt idx="7607">
                  <c:v>4.0</c:v>
                </c:pt>
                <c:pt idx="7608">
                  <c:v>6.0</c:v>
                </c:pt>
                <c:pt idx="7609">
                  <c:v>2.0</c:v>
                </c:pt>
                <c:pt idx="7610">
                  <c:v>7.0</c:v>
                </c:pt>
                <c:pt idx="7611">
                  <c:v>4.0</c:v>
                </c:pt>
                <c:pt idx="7612">
                  <c:v>2.0</c:v>
                </c:pt>
                <c:pt idx="7613">
                  <c:v>3.0</c:v>
                </c:pt>
                <c:pt idx="7614">
                  <c:v>4.0</c:v>
                </c:pt>
                <c:pt idx="7615">
                  <c:v>5.0</c:v>
                </c:pt>
                <c:pt idx="7616">
                  <c:v>7.0</c:v>
                </c:pt>
                <c:pt idx="7617">
                  <c:v>4.0</c:v>
                </c:pt>
                <c:pt idx="7618">
                  <c:v>3.0</c:v>
                </c:pt>
                <c:pt idx="7619">
                  <c:v>2.0</c:v>
                </c:pt>
                <c:pt idx="7620">
                  <c:v>2.0</c:v>
                </c:pt>
                <c:pt idx="7621">
                  <c:v>4.0</c:v>
                </c:pt>
                <c:pt idx="7622">
                  <c:v>4.0</c:v>
                </c:pt>
                <c:pt idx="7623">
                  <c:v>2.0</c:v>
                </c:pt>
                <c:pt idx="7624">
                  <c:v>5.0</c:v>
                </c:pt>
                <c:pt idx="7625">
                  <c:v>6.0</c:v>
                </c:pt>
                <c:pt idx="7626">
                  <c:v>4.0</c:v>
                </c:pt>
                <c:pt idx="7627">
                  <c:v>6.0</c:v>
                </c:pt>
                <c:pt idx="7628">
                  <c:v>3.0</c:v>
                </c:pt>
                <c:pt idx="7629">
                  <c:v>3.0</c:v>
                </c:pt>
                <c:pt idx="7630">
                  <c:v>5.0</c:v>
                </c:pt>
                <c:pt idx="7631">
                  <c:v>1.0</c:v>
                </c:pt>
                <c:pt idx="7632">
                  <c:v>3.0</c:v>
                </c:pt>
                <c:pt idx="7633">
                  <c:v>2.0</c:v>
                </c:pt>
                <c:pt idx="7634">
                  <c:v>5.0</c:v>
                </c:pt>
                <c:pt idx="7635">
                  <c:v>4.0</c:v>
                </c:pt>
                <c:pt idx="7636">
                  <c:v>5.0</c:v>
                </c:pt>
                <c:pt idx="7637">
                  <c:v>7.0</c:v>
                </c:pt>
                <c:pt idx="7638">
                  <c:v>5.0</c:v>
                </c:pt>
                <c:pt idx="7639">
                  <c:v>7.0</c:v>
                </c:pt>
                <c:pt idx="7640">
                  <c:v>4.0</c:v>
                </c:pt>
                <c:pt idx="7641">
                  <c:v>3.0</c:v>
                </c:pt>
                <c:pt idx="7642">
                  <c:v>5.0</c:v>
                </c:pt>
                <c:pt idx="7643">
                  <c:v>0.0</c:v>
                </c:pt>
                <c:pt idx="7644">
                  <c:v>2.0</c:v>
                </c:pt>
                <c:pt idx="7645">
                  <c:v>4.0</c:v>
                </c:pt>
                <c:pt idx="7646">
                  <c:v>4.0</c:v>
                </c:pt>
                <c:pt idx="7647">
                  <c:v>4.0</c:v>
                </c:pt>
                <c:pt idx="7648">
                  <c:v>5.0</c:v>
                </c:pt>
                <c:pt idx="7649">
                  <c:v>4.0</c:v>
                </c:pt>
                <c:pt idx="7650">
                  <c:v>3.0</c:v>
                </c:pt>
                <c:pt idx="7651">
                  <c:v>1.0</c:v>
                </c:pt>
                <c:pt idx="7652">
                  <c:v>0.0</c:v>
                </c:pt>
                <c:pt idx="7653">
                  <c:v>6.0</c:v>
                </c:pt>
                <c:pt idx="7654">
                  <c:v>2.0</c:v>
                </c:pt>
                <c:pt idx="7655">
                  <c:v>4.0</c:v>
                </c:pt>
                <c:pt idx="7656">
                  <c:v>4.0</c:v>
                </c:pt>
                <c:pt idx="7657">
                  <c:v>5.0</c:v>
                </c:pt>
                <c:pt idx="7658">
                  <c:v>3.0</c:v>
                </c:pt>
                <c:pt idx="7659">
                  <c:v>3.0</c:v>
                </c:pt>
                <c:pt idx="7660">
                  <c:v>4.0</c:v>
                </c:pt>
                <c:pt idx="7661">
                  <c:v>4.0</c:v>
                </c:pt>
                <c:pt idx="7662">
                  <c:v>5.0</c:v>
                </c:pt>
                <c:pt idx="7663">
                  <c:v>5.0</c:v>
                </c:pt>
                <c:pt idx="7664">
                  <c:v>1.0</c:v>
                </c:pt>
                <c:pt idx="7665">
                  <c:v>3.0</c:v>
                </c:pt>
                <c:pt idx="7666">
                  <c:v>1.0</c:v>
                </c:pt>
                <c:pt idx="7667">
                  <c:v>0.0</c:v>
                </c:pt>
                <c:pt idx="7668">
                  <c:v>3.0</c:v>
                </c:pt>
                <c:pt idx="7669">
                  <c:v>6.0</c:v>
                </c:pt>
                <c:pt idx="7670">
                  <c:v>4.0</c:v>
                </c:pt>
                <c:pt idx="7671">
                  <c:v>0.0</c:v>
                </c:pt>
                <c:pt idx="7672">
                  <c:v>3.0</c:v>
                </c:pt>
                <c:pt idx="7673">
                  <c:v>4.0</c:v>
                </c:pt>
                <c:pt idx="7674">
                  <c:v>7.0</c:v>
                </c:pt>
                <c:pt idx="7675">
                  <c:v>7.0</c:v>
                </c:pt>
                <c:pt idx="7676">
                  <c:v>3.0</c:v>
                </c:pt>
                <c:pt idx="7677">
                  <c:v>4.0</c:v>
                </c:pt>
                <c:pt idx="7678">
                  <c:v>4.0</c:v>
                </c:pt>
                <c:pt idx="7679">
                  <c:v>3.0</c:v>
                </c:pt>
                <c:pt idx="7680">
                  <c:v>6.0</c:v>
                </c:pt>
                <c:pt idx="7681">
                  <c:v>2.0</c:v>
                </c:pt>
                <c:pt idx="7682">
                  <c:v>2.0</c:v>
                </c:pt>
                <c:pt idx="7683">
                  <c:v>5.0</c:v>
                </c:pt>
                <c:pt idx="7684">
                  <c:v>3.0</c:v>
                </c:pt>
                <c:pt idx="7685">
                  <c:v>9.0</c:v>
                </c:pt>
                <c:pt idx="7686">
                  <c:v>2.0</c:v>
                </c:pt>
                <c:pt idx="7687">
                  <c:v>1.0</c:v>
                </c:pt>
                <c:pt idx="7688">
                  <c:v>5.0</c:v>
                </c:pt>
                <c:pt idx="7689">
                  <c:v>1.0</c:v>
                </c:pt>
                <c:pt idx="7690">
                  <c:v>6.0</c:v>
                </c:pt>
                <c:pt idx="7691">
                  <c:v>4.0</c:v>
                </c:pt>
                <c:pt idx="7692">
                  <c:v>4.0</c:v>
                </c:pt>
                <c:pt idx="7693">
                  <c:v>3.0</c:v>
                </c:pt>
                <c:pt idx="7694">
                  <c:v>7.0</c:v>
                </c:pt>
                <c:pt idx="7695">
                  <c:v>6.0</c:v>
                </c:pt>
                <c:pt idx="7696">
                  <c:v>5.0</c:v>
                </c:pt>
                <c:pt idx="7697">
                  <c:v>3.0</c:v>
                </c:pt>
                <c:pt idx="7698">
                  <c:v>0.0</c:v>
                </c:pt>
                <c:pt idx="7699">
                  <c:v>2.0</c:v>
                </c:pt>
                <c:pt idx="7700">
                  <c:v>4.0</c:v>
                </c:pt>
                <c:pt idx="7701">
                  <c:v>6.0</c:v>
                </c:pt>
                <c:pt idx="7702">
                  <c:v>3.0</c:v>
                </c:pt>
                <c:pt idx="7703">
                  <c:v>3.0</c:v>
                </c:pt>
                <c:pt idx="7704">
                  <c:v>6.0</c:v>
                </c:pt>
                <c:pt idx="7705">
                  <c:v>2.0</c:v>
                </c:pt>
                <c:pt idx="7706">
                  <c:v>7.0</c:v>
                </c:pt>
                <c:pt idx="7707">
                  <c:v>7.0</c:v>
                </c:pt>
                <c:pt idx="7708">
                  <c:v>4.0</c:v>
                </c:pt>
                <c:pt idx="7709">
                  <c:v>2.0</c:v>
                </c:pt>
                <c:pt idx="7710">
                  <c:v>1.0</c:v>
                </c:pt>
                <c:pt idx="7711">
                  <c:v>6.0</c:v>
                </c:pt>
                <c:pt idx="7712">
                  <c:v>5.0</c:v>
                </c:pt>
                <c:pt idx="7713">
                  <c:v>4.0</c:v>
                </c:pt>
                <c:pt idx="7714">
                  <c:v>2.0</c:v>
                </c:pt>
                <c:pt idx="7715">
                  <c:v>3.0</c:v>
                </c:pt>
                <c:pt idx="7716">
                  <c:v>5.0</c:v>
                </c:pt>
                <c:pt idx="7717">
                  <c:v>1.0</c:v>
                </c:pt>
                <c:pt idx="7718">
                  <c:v>7.0</c:v>
                </c:pt>
                <c:pt idx="7719">
                  <c:v>4.0</c:v>
                </c:pt>
                <c:pt idx="7720">
                  <c:v>6.0</c:v>
                </c:pt>
                <c:pt idx="7721">
                  <c:v>5.0</c:v>
                </c:pt>
                <c:pt idx="7722">
                  <c:v>2.0</c:v>
                </c:pt>
                <c:pt idx="7723">
                  <c:v>3.0</c:v>
                </c:pt>
                <c:pt idx="7724">
                  <c:v>6.0</c:v>
                </c:pt>
                <c:pt idx="7725">
                  <c:v>2.0</c:v>
                </c:pt>
                <c:pt idx="7726">
                  <c:v>5.0</c:v>
                </c:pt>
                <c:pt idx="7727">
                  <c:v>4.0</c:v>
                </c:pt>
                <c:pt idx="7728">
                  <c:v>1.0</c:v>
                </c:pt>
                <c:pt idx="7729">
                  <c:v>3.0</c:v>
                </c:pt>
                <c:pt idx="7730">
                  <c:v>3.0</c:v>
                </c:pt>
                <c:pt idx="7731">
                  <c:v>3.0</c:v>
                </c:pt>
                <c:pt idx="7732">
                  <c:v>9.0</c:v>
                </c:pt>
                <c:pt idx="7733">
                  <c:v>4.0</c:v>
                </c:pt>
                <c:pt idx="7734">
                  <c:v>4.0</c:v>
                </c:pt>
                <c:pt idx="7735">
                  <c:v>2.0</c:v>
                </c:pt>
                <c:pt idx="7736">
                  <c:v>4.0</c:v>
                </c:pt>
                <c:pt idx="7737">
                  <c:v>5.0</c:v>
                </c:pt>
                <c:pt idx="7738">
                  <c:v>4.0</c:v>
                </c:pt>
                <c:pt idx="7739">
                  <c:v>3.0</c:v>
                </c:pt>
                <c:pt idx="7740">
                  <c:v>2.0</c:v>
                </c:pt>
                <c:pt idx="7741">
                  <c:v>4.0</c:v>
                </c:pt>
                <c:pt idx="7742">
                  <c:v>5.0</c:v>
                </c:pt>
                <c:pt idx="7743">
                  <c:v>3.0</c:v>
                </c:pt>
                <c:pt idx="7744">
                  <c:v>7.0</c:v>
                </c:pt>
                <c:pt idx="7745">
                  <c:v>6.0</c:v>
                </c:pt>
                <c:pt idx="7746">
                  <c:v>7.0</c:v>
                </c:pt>
                <c:pt idx="7747">
                  <c:v>2.0</c:v>
                </c:pt>
                <c:pt idx="7748">
                  <c:v>5.0</c:v>
                </c:pt>
                <c:pt idx="7749">
                  <c:v>3.0</c:v>
                </c:pt>
                <c:pt idx="7750">
                  <c:v>6.0</c:v>
                </c:pt>
                <c:pt idx="7751">
                  <c:v>1.0</c:v>
                </c:pt>
                <c:pt idx="7752">
                  <c:v>5.0</c:v>
                </c:pt>
                <c:pt idx="7753">
                  <c:v>2.0</c:v>
                </c:pt>
                <c:pt idx="7754">
                  <c:v>3.0</c:v>
                </c:pt>
                <c:pt idx="7755">
                  <c:v>4.0</c:v>
                </c:pt>
                <c:pt idx="7756">
                  <c:v>2.0</c:v>
                </c:pt>
                <c:pt idx="7757">
                  <c:v>7.0</c:v>
                </c:pt>
                <c:pt idx="7758">
                  <c:v>1.0</c:v>
                </c:pt>
                <c:pt idx="7759">
                  <c:v>3.0</c:v>
                </c:pt>
                <c:pt idx="7760">
                  <c:v>1.0</c:v>
                </c:pt>
                <c:pt idx="7761">
                  <c:v>3.0</c:v>
                </c:pt>
                <c:pt idx="7762">
                  <c:v>6.0</c:v>
                </c:pt>
                <c:pt idx="7763">
                  <c:v>0.0</c:v>
                </c:pt>
                <c:pt idx="7764">
                  <c:v>8.0</c:v>
                </c:pt>
                <c:pt idx="7765">
                  <c:v>0.0</c:v>
                </c:pt>
                <c:pt idx="7766">
                  <c:v>1.0</c:v>
                </c:pt>
                <c:pt idx="7767">
                  <c:v>6.0</c:v>
                </c:pt>
                <c:pt idx="7768">
                  <c:v>4.0</c:v>
                </c:pt>
                <c:pt idx="7769">
                  <c:v>4.0</c:v>
                </c:pt>
                <c:pt idx="7770">
                  <c:v>4.0</c:v>
                </c:pt>
                <c:pt idx="7771">
                  <c:v>1.0</c:v>
                </c:pt>
                <c:pt idx="7772">
                  <c:v>5.0</c:v>
                </c:pt>
                <c:pt idx="7773">
                  <c:v>4.0</c:v>
                </c:pt>
                <c:pt idx="7774">
                  <c:v>3.0</c:v>
                </c:pt>
                <c:pt idx="7775">
                  <c:v>3.0</c:v>
                </c:pt>
                <c:pt idx="7776">
                  <c:v>2.0</c:v>
                </c:pt>
                <c:pt idx="7777">
                  <c:v>3.0</c:v>
                </c:pt>
                <c:pt idx="7778">
                  <c:v>3.0</c:v>
                </c:pt>
                <c:pt idx="7779">
                  <c:v>7.0</c:v>
                </c:pt>
                <c:pt idx="7780">
                  <c:v>4.0</c:v>
                </c:pt>
                <c:pt idx="7781">
                  <c:v>6.0</c:v>
                </c:pt>
                <c:pt idx="7782">
                  <c:v>4.0</c:v>
                </c:pt>
                <c:pt idx="7783">
                  <c:v>1.0</c:v>
                </c:pt>
                <c:pt idx="7784">
                  <c:v>4.0</c:v>
                </c:pt>
                <c:pt idx="7785">
                  <c:v>7.0</c:v>
                </c:pt>
                <c:pt idx="7786">
                  <c:v>3.0</c:v>
                </c:pt>
                <c:pt idx="7787">
                  <c:v>3.0</c:v>
                </c:pt>
                <c:pt idx="7788">
                  <c:v>3.0</c:v>
                </c:pt>
                <c:pt idx="7789">
                  <c:v>6.0</c:v>
                </c:pt>
                <c:pt idx="7790">
                  <c:v>4.0</c:v>
                </c:pt>
                <c:pt idx="7791">
                  <c:v>5.0</c:v>
                </c:pt>
                <c:pt idx="7792">
                  <c:v>1.0</c:v>
                </c:pt>
                <c:pt idx="7793">
                  <c:v>2.0</c:v>
                </c:pt>
                <c:pt idx="7794">
                  <c:v>7.0</c:v>
                </c:pt>
                <c:pt idx="7795">
                  <c:v>2.0</c:v>
                </c:pt>
                <c:pt idx="7796">
                  <c:v>6.0</c:v>
                </c:pt>
                <c:pt idx="7797">
                  <c:v>2.0</c:v>
                </c:pt>
                <c:pt idx="7798">
                  <c:v>6.0</c:v>
                </c:pt>
                <c:pt idx="7799">
                  <c:v>3.0</c:v>
                </c:pt>
                <c:pt idx="7800">
                  <c:v>3.0</c:v>
                </c:pt>
                <c:pt idx="7801">
                  <c:v>0.0</c:v>
                </c:pt>
                <c:pt idx="7802">
                  <c:v>2.0</c:v>
                </c:pt>
                <c:pt idx="7803">
                  <c:v>4.0</c:v>
                </c:pt>
                <c:pt idx="7804">
                  <c:v>2.0</c:v>
                </c:pt>
                <c:pt idx="7805">
                  <c:v>0.0</c:v>
                </c:pt>
                <c:pt idx="7806">
                  <c:v>4.0</c:v>
                </c:pt>
                <c:pt idx="7807">
                  <c:v>6.0</c:v>
                </c:pt>
                <c:pt idx="7808">
                  <c:v>2.0</c:v>
                </c:pt>
                <c:pt idx="7809">
                  <c:v>1.0</c:v>
                </c:pt>
                <c:pt idx="7810">
                  <c:v>4.0</c:v>
                </c:pt>
                <c:pt idx="7811">
                  <c:v>7.0</c:v>
                </c:pt>
                <c:pt idx="7812">
                  <c:v>4.0</c:v>
                </c:pt>
                <c:pt idx="7813">
                  <c:v>2.0</c:v>
                </c:pt>
                <c:pt idx="7814">
                  <c:v>1.0</c:v>
                </c:pt>
                <c:pt idx="7815">
                  <c:v>1.0</c:v>
                </c:pt>
                <c:pt idx="7816">
                  <c:v>5.0</c:v>
                </c:pt>
                <c:pt idx="7817">
                  <c:v>5.0</c:v>
                </c:pt>
                <c:pt idx="7818">
                  <c:v>5.0</c:v>
                </c:pt>
                <c:pt idx="7819">
                  <c:v>3.0</c:v>
                </c:pt>
                <c:pt idx="7820">
                  <c:v>3.0</c:v>
                </c:pt>
                <c:pt idx="7821">
                  <c:v>6.0</c:v>
                </c:pt>
                <c:pt idx="7822">
                  <c:v>7.0</c:v>
                </c:pt>
                <c:pt idx="7823">
                  <c:v>1.0</c:v>
                </c:pt>
                <c:pt idx="7824">
                  <c:v>3.0</c:v>
                </c:pt>
                <c:pt idx="7825">
                  <c:v>4.0</c:v>
                </c:pt>
                <c:pt idx="7826">
                  <c:v>5.0</c:v>
                </c:pt>
                <c:pt idx="7827">
                  <c:v>5.0</c:v>
                </c:pt>
                <c:pt idx="7828">
                  <c:v>3.0</c:v>
                </c:pt>
                <c:pt idx="7829">
                  <c:v>2.0</c:v>
                </c:pt>
                <c:pt idx="7830">
                  <c:v>4.0</c:v>
                </c:pt>
                <c:pt idx="7831">
                  <c:v>4.0</c:v>
                </c:pt>
                <c:pt idx="7832">
                  <c:v>8.0</c:v>
                </c:pt>
                <c:pt idx="7833">
                  <c:v>4.0</c:v>
                </c:pt>
                <c:pt idx="7834">
                  <c:v>0.0</c:v>
                </c:pt>
                <c:pt idx="7835">
                  <c:v>7.0</c:v>
                </c:pt>
                <c:pt idx="7836">
                  <c:v>4.0</c:v>
                </c:pt>
                <c:pt idx="7837">
                  <c:v>4.0</c:v>
                </c:pt>
                <c:pt idx="7838">
                  <c:v>6.0</c:v>
                </c:pt>
                <c:pt idx="7839">
                  <c:v>2.0</c:v>
                </c:pt>
                <c:pt idx="7840">
                  <c:v>3.0</c:v>
                </c:pt>
                <c:pt idx="7841">
                  <c:v>5.0</c:v>
                </c:pt>
                <c:pt idx="7842">
                  <c:v>5.0</c:v>
                </c:pt>
                <c:pt idx="7843">
                  <c:v>4.0</c:v>
                </c:pt>
                <c:pt idx="7844">
                  <c:v>2.0</c:v>
                </c:pt>
                <c:pt idx="7845">
                  <c:v>9.0</c:v>
                </c:pt>
                <c:pt idx="7846">
                  <c:v>6.0</c:v>
                </c:pt>
                <c:pt idx="7847">
                  <c:v>4.0</c:v>
                </c:pt>
                <c:pt idx="7848">
                  <c:v>6.0</c:v>
                </c:pt>
                <c:pt idx="7849">
                  <c:v>6.0</c:v>
                </c:pt>
                <c:pt idx="7850">
                  <c:v>3.0</c:v>
                </c:pt>
                <c:pt idx="7851">
                  <c:v>3.0</c:v>
                </c:pt>
                <c:pt idx="7852">
                  <c:v>3.0</c:v>
                </c:pt>
                <c:pt idx="7853">
                  <c:v>0.0</c:v>
                </c:pt>
                <c:pt idx="7854">
                  <c:v>6.0</c:v>
                </c:pt>
                <c:pt idx="7855">
                  <c:v>9.0</c:v>
                </c:pt>
                <c:pt idx="7856">
                  <c:v>3.0</c:v>
                </c:pt>
                <c:pt idx="7857">
                  <c:v>5.0</c:v>
                </c:pt>
                <c:pt idx="7858">
                  <c:v>1.0</c:v>
                </c:pt>
                <c:pt idx="7859">
                  <c:v>6.0</c:v>
                </c:pt>
                <c:pt idx="7860">
                  <c:v>7.0</c:v>
                </c:pt>
                <c:pt idx="7861">
                  <c:v>4.0</c:v>
                </c:pt>
                <c:pt idx="7862">
                  <c:v>2.0</c:v>
                </c:pt>
                <c:pt idx="7863">
                  <c:v>3.0</c:v>
                </c:pt>
                <c:pt idx="7864">
                  <c:v>7.0</c:v>
                </c:pt>
                <c:pt idx="7865">
                  <c:v>5.0</c:v>
                </c:pt>
                <c:pt idx="7866">
                  <c:v>5.0</c:v>
                </c:pt>
                <c:pt idx="7867">
                  <c:v>3.0</c:v>
                </c:pt>
                <c:pt idx="7868">
                  <c:v>3.0</c:v>
                </c:pt>
                <c:pt idx="7869">
                  <c:v>7.0</c:v>
                </c:pt>
                <c:pt idx="7870">
                  <c:v>6.0</c:v>
                </c:pt>
                <c:pt idx="7871">
                  <c:v>2.0</c:v>
                </c:pt>
                <c:pt idx="7872">
                  <c:v>1.0</c:v>
                </c:pt>
                <c:pt idx="7873">
                  <c:v>2.0</c:v>
                </c:pt>
                <c:pt idx="7874">
                  <c:v>3.0</c:v>
                </c:pt>
                <c:pt idx="7875">
                  <c:v>4.0</c:v>
                </c:pt>
                <c:pt idx="7876">
                  <c:v>4.0</c:v>
                </c:pt>
                <c:pt idx="7877">
                  <c:v>4.0</c:v>
                </c:pt>
                <c:pt idx="7878">
                  <c:v>3.0</c:v>
                </c:pt>
                <c:pt idx="7879">
                  <c:v>7.0</c:v>
                </c:pt>
                <c:pt idx="7880">
                  <c:v>7.0</c:v>
                </c:pt>
                <c:pt idx="7881">
                  <c:v>3.0</c:v>
                </c:pt>
                <c:pt idx="7882">
                  <c:v>4.0</c:v>
                </c:pt>
                <c:pt idx="7883">
                  <c:v>2.0</c:v>
                </c:pt>
                <c:pt idx="7884">
                  <c:v>4.0</c:v>
                </c:pt>
                <c:pt idx="7885">
                  <c:v>2.0</c:v>
                </c:pt>
                <c:pt idx="7886">
                  <c:v>1.0</c:v>
                </c:pt>
                <c:pt idx="7887">
                  <c:v>1.0</c:v>
                </c:pt>
                <c:pt idx="7888">
                  <c:v>5.0</c:v>
                </c:pt>
                <c:pt idx="7889">
                  <c:v>3.0</c:v>
                </c:pt>
                <c:pt idx="7890">
                  <c:v>3.0</c:v>
                </c:pt>
                <c:pt idx="7891">
                  <c:v>0.0</c:v>
                </c:pt>
                <c:pt idx="7892">
                  <c:v>4.0</c:v>
                </c:pt>
                <c:pt idx="7893">
                  <c:v>6.0</c:v>
                </c:pt>
                <c:pt idx="7894">
                  <c:v>7.0</c:v>
                </c:pt>
                <c:pt idx="7895">
                  <c:v>5.0</c:v>
                </c:pt>
                <c:pt idx="7896">
                  <c:v>4.0</c:v>
                </c:pt>
                <c:pt idx="7897">
                  <c:v>5.0</c:v>
                </c:pt>
                <c:pt idx="7898">
                  <c:v>4.0</c:v>
                </c:pt>
                <c:pt idx="7899">
                  <c:v>4.0</c:v>
                </c:pt>
                <c:pt idx="7900">
                  <c:v>3.0</c:v>
                </c:pt>
                <c:pt idx="7901">
                  <c:v>5.0</c:v>
                </c:pt>
                <c:pt idx="7902">
                  <c:v>2.0</c:v>
                </c:pt>
                <c:pt idx="7903">
                  <c:v>3.0</c:v>
                </c:pt>
                <c:pt idx="7904">
                  <c:v>2.0</c:v>
                </c:pt>
                <c:pt idx="7905">
                  <c:v>8.0</c:v>
                </c:pt>
                <c:pt idx="7906">
                  <c:v>4.0</c:v>
                </c:pt>
                <c:pt idx="7907">
                  <c:v>2.0</c:v>
                </c:pt>
                <c:pt idx="7908">
                  <c:v>4.0</c:v>
                </c:pt>
                <c:pt idx="7909">
                  <c:v>5.0</c:v>
                </c:pt>
                <c:pt idx="7910">
                  <c:v>0.0</c:v>
                </c:pt>
                <c:pt idx="7911">
                  <c:v>5.0</c:v>
                </c:pt>
                <c:pt idx="7912">
                  <c:v>3.0</c:v>
                </c:pt>
                <c:pt idx="7913">
                  <c:v>2.0</c:v>
                </c:pt>
                <c:pt idx="7914">
                  <c:v>5.0</c:v>
                </c:pt>
                <c:pt idx="7915">
                  <c:v>2.0</c:v>
                </c:pt>
                <c:pt idx="7916">
                  <c:v>6.0</c:v>
                </c:pt>
                <c:pt idx="7917">
                  <c:v>1.0</c:v>
                </c:pt>
                <c:pt idx="7918">
                  <c:v>1.0</c:v>
                </c:pt>
                <c:pt idx="7919">
                  <c:v>4.0</c:v>
                </c:pt>
                <c:pt idx="7920">
                  <c:v>1.0</c:v>
                </c:pt>
                <c:pt idx="7921">
                  <c:v>8.0</c:v>
                </c:pt>
                <c:pt idx="7922">
                  <c:v>3.0</c:v>
                </c:pt>
                <c:pt idx="7923">
                  <c:v>5.0</c:v>
                </c:pt>
                <c:pt idx="7924">
                  <c:v>1.0</c:v>
                </c:pt>
                <c:pt idx="7925">
                  <c:v>3.0</c:v>
                </c:pt>
                <c:pt idx="7926">
                  <c:v>4.0</c:v>
                </c:pt>
                <c:pt idx="7927">
                  <c:v>3.0</c:v>
                </c:pt>
                <c:pt idx="7928">
                  <c:v>5.0</c:v>
                </c:pt>
                <c:pt idx="7929">
                  <c:v>3.0</c:v>
                </c:pt>
                <c:pt idx="7930">
                  <c:v>0.0</c:v>
                </c:pt>
                <c:pt idx="7931">
                  <c:v>4.0</c:v>
                </c:pt>
                <c:pt idx="7932">
                  <c:v>3.0</c:v>
                </c:pt>
                <c:pt idx="7933">
                  <c:v>2.0</c:v>
                </c:pt>
                <c:pt idx="7934">
                  <c:v>2.0</c:v>
                </c:pt>
                <c:pt idx="7935">
                  <c:v>5.0</c:v>
                </c:pt>
                <c:pt idx="7936">
                  <c:v>6.0</c:v>
                </c:pt>
                <c:pt idx="7937">
                  <c:v>2.0</c:v>
                </c:pt>
                <c:pt idx="7938">
                  <c:v>7.0</c:v>
                </c:pt>
                <c:pt idx="7939">
                  <c:v>2.0</c:v>
                </c:pt>
                <c:pt idx="7940">
                  <c:v>3.0</c:v>
                </c:pt>
                <c:pt idx="7941">
                  <c:v>5.0</c:v>
                </c:pt>
                <c:pt idx="7942">
                  <c:v>3.0</c:v>
                </c:pt>
                <c:pt idx="7943">
                  <c:v>5.0</c:v>
                </c:pt>
                <c:pt idx="7944">
                  <c:v>5.0</c:v>
                </c:pt>
                <c:pt idx="7945">
                  <c:v>2.0</c:v>
                </c:pt>
                <c:pt idx="7946">
                  <c:v>0.0</c:v>
                </c:pt>
                <c:pt idx="7947">
                  <c:v>2.0</c:v>
                </c:pt>
                <c:pt idx="7948">
                  <c:v>9.0</c:v>
                </c:pt>
                <c:pt idx="7949">
                  <c:v>7.0</c:v>
                </c:pt>
                <c:pt idx="7950">
                  <c:v>4.0</c:v>
                </c:pt>
                <c:pt idx="7951">
                  <c:v>0.0</c:v>
                </c:pt>
                <c:pt idx="7952">
                  <c:v>4.0</c:v>
                </c:pt>
                <c:pt idx="7953">
                  <c:v>8.0</c:v>
                </c:pt>
                <c:pt idx="7954">
                  <c:v>3.0</c:v>
                </c:pt>
                <c:pt idx="7955">
                  <c:v>10.0</c:v>
                </c:pt>
                <c:pt idx="7956">
                  <c:v>4.0</c:v>
                </c:pt>
                <c:pt idx="7957">
                  <c:v>3.0</c:v>
                </c:pt>
                <c:pt idx="7958">
                  <c:v>5.0</c:v>
                </c:pt>
                <c:pt idx="7959">
                  <c:v>6.0</c:v>
                </c:pt>
                <c:pt idx="7960">
                  <c:v>3.0</c:v>
                </c:pt>
                <c:pt idx="7961">
                  <c:v>8.0</c:v>
                </c:pt>
                <c:pt idx="7962">
                  <c:v>6.0</c:v>
                </c:pt>
                <c:pt idx="7963">
                  <c:v>1.0</c:v>
                </c:pt>
                <c:pt idx="7964">
                  <c:v>3.0</c:v>
                </c:pt>
                <c:pt idx="7965">
                  <c:v>4.0</c:v>
                </c:pt>
                <c:pt idx="7966">
                  <c:v>5.0</c:v>
                </c:pt>
                <c:pt idx="7967">
                  <c:v>2.0</c:v>
                </c:pt>
                <c:pt idx="7968">
                  <c:v>1.0</c:v>
                </c:pt>
                <c:pt idx="7969">
                  <c:v>5.0</c:v>
                </c:pt>
                <c:pt idx="7970">
                  <c:v>7.0</c:v>
                </c:pt>
                <c:pt idx="7971">
                  <c:v>5.0</c:v>
                </c:pt>
                <c:pt idx="7972">
                  <c:v>7.0</c:v>
                </c:pt>
                <c:pt idx="7973">
                  <c:v>4.0</c:v>
                </c:pt>
                <c:pt idx="7974">
                  <c:v>5.0</c:v>
                </c:pt>
                <c:pt idx="7975">
                  <c:v>3.0</c:v>
                </c:pt>
                <c:pt idx="7976">
                  <c:v>3.0</c:v>
                </c:pt>
                <c:pt idx="7977">
                  <c:v>4.0</c:v>
                </c:pt>
                <c:pt idx="7978">
                  <c:v>7.0</c:v>
                </c:pt>
                <c:pt idx="7979">
                  <c:v>5.0</c:v>
                </c:pt>
                <c:pt idx="7980">
                  <c:v>5.0</c:v>
                </c:pt>
                <c:pt idx="7981">
                  <c:v>7.0</c:v>
                </c:pt>
                <c:pt idx="7982">
                  <c:v>2.0</c:v>
                </c:pt>
                <c:pt idx="7983">
                  <c:v>8.0</c:v>
                </c:pt>
                <c:pt idx="7984">
                  <c:v>6.0</c:v>
                </c:pt>
                <c:pt idx="7985">
                  <c:v>5.0</c:v>
                </c:pt>
                <c:pt idx="7986">
                  <c:v>3.0</c:v>
                </c:pt>
                <c:pt idx="7987">
                  <c:v>4.0</c:v>
                </c:pt>
                <c:pt idx="7988">
                  <c:v>2.0</c:v>
                </c:pt>
                <c:pt idx="7989">
                  <c:v>1.0</c:v>
                </c:pt>
                <c:pt idx="7990">
                  <c:v>5.0</c:v>
                </c:pt>
                <c:pt idx="7991">
                  <c:v>1.0</c:v>
                </c:pt>
                <c:pt idx="7992">
                  <c:v>6.0</c:v>
                </c:pt>
                <c:pt idx="7993">
                  <c:v>5.0</c:v>
                </c:pt>
                <c:pt idx="7994">
                  <c:v>7.0</c:v>
                </c:pt>
                <c:pt idx="7995">
                  <c:v>4.0</c:v>
                </c:pt>
                <c:pt idx="7996">
                  <c:v>2.0</c:v>
                </c:pt>
                <c:pt idx="7997">
                  <c:v>6.0</c:v>
                </c:pt>
                <c:pt idx="7998">
                  <c:v>5.0</c:v>
                </c:pt>
                <c:pt idx="7999">
                  <c:v>5.0</c:v>
                </c:pt>
                <c:pt idx="8000">
                  <c:v>3.0</c:v>
                </c:pt>
                <c:pt idx="8001">
                  <c:v>2.0</c:v>
                </c:pt>
                <c:pt idx="8002">
                  <c:v>5.0</c:v>
                </c:pt>
                <c:pt idx="8003">
                  <c:v>6.0</c:v>
                </c:pt>
                <c:pt idx="8004">
                  <c:v>5.0</c:v>
                </c:pt>
                <c:pt idx="8005">
                  <c:v>7.0</c:v>
                </c:pt>
                <c:pt idx="8006">
                  <c:v>0.0</c:v>
                </c:pt>
                <c:pt idx="8007">
                  <c:v>5.0</c:v>
                </c:pt>
                <c:pt idx="8008">
                  <c:v>2.0</c:v>
                </c:pt>
                <c:pt idx="8009">
                  <c:v>7.0</c:v>
                </c:pt>
                <c:pt idx="8010">
                  <c:v>3.0</c:v>
                </c:pt>
                <c:pt idx="8011">
                  <c:v>0.0</c:v>
                </c:pt>
                <c:pt idx="8012">
                  <c:v>4.0</c:v>
                </c:pt>
                <c:pt idx="8013">
                  <c:v>5.0</c:v>
                </c:pt>
                <c:pt idx="8014">
                  <c:v>0.0</c:v>
                </c:pt>
                <c:pt idx="8015">
                  <c:v>4.0</c:v>
                </c:pt>
                <c:pt idx="8016">
                  <c:v>3.0</c:v>
                </c:pt>
                <c:pt idx="8017">
                  <c:v>1.0</c:v>
                </c:pt>
                <c:pt idx="8018">
                  <c:v>4.0</c:v>
                </c:pt>
                <c:pt idx="8019">
                  <c:v>2.0</c:v>
                </c:pt>
                <c:pt idx="8020">
                  <c:v>6.0</c:v>
                </c:pt>
                <c:pt idx="8021">
                  <c:v>5.0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3.0</c:v>
                </c:pt>
                <c:pt idx="8026">
                  <c:v>6.0</c:v>
                </c:pt>
                <c:pt idx="8027">
                  <c:v>1.0</c:v>
                </c:pt>
                <c:pt idx="8028">
                  <c:v>8.0</c:v>
                </c:pt>
                <c:pt idx="8029">
                  <c:v>8.0</c:v>
                </c:pt>
                <c:pt idx="8030">
                  <c:v>4.0</c:v>
                </c:pt>
                <c:pt idx="8031">
                  <c:v>4.0</c:v>
                </c:pt>
                <c:pt idx="8032">
                  <c:v>3.0</c:v>
                </c:pt>
                <c:pt idx="8033">
                  <c:v>7.0</c:v>
                </c:pt>
                <c:pt idx="8034">
                  <c:v>5.0</c:v>
                </c:pt>
                <c:pt idx="8035">
                  <c:v>3.0</c:v>
                </c:pt>
                <c:pt idx="8036">
                  <c:v>3.0</c:v>
                </c:pt>
                <c:pt idx="8037">
                  <c:v>1.0</c:v>
                </c:pt>
                <c:pt idx="8038">
                  <c:v>8.0</c:v>
                </c:pt>
                <c:pt idx="8039">
                  <c:v>2.0</c:v>
                </c:pt>
                <c:pt idx="8040">
                  <c:v>4.0</c:v>
                </c:pt>
                <c:pt idx="8041">
                  <c:v>4.0</c:v>
                </c:pt>
                <c:pt idx="8042">
                  <c:v>0.0</c:v>
                </c:pt>
                <c:pt idx="8043">
                  <c:v>7.0</c:v>
                </c:pt>
                <c:pt idx="8044">
                  <c:v>4.0</c:v>
                </c:pt>
                <c:pt idx="8045">
                  <c:v>9.0</c:v>
                </c:pt>
                <c:pt idx="8046">
                  <c:v>6.0</c:v>
                </c:pt>
                <c:pt idx="8047">
                  <c:v>1.0</c:v>
                </c:pt>
                <c:pt idx="8048">
                  <c:v>1.0</c:v>
                </c:pt>
                <c:pt idx="8049">
                  <c:v>6.0</c:v>
                </c:pt>
                <c:pt idx="8050">
                  <c:v>5.0</c:v>
                </c:pt>
                <c:pt idx="8051">
                  <c:v>6.0</c:v>
                </c:pt>
                <c:pt idx="8052">
                  <c:v>3.0</c:v>
                </c:pt>
                <c:pt idx="8053">
                  <c:v>3.0</c:v>
                </c:pt>
                <c:pt idx="8054">
                  <c:v>2.0</c:v>
                </c:pt>
                <c:pt idx="8055">
                  <c:v>4.0</c:v>
                </c:pt>
                <c:pt idx="8056">
                  <c:v>4.0</c:v>
                </c:pt>
                <c:pt idx="8057">
                  <c:v>3.0</c:v>
                </c:pt>
                <c:pt idx="8058">
                  <c:v>5.0</c:v>
                </c:pt>
                <c:pt idx="8059">
                  <c:v>8.0</c:v>
                </c:pt>
                <c:pt idx="8060">
                  <c:v>2.0</c:v>
                </c:pt>
                <c:pt idx="8061">
                  <c:v>0.0</c:v>
                </c:pt>
                <c:pt idx="8062">
                  <c:v>4.0</c:v>
                </c:pt>
                <c:pt idx="8063">
                  <c:v>3.0</c:v>
                </c:pt>
                <c:pt idx="8064">
                  <c:v>4.0</c:v>
                </c:pt>
                <c:pt idx="8065">
                  <c:v>8.0</c:v>
                </c:pt>
                <c:pt idx="8066">
                  <c:v>5.0</c:v>
                </c:pt>
                <c:pt idx="8067">
                  <c:v>5.0</c:v>
                </c:pt>
                <c:pt idx="8068">
                  <c:v>4.0</c:v>
                </c:pt>
                <c:pt idx="8069">
                  <c:v>4.0</c:v>
                </c:pt>
                <c:pt idx="8070">
                  <c:v>5.0</c:v>
                </c:pt>
                <c:pt idx="8071">
                  <c:v>3.0</c:v>
                </c:pt>
                <c:pt idx="8072">
                  <c:v>4.0</c:v>
                </c:pt>
                <c:pt idx="8073">
                  <c:v>3.0</c:v>
                </c:pt>
                <c:pt idx="8074">
                  <c:v>2.0</c:v>
                </c:pt>
                <c:pt idx="8075">
                  <c:v>8.0</c:v>
                </c:pt>
                <c:pt idx="8076">
                  <c:v>6.0</c:v>
                </c:pt>
                <c:pt idx="8077">
                  <c:v>5.0</c:v>
                </c:pt>
                <c:pt idx="8078">
                  <c:v>4.0</c:v>
                </c:pt>
                <c:pt idx="8079">
                  <c:v>4.0</c:v>
                </c:pt>
                <c:pt idx="8080">
                  <c:v>3.0</c:v>
                </c:pt>
                <c:pt idx="8081">
                  <c:v>4.0</c:v>
                </c:pt>
                <c:pt idx="8082">
                  <c:v>1.0</c:v>
                </c:pt>
                <c:pt idx="8083">
                  <c:v>2.0</c:v>
                </c:pt>
                <c:pt idx="8084">
                  <c:v>1.0</c:v>
                </c:pt>
                <c:pt idx="8085">
                  <c:v>6.0</c:v>
                </c:pt>
                <c:pt idx="8086">
                  <c:v>7.0</c:v>
                </c:pt>
                <c:pt idx="8087">
                  <c:v>6.0</c:v>
                </c:pt>
                <c:pt idx="8088">
                  <c:v>3.0</c:v>
                </c:pt>
                <c:pt idx="8089">
                  <c:v>2.0</c:v>
                </c:pt>
                <c:pt idx="8090">
                  <c:v>4.0</c:v>
                </c:pt>
                <c:pt idx="8091">
                  <c:v>3.0</c:v>
                </c:pt>
                <c:pt idx="8092">
                  <c:v>4.0</c:v>
                </c:pt>
                <c:pt idx="8093">
                  <c:v>8.0</c:v>
                </c:pt>
                <c:pt idx="8094">
                  <c:v>6.0</c:v>
                </c:pt>
                <c:pt idx="8095">
                  <c:v>5.0</c:v>
                </c:pt>
                <c:pt idx="8096">
                  <c:v>6.0</c:v>
                </c:pt>
                <c:pt idx="8097">
                  <c:v>3.0</c:v>
                </c:pt>
                <c:pt idx="8098">
                  <c:v>2.0</c:v>
                </c:pt>
                <c:pt idx="8099">
                  <c:v>3.0</c:v>
                </c:pt>
                <c:pt idx="8100">
                  <c:v>8.0</c:v>
                </c:pt>
                <c:pt idx="8101">
                  <c:v>1.0</c:v>
                </c:pt>
                <c:pt idx="8102">
                  <c:v>3.0</c:v>
                </c:pt>
                <c:pt idx="8103">
                  <c:v>2.0</c:v>
                </c:pt>
                <c:pt idx="8104">
                  <c:v>6.0</c:v>
                </c:pt>
                <c:pt idx="8105">
                  <c:v>1.0</c:v>
                </c:pt>
                <c:pt idx="8106">
                  <c:v>4.0</c:v>
                </c:pt>
                <c:pt idx="8107">
                  <c:v>3.0</c:v>
                </c:pt>
                <c:pt idx="8108">
                  <c:v>7.0</c:v>
                </c:pt>
                <c:pt idx="8109">
                  <c:v>3.0</c:v>
                </c:pt>
                <c:pt idx="8110">
                  <c:v>4.0</c:v>
                </c:pt>
                <c:pt idx="8111">
                  <c:v>2.0</c:v>
                </c:pt>
                <c:pt idx="8112">
                  <c:v>1.0</c:v>
                </c:pt>
                <c:pt idx="8113">
                  <c:v>5.0</c:v>
                </c:pt>
                <c:pt idx="8114">
                  <c:v>2.0</c:v>
                </c:pt>
                <c:pt idx="8115">
                  <c:v>3.0</c:v>
                </c:pt>
                <c:pt idx="8116">
                  <c:v>0.0</c:v>
                </c:pt>
                <c:pt idx="8117">
                  <c:v>4.0</c:v>
                </c:pt>
                <c:pt idx="8118">
                  <c:v>9.0</c:v>
                </c:pt>
                <c:pt idx="8119">
                  <c:v>2.0</c:v>
                </c:pt>
                <c:pt idx="8120">
                  <c:v>6.0</c:v>
                </c:pt>
                <c:pt idx="8121">
                  <c:v>2.0</c:v>
                </c:pt>
                <c:pt idx="8122">
                  <c:v>2.0</c:v>
                </c:pt>
                <c:pt idx="8123">
                  <c:v>4.0</c:v>
                </c:pt>
                <c:pt idx="8124">
                  <c:v>3.0</c:v>
                </c:pt>
                <c:pt idx="8125">
                  <c:v>2.0</c:v>
                </c:pt>
                <c:pt idx="8126">
                  <c:v>0.0</c:v>
                </c:pt>
                <c:pt idx="8127">
                  <c:v>4.0</c:v>
                </c:pt>
                <c:pt idx="8128">
                  <c:v>6.0</c:v>
                </c:pt>
                <c:pt idx="8129">
                  <c:v>5.0</c:v>
                </c:pt>
                <c:pt idx="8130">
                  <c:v>4.0</c:v>
                </c:pt>
                <c:pt idx="8131">
                  <c:v>3.0</c:v>
                </c:pt>
                <c:pt idx="8132">
                  <c:v>3.0</c:v>
                </c:pt>
                <c:pt idx="8133">
                  <c:v>1.0</c:v>
                </c:pt>
                <c:pt idx="8134">
                  <c:v>5.0</c:v>
                </c:pt>
                <c:pt idx="8135">
                  <c:v>6.0</c:v>
                </c:pt>
                <c:pt idx="8136">
                  <c:v>3.0</c:v>
                </c:pt>
                <c:pt idx="8137">
                  <c:v>3.0</c:v>
                </c:pt>
                <c:pt idx="8138">
                  <c:v>4.0</c:v>
                </c:pt>
                <c:pt idx="8139">
                  <c:v>3.0</c:v>
                </c:pt>
                <c:pt idx="8140">
                  <c:v>0.0</c:v>
                </c:pt>
                <c:pt idx="8141">
                  <c:v>3.0</c:v>
                </c:pt>
                <c:pt idx="8142">
                  <c:v>2.0</c:v>
                </c:pt>
                <c:pt idx="8143">
                  <c:v>4.0</c:v>
                </c:pt>
                <c:pt idx="8144">
                  <c:v>3.0</c:v>
                </c:pt>
                <c:pt idx="8145">
                  <c:v>3.0</c:v>
                </c:pt>
                <c:pt idx="8146">
                  <c:v>2.0</c:v>
                </c:pt>
                <c:pt idx="8147">
                  <c:v>4.0</c:v>
                </c:pt>
                <c:pt idx="8148">
                  <c:v>9.0</c:v>
                </c:pt>
                <c:pt idx="8149">
                  <c:v>2.0</c:v>
                </c:pt>
                <c:pt idx="8150">
                  <c:v>5.0</c:v>
                </c:pt>
                <c:pt idx="8151">
                  <c:v>7.0</c:v>
                </c:pt>
                <c:pt idx="8152">
                  <c:v>2.0</c:v>
                </c:pt>
                <c:pt idx="8153">
                  <c:v>4.0</c:v>
                </c:pt>
                <c:pt idx="8154">
                  <c:v>1.0</c:v>
                </c:pt>
                <c:pt idx="8155">
                  <c:v>4.0</c:v>
                </c:pt>
                <c:pt idx="8156">
                  <c:v>3.0</c:v>
                </c:pt>
                <c:pt idx="8157">
                  <c:v>3.0</c:v>
                </c:pt>
                <c:pt idx="8158">
                  <c:v>3.0</c:v>
                </c:pt>
                <c:pt idx="8159">
                  <c:v>3.0</c:v>
                </c:pt>
                <c:pt idx="8160">
                  <c:v>6.0</c:v>
                </c:pt>
                <c:pt idx="8161">
                  <c:v>6.0</c:v>
                </c:pt>
                <c:pt idx="8162">
                  <c:v>4.0</c:v>
                </c:pt>
                <c:pt idx="8163">
                  <c:v>4.0</c:v>
                </c:pt>
                <c:pt idx="8164">
                  <c:v>5.0</c:v>
                </c:pt>
                <c:pt idx="8165">
                  <c:v>9.0</c:v>
                </c:pt>
                <c:pt idx="8166">
                  <c:v>6.0</c:v>
                </c:pt>
                <c:pt idx="8167">
                  <c:v>2.0</c:v>
                </c:pt>
                <c:pt idx="8168">
                  <c:v>2.0</c:v>
                </c:pt>
                <c:pt idx="8169">
                  <c:v>10.0</c:v>
                </c:pt>
                <c:pt idx="8170">
                  <c:v>5.0</c:v>
                </c:pt>
                <c:pt idx="8171">
                  <c:v>0.0</c:v>
                </c:pt>
                <c:pt idx="8172">
                  <c:v>4.0</c:v>
                </c:pt>
                <c:pt idx="8173">
                  <c:v>3.0</c:v>
                </c:pt>
                <c:pt idx="8174">
                  <c:v>5.0</c:v>
                </c:pt>
                <c:pt idx="8175">
                  <c:v>10.0</c:v>
                </c:pt>
                <c:pt idx="8176">
                  <c:v>2.0</c:v>
                </c:pt>
                <c:pt idx="8177">
                  <c:v>6.0</c:v>
                </c:pt>
                <c:pt idx="8178">
                  <c:v>7.0</c:v>
                </c:pt>
                <c:pt idx="8179">
                  <c:v>7.0</c:v>
                </c:pt>
                <c:pt idx="8180">
                  <c:v>1.0</c:v>
                </c:pt>
                <c:pt idx="8181">
                  <c:v>7.0</c:v>
                </c:pt>
                <c:pt idx="8182">
                  <c:v>4.0</c:v>
                </c:pt>
                <c:pt idx="8183">
                  <c:v>1.0</c:v>
                </c:pt>
                <c:pt idx="8184">
                  <c:v>4.0</c:v>
                </c:pt>
                <c:pt idx="8185">
                  <c:v>0.0</c:v>
                </c:pt>
                <c:pt idx="8186">
                  <c:v>2.0</c:v>
                </c:pt>
                <c:pt idx="8187">
                  <c:v>4.0</c:v>
                </c:pt>
                <c:pt idx="8188">
                  <c:v>6.0</c:v>
                </c:pt>
                <c:pt idx="8189">
                  <c:v>4.0</c:v>
                </c:pt>
                <c:pt idx="8190">
                  <c:v>2.0</c:v>
                </c:pt>
                <c:pt idx="8191">
                  <c:v>6.0</c:v>
                </c:pt>
                <c:pt idx="8192">
                  <c:v>2.0</c:v>
                </c:pt>
                <c:pt idx="8193">
                  <c:v>6.0</c:v>
                </c:pt>
                <c:pt idx="8194">
                  <c:v>5.0</c:v>
                </c:pt>
                <c:pt idx="8195">
                  <c:v>3.0</c:v>
                </c:pt>
                <c:pt idx="8196">
                  <c:v>1.0</c:v>
                </c:pt>
                <c:pt idx="8197">
                  <c:v>1.0</c:v>
                </c:pt>
                <c:pt idx="8198">
                  <c:v>5.0</c:v>
                </c:pt>
                <c:pt idx="8199">
                  <c:v>7.0</c:v>
                </c:pt>
                <c:pt idx="8200">
                  <c:v>6.0</c:v>
                </c:pt>
                <c:pt idx="8201">
                  <c:v>1.0</c:v>
                </c:pt>
                <c:pt idx="8202">
                  <c:v>5.0</c:v>
                </c:pt>
                <c:pt idx="8203">
                  <c:v>8.0</c:v>
                </c:pt>
                <c:pt idx="8204">
                  <c:v>0.0</c:v>
                </c:pt>
                <c:pt idx="8205">
                  <c:v>6.0</c:v>
                </c:pt>
                <c:pt idx="8206">
                  <c:v>6.0</c:v>
                </c:pt>
                <c:pt idx="8207">
                  <c:v>1.0</c:v>
                </c:pt>
                <c:pt idx="8208">
                  <c:v>6.0</c:v>
                </c:pt>
                <c:pt idx="8209">
                  <c:v>4.0</c:v>
                </c:pt>
                <c:pt idx="8210">
                  <c:v>4.0</c:v>
                </c:pt>
                <c:pt idx="8211">
                  <c:v>3.0</c:v>
                </c:pt>
                <c:pt idx="8212">
                  <c:v>0.0</c:v>
                </c:pt>
                <c:pt idx="8213">
                  <c:v>0.0</c:v>
                </c:pt>
                <c:pt idx="8214">
                  <c:v>7.0</c:v>
                </c:pt>
                <c:pt idx="8215">
                  <c:v>6.0</c:v>
                </c:pt>
                <c:pt idx="8216">
                  <c:v>4.0</c:v>
                </c:pt>
                <c:pt idx="8217">
                  <c:v>4.0</c:v>
                </c:pt>
                <c:pt idx="8218">
                  <c:v>2.0</c:v>
                </c:pt>
                <c:pt idx="8219">
                  <c:v>4.0</c:v>
                </c:pt>
                <c:pt idx="8220">
                  <c:v>1.0</c:v>
                </c:pt>
                <c:pt idx="8221">
                  <c:v>5.0</c:v>
                </c:pt>
                <c:pt idx="8222">
                  <c:v>0.0</c:v>
                </c:pt>
                <c:pt idx="8223">
                  <c:v>0.0</c:v>
                </c:pt>
                <c:pt idx="8224">
                  <c:v>6.0</c:v>
                </c:pt>
                <c:pt idx="8225">
                  <c:v>3.0</c:v>
                </c:pt>
                <c:pt idx="8226">
                  <c:v>5.0</c:v>
                </c:pt>
                <c:pt idx="8227">
                  <c:v>1.0</c:v>
                </c:pt>
                <c:pt idx="8228">
                  <c:v>3.0</c:v>
                </c:pt>
                <c:pt idx="8229">
                  <c:v>2.0</c:v>
                </c:pt>
                <c:pt idx="8230">
                  <c:v>1.0</c:v>
                </c:pt>
                <c:pt idx="8231">
                  <c:v>6.0</c:v>
                </c:pt>
                <c:pt idx="8232">
                  <c:v>2.0</c:v>
                </c:pt>
                <c:pt idx="8233">
                  <c:v>4.0</c:v>
                </c:pt>
                <c:pt idx="8234">
                  <c:v>4.0</c:v>
                </c:pt>
                <c:pt idx="8235">
                  <c:v>5.0</c:v>
                </c:pt>
                <c:pt idx="8236">
                  <c:v>8.0</c:v>
                </c:pt>
                <c:pt idx="8237">
                  <c:v>5.0</c:v>
                </c:pt>
                <c:pt idx="8238">
                  <c:v>2.0</c:v>
                </c:pt>
                <c:pt idx="8239">
                  <c:v>5.0</c:v>
                </c:pt>
                <c:pt idx="8240">
                  <c:v>5.0</c:v>
                </c:pt>
                <c:pt idx="8241">
                  <c:v>3.0</c:v>
                </c:pt>
                <c:pt idx="8242">
                  <c:v>3.0</c:v>
                </c:pt>
                <c:pt idx="8243">
                  <c:v>4.0</c:v>
                </c:pt>
                <c:pt idx="8244">
                  <c:v>3.0</c:v>
                </c:pt>
                <c:pt idx="8245">
                  <c:v>5.0</c:v>
                </c:pt>
                <c:pt idx="8246">
                  <c:v>6.0</c:v>
                </c:pt>
                <c:pt idx="8247">
                  <c:v>1.0</c:v>
                </c:pt>
                <c:pt idx="8248">
                  <c:v>3.0</c:v>
                </c:pt>
                <c:pt idx="8249">
                  <c:v>3.0</c:v>
                </c:pt>
                <c:pt idx="8250">
                  <c:v>7.0</c:v>
                </c:pt>
                <c:pt idx="8251">
                  <c:v>4.0</c:v>
                </c:pt>
                <c:pt idx="8252">
                  <c:v>2.0</c:v>
                </c:pt>
                <c:pt idx="8253">
                  <c:v>6.0</c:v>
                </c:pt>
                <c:pt idx="8254">
                  <c:v>9.0</c:v>
                </c:pt>
                <c:pt idx="8255">
                  <c:v>6.0</c:v>
                </c:pt>
                <c:pt idx="8256">
                  <c:v>2.0</c:v>
                </c:pt>
                <c:pt idx="8257">
                  <c:v>4.0</c:v>
                </c:pt>
                <c:pt idx="8258">
                  <c:v>6.0</c:v>
                </c:pt>
                <c:pt idx="8259">
                  <c:v>4.0</c:v>
                </c:pt>
                <c:pt idx="8260">
                  <c:v>1.0</c:v>
                </c:pt>
                <c:pt idx="8261">
                  <c:v>4.0</c:v>
                </c:pt>
                <c:pt idx="8262">
                  <c:v>4.0</c:v>
                </c:pt>
                <c:pt idx="8263">
                  <c:v>4.0</c:v>
                </c:pt>
                <c:pt idx="8264">
                  <c:v>4.0</c:v>
                </c:pt>
                <c:pt idx="8265">
                  <c:v>3.0</c:v>
                </c:pt>
                <c:pt idx="8266">
                  <c:v>4.0</c:v>
                </c:pt>
                <c:pt idx="8267">
                  <c:v>4.0</c:v>
                </c:pt>
                <c:pt idx="8268">
                  <c:v>8.0</c:v>
                </c:pt>
                <c:pt idx="8269">
                  <c:v>6.0</c:v>
                </c:pt>
                <c:pt idx="8270">
                  <c:v>8.0</c:v>
                </c:pt>
                <c:pt idx="8271">
                  <c:v>4.0</c:v>
                </c:pt>
                <c:pt idx="8272">
                  <c:v>2.0</c:v>
                </c:pt>
                <c:pt idx="8273">
                  <c:v>3.0</c:v>
                </c:pt>
                <c:pt idx="8274">
                  <c:v>2.0</c:v>
                </c:pt>
                <c:pt idx="8275">
                  <c:v>5.0</c:v>
                </c:pt>
                <c:pt idx="8276">
                  <c:v>2.0</c:v>
                </c:pt>
                <c:pt idx="8277">
                  <c:v>2.0</c:v>
                </c:pt>
                <c:pt idx="8278">
                  <c:v>0.0</c:v>
                </c:pt>
                <c:pt idx="8279">
                  <c:v>1.0</c:v>
                </c:pt>
                <c:pt idx="8280">
                  <c:v>3.0</c:v>
                </c:pt>
                <c:pt idx="8281">
                  <c:v>5.0</c:v>
                </c:pt>
                <c:pt idx="8282">
                  <c:v>4.0</c:v>
                </c:pt>
                <c:pt idx="8283">
                  <c:v>6.0</c:v>
                </c:pt>
                <c:pt idx="8284">
                  <c:v>2.0</c:v>
                </c:pt>
                <c:pt idx="8285">
                  <c:v>2.0</c:v>
                </c:pt>
                <c:pt idx="8286">
                  <c:v>1.0</c:v>
                </c:pt>
                <c:pt idx="8287">
                  <c:v>2.0</c:v>
                </c:pt>
                <c:pt idx="8288">
                  <c:v>5.0</c:v>
                </c:pt>
                <c:pt idx="8289">
                  <c:v>3.0</c:v>
                </c:pt>
                <c:pt idx="8290">
                  <c:v>0.0</c:v>
                </c:pt>
                <c:pt idx="8291">
                  <c:v>6.0</c:v>
                </c:pt>
                <c:pt idx="8292">
                  <c:v>2.0</c:v>
                </c:pt>
                <c:pt idx="8293">
                  <c:v>6.0</c:v>
                </c:pt>
                <c:pt idx="8294">
                  <c:v>1.0</c:v>
                </c:pt>
                <c:pt idx="8295">
                  <c:v>2.0</c:v>
                </c:pt>
                <c:pt idx="8296">
                  <c:v>4.0</c:v>
                </c:pt>
                <c:pt idx="8297">
                  <c:v>4.0</c:v>
                </c:pt>
                <c:pt idx="8298">
                  <c:v>3.0</c:v>
                </c:pt>
                <c:pt idx="8299">
                  <c:v>1.0</c:v>
                </c:pt>
                <c:pt idx="8300">
                  <c:v>2.0</c:v>
                </c:pt>
                <c:pt idx="8301">
                  <c:v>3.0</c:v>
                </c:pt>
                <c:pt idx="8302">
                  <c:v>1.0</c:v>
                </c:pt>
                <c:pt idx="8303">
                  <c:v>2.0</c:v>
                </c:pt>
                <c:pt idx="8304">
                  <c:v>4.0</c:v>
                </c:pt>
                <c:pt idx="8305">
                  <c:v>2.0</c:v>
                </c:pt>
                <c:pt idx="8306">
                  <c:v>1.0</c:v>
                </c:pt>
                <c:pt idx="8307">
                  <c:v>2.0</c:v>
                </c:pt>
                <c:pt idx="8308">
                  <c:v>6.0</c:v>
                </c:pt>
                <c:pt idx="8309">
                  <c:v>3.0</c:v>
                </c:pt>
                <c:pt idx="8310">
                  <c:v>8.0</c:v>
                </c:pt>
                <c:pt idx="8311">
                  <c:v>3.0</c:v>
                </c:pt>
                <c:pt idx="8312">
                  <c:v>3.0</c:v>
                </c:pt>
                <c:pt idx="8313">
                  <c:v>3.0</c:v>
                </c:pt>
                <c:pt idx="8314">
                  <c:v>1.0</c:v>
                </c:pt>
                <c:pt idx="8315">
                  <c:v>3.0</c:v>
                </c:pt>
                <c:pt idx="8316">
                  <c:v>1.0</c:v>
                </c:pt>
                <c:pt idx="8317">
                  <c:v>3.0</c:v>
                </c:pt>
                <c:pt idx="8318">
                  <c:v>5.0</c:v>
                </c:pt>
                <c:pt idx="8319">
                  <c:v>3.0</c:v>
                </c:pt>
                <c:pt idx="8320">
                  <c:v>5.0</c:v>
                </c:pt>
                <c:pt idx="8321">
                  <c:v>4.0</c:v>
                </c:pt>
                <c:pt idx="8322">
                  <c:v>5.0</c:v>
                </c:pt>
                <c:pt idx="8323">
                  <c:v>1.0</c:v>
                </c:pt>
                <c:pt idx="8324">
                  <c:v>2.0</c:v>
                </c:pt>
                <c:pt idx="8325">
                  <c:v>9.0</c:v>
                </c:pt>
                <c:pt idx="8326">
                  <c:v>5.0</c:v>
                </c:pt>
                <c:pt idx="8327">
                  <c:v>7.0</c:v>
                </c:pt>
                <c:pt idx="8328">
                  <c:v>5.0</c:v>
                </c:pt>
                <c:pt idx="8329">
                  <c:v>0.0</c:v>
                </c:pt>
                <c:pt idx="8330">
                  <c:v>3.0</c:v>
                </c:pt>
                <c:pt idx="8331">
                  <c:v>6.0</c:v>
                </c:pt>
                <c:pt idx="8332">
                  <c:v>6.0</c:v>
                </c:pt>
                <c:pt idx="8333">
                  <c:v>7.0</c:v>
                </c:pt>
                <c:pt idx="8334">
                  <c:v>7.0</c:v>
                </c:pt>
                <c:pt idx="8335">
                  <c:v>4.0</c:v>
                </c:pt>
                <c:pt idx="8336">
                  <c:v>1.0</c:v>
                </c:pt>
                <c:pt idx="8337">
                  <c:v>2.0</c:v>
                </c:pt>
                <c:pt idx="8338">
                  <c:v>4.0</c:v>
                </c:pt>
                <c:pt idx="8339">
                  <c:v>5.0</c:v>
                </c:pt>
                <c:pt idx="8340">
                  <c:v>2.0</c:v>
                </c:pt>
                <c:pt idx="8341">
                  <c:v>2.0</c:v>
                </c:pt>
                <c:pt idx="8342">
                  <c:v>1.0</c:v>
                </c:pt>
                <c:pt idx="8343">
                  <c:v>5.0</c:v>
                </c:pt>
                <c:pt idx="8344">
                  <c:v>3.0</c:v>
                </c:pt>
                <c:pt idx="8345">
                  <c:v>4.0</c:v>
                </c:pt>
                <c:pt idx="8346">
                  <c:v>3.0</c:v>
                </c:pt>
                <c:pt idx="8347">
                  <c:v>4.0</c:v>
                </c:pt>
                <c:pt idx="8348">
                  <c:v>4.0</c:v>
                </c:pt>
                <c:pt idx="8349">
                  <c:v>4.0</c:v>
                </c:pt>
                <c:pt idx="8350">
                  <c:v>3.0</c:v>
                </c:pt>
                <c:pt idx="8351">
                  <c:v>2.0</c:v>
                </c:pt>
                <c:pt idx="8352">
                  <c:v>0.0</c:v>
                </c:pt>
                <c:pt idx="8353">
                  <c:v>3.0</c:v>
                </c:pt>
                <c:pt idx="8354">
                  <c:v>3.0</c:v>
                </c:pt>
                <c:pt idx="8355">
                  <c:v>4.0</c:v>
                </c:pt>
                <c:pt idx="8356">
                  <c:v>5.0</c:v>
                </c:pt>
                <c:pt idx="8357">
                  <c:v>8.0</c:v>
                </c:pt>
                <c:pt idx="8358">
                  <c:v>3.0</c:v>
                </c:pt>
                <c:pt idx="8359">
                  <c:v>1.0</c:v>
                </c:pt>
                <c:pt idx="8360">
                  <c:v>5.0</c:v>
                </c:pt>
                <c:pt idx="8361">
                  <c:v>4.0</c:v>
                </c:pt>
                <c:pt idx="8362">
                  <c:v>1.0</c:v>
                </c:pt>
                <c:pt idx="8363">
                  <c:v>0.0</c:v>
                </c:pt>
                <c:pt idx="8364">
                  <c:v>4.0</c:v>
                </c:pt>
                <c:pt idx="8365">
                  <c:v>2.0</c:v>
                </c:pt>
                <c:pt idx="8366">
                  <c:v>4.0</c:v>
                </c:pt>
                <c:pt idx="8367">
                  <c:v>4.0</c:v>
                </c:pt>
                <c:pt idx="8368">
                  <c:v>6.0</c:v>
                </c:pt>
                <c:pt idx="8369">
                  <c:v>5.0</c:v>
                </c:pt>
                <c:pt idx="8370">
                  <c:v>6.0</c:v>
                </c:pt>
                <c:pt idx="8371">
                  <c:v>1.0</c:v>
                </c:pt>
                <c:pt idx="8372">
                  <c:v>3.0</c:v>
                </c:pt>
                <c:pt idx="8373">
                  <c:v>4.0</c:v>
                </c:pt>
                <c:pt idx="8374">
                  <c:v>4.0</c:v>
                </c:pt>
                <c:pt idx="8375">
                  <c:v>6.0</c:v>
                </c:pt>
                <c:pt idx="8376">
                  <c:v>4.0</c:v>
                </c:pt>
                <c:pt idx="8377">
                  <c:v>5.0</c:v>
                </c:pt>
                <c:pt idx="8378">
                  <c:v>1.0</c:v>
                </c:pt>
                <c:pt idx="8379">
                  <c:v>2.0</c:v>
                </c:pt>
                <c:pt idx="8380">
                  <c:v>5.0</c:v>
                </c:pt>
                <c:pt idx="8381">
                  <c:v>1.0</c:v>
                </c:pt>
                <c:pt idx="8382">
                  <c:v>6.0</c:v>
                </c:pt>
                <c:pt idx="8383">
                  <c:v>8.0</c:v>
                </c:pt>
                <c:pt idx="8384">
                  <c:v>2.0</c:v>
                </c:pt>
                <c:pt idx="8385">
                  <c:v>4.0</c:v>
                </c:pt>
                <c:pt idx="8386">
                  <c:v>4.0</c:v>
                </c:pt>
                <c:pt idx="8387">
                  <c:v>4.0</c:v>
                </c:pt>
                <c:pt idx="8388">
                  <c:v>4.0</c:v>
                </c:pt>
                <c:pt idx="8389">
                  <c:v>4.0</c:v>
                </c:pt>
                <c:pt idx="8390">
                  <c:v>8.0</c:v>
                </c:pt>
                <c:pt idx="8391">
                  <c:v>2.0</c:v>
                </c:pt>
                <c:pt idx="8392">
                  <c:v>5.0</c:v>
                </c:pt>
                <c:pt idx="8393">
                  <c:v>4.0</c:v>
                </c:pt>
                <c:pt idx="8394">
                  <c:v>2.0</c:v>
                </c:pt>
                <c:pt idx="8395">
                  <c:v>0.0</c:v>
                </c:pt>
                <c:pt idx="8396">
                  <c:v>3.0</c:v>
                </c:pt>
                <c:pt idx="8397">
                  <c:v>4.0</c:v>
                </c:pt>
                <c:pt idx="8398">
                  <c:v>3.0</c:v>
                </c:pt>
                <c:pt idx="8399">
                  <c:v>4.0</c:v>
                </c:pt>
                <c:pt idx="8400">
                  <c:v>1.0</c:v>
                </c:pt>
                <c:pt idx="8401">
                  <c:v>3.0</c:v>
                </c:pt>
                <c:pt idx="8402">
                  <c:v>4.0</c:v>
                </c:pt>
                <c:pt idx="8403">
                  <c:v>0.0</c:v>
                </c:pt>
                <c:pt idx="8404">
                  <c:v>1.0</c:v>
                </c:pt>
                <c:pt idx="8405">
                  <c:v>1.0</c:v>
                </c:pt>
                <c:pt idx="8406">
                  <c:v>3.0</c:v>
                </c:pt>
                <c:pt idx="8407">
                  <c:v>4.0</c:v>
                </c:pt>
                <c:pt idx="8408">
                  <c:v>3.0</c:v>
                </c:pt>
                <c:pt idx="8409">
                  <c:v>4.0</c:v>
                </c:pt>
                <c:pt idx="8410">
                  <c:v>8.0</c:v>
                </c:pt>
                <c:pt idx="8411">
                  <c:v>2.0</c:v>
                </c:pt>
                <c:pt idx="8412">
                  <c:v>1.0</c:v>
                </c:pt>
                <c:pt idx="8413">
                  <c:v>6.0</c:v>
                </c:pt>
                <c:pt idx="8414">
                  <c:v>5.0</c:v>
                </c:pt>
                <c:pt idx="8415">
                  <c:v>2.0</c:v>
                </c:pt>
                <c:pt idx="8416">
                  <c:v>0.0</c:v>
                </c:pt>
                <c:pt idx="8417">
                  <c:v>4.0</c:v>
                </c:pt>
                <c:pt idx="8418">
                  <c:v>7.0</c:v>
                </c:pt>
                <c:pt idx="8419">
                  <c:v>5.0</c:v>
                </c:pt>
                <c:pt idx="8420">
                  <c:v>9.0</c:v>
                </c:pt>
                <c:pt idx="8421">
                  <c:v>6.0</c:v>
                </c:pt>
                <c:pt idx="8422">
                  <c:v>4.0</c:v>
                </c:pt>
                <c:pt idx="8423">
                  <c:v>4.0</c:v>
                </c:pt>
                <c:pt idx="8424">
                  <c:v>0.0</c:v>
                </c:pt>
                <c:pt idx="8425">
                  <c:v>1.0</c:v>
                </c:pt>
                <c:pt idx="8426">
                  <c:v>0.0</c:v>
                </c:pt>
                <c:pt idx="8427">
                  <c:v>8.0</c:v>
                </c:pt>
                <c:pt idx="8428">
                  <c:v>3.0</c:v>
                </c:pt>
                <c:pt idx="8429">
                  <c:v>3.0</c:v>
                </c:pt>
                <c:pt idx="8430">
                  <c:v>5.0</c:v>
                </c:pt>
                <c:pt idx="8431">
                  <c:v>4.0</c:v>
                </c:pt>
                <c:pt idx="8432">
                  <c:v>5.0</c:v>
                </c:pt>
                <c:pt idx="8433">
                  <c:v>7.0</c:v>
                </c:pt>
                <c:pt idx="8434">
                  <c:v>8.0</c:v>
                </c:pt>
                <c:pt idx="8435">
                  <c:v>2.0</c:v>
                </c:pt>
                <c:pt idx="8436">
                  <c:v>7.0</c:v>
                </c:pt>
                <c:pt idx="8437">
                  <c:v>2.0</c:v>
                </c:pt>
                <c:pt idx="8438">
                  <c:v>2.0</c:v>
                </c:pt>
                <c:pt idx="8439">
                  <c:v>3.0</c:v>
                </c:pt>
                <c:pt idx="8440">
                  <c:v>3.0</c:v>
                </c:pt>
                <c:pt idx="8441">
                  <c:v>1.0</c:v>
                </c:pt>
                <c:pt idx="8442">
                  <c:v>4.0</c:v>
                </c:pt>
                <c:pt idx="8443">
                  <c:v>3.0</c:v>
                </c:pt>
                <c:pt idx="8444">
                  <c:v>1.0</c:v>
                </c:pt>
                <c:pt idx="8445">
                  <c:v>5.0</c:v>
                </c:pt>
                <c:pt idx="8446">
                  <c:v>0.0</c:v>
                </c:pt>
                <c:pt idx="8447">
                  <c:v>4.0</c:v>
                </c:pt>
                <c:pt idx="8448">
                  <c:v>5.0</c:v>
                </c:pt>
                <c:pt idx="8449">
                  <c:v>5.0</c:v>
                </c:pt>
                <c:pt idx="8450">
                  <c:v>1.0</c:v>
                </c:pt>
                <c:pt idx="8451">
                  <c:v>3.0</c:v>
                </c:pt>
                <c:pt idx="8452">
                  <c:v>7.0</c:v>
                </c:pt>
                <c:pt idx="8453">
                  <c:v>5.0</c:v>
                </c:pt>
                <c:pt idx="8454">
                  <c:v>3.0</c:v>
                </c:pt>
                <c:pt idx="8455">
                  <c:v>3.0</c:v>
                </c:pt>
                <c:pt idx="8456">
                  <c:v>2.0</c:v>
                </c:pt>
                <c:pt idx="8457">
                  <c:v>5.0</c:v>
                </c:pt>
                <c:pt idx="8458">
                  <c:v>6.0</c:v>
                </c:pt>
                <c:pt idx="8459">
                  <c:v>1.0</c:v>
                </c:pt>
                <c:pt idx="8460">
                  <c:v>5.0</c:v>
                </c:pt>
                <c:pt idx="8461">
                  <c:v>2.0</c:v>
                </c:pt>
                <c:pt idx="8462">
                  <c:v>4.0</c:v>
                </c:pt>
                <c:pt idx="8463">
                  <c:v>1.0</c:v>
                </c:pt>
                <c:pt idx="8464">
                  <c:v>5.0</c:v>
                </c:pt>
                <c:pt idx="8465">
                  <c:v>5.0</c:v>
                </c:pt>
                <c:pt idx="8466">
                  <c:v>2.0</c:v>
                </c:pt>
                <c:pt idx="8467">
                  <c:v>7.0</c:v>
                </c:pt>
                <c:pt idx="8468">
                  <c:v>4.0</c:v>
                </c:pt>
                <c:pt idx="8469">
                  <c:v>3.0</c:v>
                </c:pt>
                <c:pt idx="8470">
                  <c:v>4.0</c:v>
                </c:pt>
                <c:pt idx="8471">
                  <c:v>6.0</c:v>
                </c:pt>
                <c:pt idx="8472">
                  <c:v>2.0</c:v>
                </c:pt>
                <c:pt idx="8473">
                  <c:v>4.0</c:v>
                </c:pt>
                <c:pt idx="8474">
                  <c:v>4.0</c:v>
                </c:pt>
                <c:pt idx="8475">
                  <c:v>0.0</c:v>
                </c:pt>
                <c:pt idx="8476">
                  <c:v>5.0</c:v>
                </c:pt>
                <c:pt idx="8477">
                  <c:v>2.0</c:v>
                </c:pt>
                <c:pt idx="8478">
                  <c:v>2.0</c:v>
                </c:pt>
                <c:pt idx="8479">
                  <c:v>1.0</c:v>
                </c:pt>
                <c:pt idx="8480">
                  <c:v>4.0</c:v>
                </c:pt>
                <c:pt idx="8481">
                  <c:v>3.0</c:v>
                </c:pt>
                <c:pt idx="8482">
                  <c:v>2.0</c:v>
                </c:pt>
                <c:pt idx="8483">
                  <c:v>4.0</c:v>
                </c:pt>
                <c:pt idx="8484">
                  <c:v>2.0</c:v>
                </c:pt>
                <c:pt idx="8485">
                  <c:v>2.0</c:v>
                </c:pt>
                <c:pt idx="8486">
                  <c:v>3.0</c:v>
                </c:pt>
                <c:pt idx="8487">
                  <c:v>6.0</c:v>
                </c:pt>
                <c:pt idx="8488">
                  <c:v>3.0</c:v>
                </c:pt>
                <c:pt idx="8489">
                  <c:v>7.0</c:v>
                </c:pt>
                <c:pt idx="8490">
                  <c:v>5.0</c:v>
                </c:pt>
                <c:pt idx="8491">
                  <c:v>4.0</c:v>
                </c:pt>
                <c:pt idx="8492">
                  <c:v>2.0</c:v>
                </c:pt>
                <c:pt idx="8493">
                  <c:v>1.0</c:v>
                </c:pt>
                <c:pt idx="8494">
                  <c:v>3.0</c:v>
                </c:pt>
                <c:pt idx="8495">
                  <c:v>2.0</c:v>
                </c:pt>
                <c:pt idx="8496">
                  <c:v>5.0</c:v>
                </c:pt>
                <c:pt idx="8497">
                  <c:v>3.0</c:v>
                </c:pt>
                <c:pt idx="8498">
                  <c:v>7.0</c:v>
                </c:pt>
                <c:pt idx="8499">
                  <c:v>5.0</c:v>
                </c:pt>
                <c:pt idx="8500">
                  <c:v>5.0</c:v>
                </c:pt>
                <c:pt idx="8501">
                  <c:v>5.0</c:v>
                </c:pt>
                <c:pt idx="8502">
                  <c:v>7.0</c:v>
                </c:pt>
                <c:pt idx="8503">
                  <c:v>3.0</c:v>
                </c:pt>
                <c:pt idx="8504">
                  <c:v>5.0</c:v>
                </c:pt>
                <c:pt idx="8505">
                  <c:v>7.0</c:v>
                </c:pt>
                <c:pt idx="8506">
                  <c:v>6.0</c:v>
                </c:pt>
                <c:pt idx="8507">
                  <c:v>5.0</c:v>
                </c:pt>
                <c:pt idx="8508">
                  <c:v>4.0</c:v>
                </c:pt>
                <c:pt idx="8509">
                  <c:v>8.0</c:v>
                </c:pt>
                <c:pt idx="8510">
                  <c:v>4.0</c:v>
                </c:pt>
                <c:pt idx="8511">
                  <c:v>3.0</c:v>
                </c:pt>
                <c:pt idx="8512">
                  <c:v>6.0</c:v>
                </c:pt>
                <c:pt idx="8513">
                  <c:v>1.0</c:v>
                </c:pt>
                <c:pt idx="8514">
                  <c:v>2.0</c:v>
                </c:pt>
                <c:pt idx="8515">
                  <c:v>3.0</c:v>
                </c:pt>
                <c:pt idx="8516">
                  <c:v>1.0</c:v>
                </c:pt>
                <c:pt idx="8517">
                  <c:v>7.0</c:v>
                </c:pt>
                <c:pt idx="8518">
                  <c:v>3.0</c:v>
                </c:pt>
                <c:pt idx="8519">
                  <c:v>6.0</c:v>
                </c:pt>
                <c:pt idx="8520">
                  <c:v>3.0</c:v>
                </c:pt>
                <c:pt idx="8521">
                  <c:v>4.0</c:v>
                </c:pt>
                <c:pt idx="8522">
                  <c:v>6.0</c:v>
                </c:pt>
                <c:pt idx="8523">
                  <c:v>4.0</c:v>
                </c:pt>
                <c:pt idx="8524">
                  <c:v>6.0</c:v>
                </c:pt>
                <c:pt idx="8525">
                  <c:v>5.0</c:v>
                </c:pt>
                <c:pt idx="8526">
                  <c:v>4.0</c:v>
                </c:pt>
                <c:pt idx="8527">
                  <c:v>4.0</c:v>
                </c:pt>
                <c:pt idx="8528">
                  <c:v>6.0</c:v>
                </c:pt>
                <c:pt idx="8529">
                  <c:v>2.0</c:v>
                </c:pt>
                <c:pt idx="8530">
                  <c:v>4.0</c:v>
                </c:pt>
                <c:pt idx="8531">
                  <c:v>1.0</c:v>
                </c:pt>
                <c:pt idx="8532">
                  <c:v>6.0</c:v>
                </c:pt>
                <c:pt idx="8533">
                  <c:v>1.0</c:v>
                </c:pt>
                <c:pt idx="8534">
                  <c:v>6.0</c:v>
                </c:pt>
                <c:pt idx="8535">
                  <c:v>3.0</c:v>
                </c:pt>
                <c:pt idx="8536">
                  <c:v>6.0</c:v>
                </c:pt>
                <c:pt idx="8537">
                  <c:v>3.0</c:v>
                </c:pt>
                <c:pt idx="8538">
                  <c:v>3.0</c:v>
                </c:pt>
                <c:pt idx="8539">
                  <c:v>2.0</c:v>
                </c:pt>
                <c:pt idx="8540">
                  <c:v>2.0</c:v>
                </c:pt>
                <c:pt idx="8541">
                  <c:v>0.0</c:v>
                </c:pt>
                <c:pt idx="8542">
                  <c:v>2.0</c:v>
                </c:pt>
                <c:pt idx="8543">
                  <c:v>3.0</c:v>
                </c:pt>
                <c:pt idx="8544">
                  <c:v>6.0</c:v>
                </c:pt>
                <c:pt idx="8545">
                  <c:v>7.0</c:v>
                </c:pt>
                <c:pt idx="8546">
                  <c:v>3.0</c:v>
                </c:pt>
                <c:pt idx="8547">
                  <c:v>8.0</c:v>
                </c:pt>
                <c:pt idx="8548">
                  <c:v>4.0</c:v>
                </c:pt>
                <c:pt idx="8549">
                  <c:v>4.0</c:v>
                </c:pt>
                <c:pt idx="8550">
                  <c:v>5.0</c:v>
                </c:pt>
                <c:pt idx="8551">
                  <c:v>4.0</c:v>
                </c:pt>
                <c:pt idx="8552">
                  <c:v>6.0</c:v>
                </c:pt>
                <c:pt idx="8553">
                  <c:v>1.0</c:v>
                </c:pt>
                <c:pt idx="8554">
                  <c:v>3.0</c:v>
                </c:pt>
                <c:pt idx="8555">
                  <c:v>6.0</c:v>
                </c:pt>
                <c:pt idx="8556">
                  <c:v>3.0</c:v>
                </c:pt>
                <c:pt idx="8557">
                  <c:v>4.0</c:v>
                </c:pt>
                <c:pt idx="8558">
                  <c:v>5.0</c:v>
                </c:pt>
                <c:pt idx="8559">
                  <c:v>5.0</c:v>
                </c:pt>
                <c:pt idx="8560">
                  <c:v>3.0</c:v>
                </c:pt>
                <c:pt idx="8561">
                  <c:v>5.0</c:v>
                </c:pt>
                <c:pt idx="8562">
                  <c:v>0.0</c:v>
                </c:pt>
                <c:pt idx="8563">
                  <c:v>7.0</c:v>
                </c:pt>
                <c:pt idx="8564">
                  <c:v>1.0</c:v>
                </c:pt>
                <c:pt idx="8565">
                  <c:v>4.0</c:v>
                </c:pt>
                <c:pt idx="8566">
                  <c:v>4.0</c:v>
                </c:pt>
                <c:pt idx="8567">
                  <c:v>6.0</c:v>
                </c:pt>
                <c:pt idx="8568">
                  <c:v>2.0</c:v>
                </c:pt>
                <c:pt idx="8569">
                  <c:v>4.0</c:v>
                </c:pt>
                <c:pt idx="8570">
                  <c:v>2.0</c:v>
                </c:pt>
                <c:pt idx="8571">
                  <c:v>5.0</c:v>
                </c:pt>
                <c:pt idx="8572">
                  <c:v>3.0</c:v>
                </c:pt>
                <c:pt idx="8573">
                  <c:v>4.0</c:v>
                </c:pt>
                <c:pt idx="8574">
                  <c:v>4.0</c:v>
                </c:pt>
                <c:pt idx="8575">
                  <c:v>2.0</c:v>
                </c:pt>
                <c:pt idx="8576">
                  <c:v>2.0</c:v>
                </c:pt>
                <c:pt idx="8577">
                  <c:v>4.0</c:v>
                </c:pt>
                <c:pt idx="8578">
                  <c:v>3.0</c:v>
                </c:pt>
                <c:pt idx="8579">
                  <c:v>4.0</c:v>
                </c:pt>
                <c:pt idx="8580">
                  <c:v>5.0</c:v>
                </c:pt>
                <c:pt idx="8581">
                  <c:v>6.0</c:v>
                </c:pt>
                <c:pt idx="8582">
                  <c:v>1.0</c:v>
                </c:pt>
                <c:pt idx="8583">
                  <c:v>5.0</c:v>
                </c:pt>
                <c:pt idx="8584">
                  <c:v>6.0</c:v>
                </c:pt>
                <c:pt idx="8585">
                  <c:v>2.0</c:v>
                </c:pt>
                <c:pt idx="8586">
                  <c:v>5.0</c:v>
                </c:pt>
                <c:pt idx="8587">
                  <c:v>3.0</c:v>
                </c:pt>
                <c:pt idx="8588">
                  <c:v>0.0</c:v>
                </c:pt>
                <c:pt idx="8589">
                  <c:v>3.0</c:v>
                </c:pt>
                <c:pt idx="8590">
                  <c:v>6.0</c:v>
                </c:pt>
                <c:pt idx="8591">
                  <c:v>3.0</c:v>
                </c:pt>
                <c:pt idx="8592">
                  <c:v>0.0</c:v>
                </c:pt>
                <c:pt idx="8593">
                  <c:v>1.0</c:v>
                </c:pt>
                <c:pt idx="8594">
                  <c:v>3.0</c:v>
                </c:pt>
                <c:pt idx="8595">
                  <c:v>5.0</c:v>
                </c:pt>
                <c:pt idx="8596">
                  <c:v>7.0</c:v>
                </c:pt>
                <c:pt idx="8597">
                  <c:v>4.0</c:v>
                </c:pt>
                <c:pt idx="8598">
                  <c:v>7.0</c:v>
                </c:pt>
                <c:pt idx="8599">
                  <c:v>6.0</c:v>
                </c:pt>
                <c:pt idx="8600">
                  <c:v>9.0</c:v>
                </c:pt>
                <c:pt idx="8601">
                  <c:v>7.0</c:v>
                </c:pt>
                <c:pt idx="8602">
                  <c:v>4.0</c:v>
                </c:pt>
                <c:pt idx="8603">
                  <c:v>3.0</c:v>
                </c:pt>
                <c:pt idx="8604">
                  <c:v>6.0</c:v>
                </c:pt>
                <c:pt idx="8605">
                  <c:v>5.0</c:v>
                </c:pt>
                <c:pt idx="8606">
                  <c:v>3.0</c:v>
                </c:pt>
                <c:pt idx="8607">
                  <c:v>6.0</c:v>
                </c:pt>
                <c:pt idx="8608">
                  <c:v>3.0</c:v>
                </c:pt>
                <c:pt idx="8609">
                  <c:v>4.0</c:v>
                </c:pt>
                <c:pt idx="8610">
                  <c:v>8.0</c:v>
                </c:pt>
                <c:pt idx="8611">
                  <c:v>4.0</c:v>
                </c:pt>
                <c:pt idx="8612">
                  <c:v>5.0</c:v>
                </c:pt>
                <c:pt idx="8613">
                  <c:v>2.0</c:v>
                </c:pt>
                <c:pt idx="8614">
                  <c:v>6.0</c:v>
                </c:pt>
                <c:pt idx="8615">
                  <c:v>7.0</c:v>
                </c:pt>
                <c:pt idx="8616">
                  <c:v>4.0</c:v>
                </c:pt>
                <c:pt idx="8617">
                  <c:v>0.0</c:v>
                </c:pt>
                <c:pt idx="8618">
                  <c:v>3.0</c:v>
                </c:pt>
                <c:pt idx="8619">
                  <c:v>5.0</c:v>
                </c:pt>
                <c:pt idx="8620">
                  <c:v>2.0</c:v>
                </c:pt>
                <c:pt idx="8621">
                  <c:v>1.0</c:v>
                </c:pt>
                <c:pt idx="8622">
                  <c:v>8.0</c:v>
                </c:pt>
                <c:pt idx="8623">
                  <c:v>4.0</c:v>
                </c:pt>
                <c:pt idx="8624">
                  <c:v>4.0</c:v>
                </c:pt>
                <c:pt idx="8625">
                  <c:v>5.0</c:v>
                </c:pt>
                <c:pt idx="8626">
                  <c:v>6.0</c:v>
                </c:pt>
                <c:pt idx="8627">
                  <c:v>1.0</c:v>
                </c:pt>
                <c:pt idx="8628">
                  <c:v>5.0</c:v>
                </c:pt>
                <c:pt idx="8629">
                  <c:v>1.0</c:v>
                </c:pt>
                <c:pt idx="8630">
                  <c:v>6.0</c:v>
                </c:pt>
                <c:pt idx="8631">
                  <c:v>5.0</c:v>
                </c:pt>
                <c:pt idx="8632">
                  <c:v>5.0</c:v>
                </c:pt>
                <c:pt idx="8633">
                  <c:v>5.0</c:v>
                </c:pt>
                <c:pt idx="8634">
                  <c:v>2.0</c:v>
                </c:pt>
                <c:pt idx="8635">
                  <c:v>4.0</c:v>
                </c:pt>
                <c:pt idx="8636">
                  <c:v>3.0</c:v>
                </c:pt>
                <c:pt idx="8637">
                  <c:v>4.0</c:v>
                </c:pt>
                <c:pt idx="8638">
                  <c:v>5.0</c:v>
                </c:pt>
                <c:pt idx="8639">
                  <c:v>2.0</c:v>
                </c:pt>
                <c:pt idx="8640">
                  <c:v>7.0</c:v>
                </c:pt>
                <c:pt idx="8641">
                  <c:v>4.0</c:v>
                </c:pt>
                <c:pt idx="8642">
                  <c:v>1.0</c:v>
                </c:pt>
                <c:pt idx="8643">
                  <c:v>2.0</c:v>
                </c:pt>
                <c:pt idx="8644">
                  <c:v>1.0</c:v>
                </c:pt>
                <c:pt idx="8645">
                  <c:v>5.0</c:v>
                </c:pt>
                <c:pt idx="8646">
                  <c:v>3.0</c:v>
                </c:pt>
                <c:pt idx="8647">
                  <c:v>2.0</c:v>
                </c:pt>
                <c:pt idx="8648">
                  <c:v>9.0</c:v>
                </c:pt>
                <c:pt idx="8649">
                  <c:v>3.0</c:v>
                </c:pt>
                <c:pt idx="8650">
                  <c:v>3.0</c:v>
                </c:pt>
                <c:pt idx="8651">
                  <c:v>1.0</c:v>
                </c:pt>
                <c:pt idx="8652">
                  <c:v>4.0</c:v>
                </c:pt>
                <c:pt idx="8653">
                  <c:v>1.0</c:v>
                </c:pt>
                <c:pt idx="8654">
                  <c:v>3.0</c:v>
                </c:pt>
                <c:pt idx="8655">
                  <c:v>4.0</c:v>
                </c:pt>
                <c:pt idx="8656">
                  <c:v>9.0</c:v>
                </c:pt>
                <c:pt idx="8657">
                  <c:v>4.0</c:v>
                </c:pt>
                <c:pt idx="8658">
                  <c:v>3.0</c:v>
                </c:pt>
                <c:pt idx="8659">
                  <c:v>7.0</c:v>
                </c:pt>
                <c:pt idx="8660">
                  <c:v>4.0</c:v>
                </c:pt>
                <c:pt idx="8661">
                  <c:v>6.0</c:v>
                </c:pt>
                <c:pt idx="8662">
                  <c:v>0.0</c:v>
                </c:pt>
                <c:pt idx="8663">
                  <c:v>5.0</c:v>
                </c:pt>
                <c:pt idx="8664">
                  <c:v>1.0</c:v>
                </c:pt>
                <c:pt idx="8665">
                  <c:v>3.0</c:v>
                </c:pt>
                <c:pt idx="8666">
                  <c:v>4.0</c:v>
                </c:pt>
                <c:pt idx="8667">
                  <c:v>0.0</c:v>
                </c:pt>
                <c:pt idx="8668">
                  <c:v>1.0</c:v>
                </c:pt>
                <c:pt idx="8669">
                  <c:v>5.0</c:v>
                </c:pt>
                <c:pt idx="8670">
                  <c:v>1.0</c:v>
                </c:pt>
                <c:pt idx="8671">
                  <c:v>4.0</c:v>
                </c:pt>
                <c:pt idx="8672">
                  <c:v>7.0</c:v>
                </c:pt>
                <c:pt idx="8673">
                  <c:v>6.0</c:v>
                </c:pt>
                <c:pt idx="8674">
                  <c:v>2.0</c:v>
                </c:pt>
                <c:pt idx="8675">
                  <c:v>4.0</c:v>
                </c:pt>
                <c:pt idx="8676">
                  <c:v>1.0</c:v>
                </c:pt>
                <c:pt idx="8677">
                  <c:v>4.0</c:v>
                </c:pt>
                <c:pt idx="8678">
                  <c:v>5.0</c:v>
                </c:pt>
                <c:pt idx="8679">
                  <c:v>7.0</c:v>
                </c:pt>
                <c:pt idx="8680">
                  <c:v>3.0</c:v>
                </c:pt>
                <c:pt idx="8681">
                  <c:v>2.0</c:v>
                </c:pt>
                <c:pt idx="8682">
                  <c:v>4.0</c:v>
                </c:pt>
                <c:pt idx="8683">
                  <c:v>5.0</c:v>
                </c:pt>
                <c:pt idx="8684">
                  <c:v>7.0</c:v>
                </c:pt>
                <c:pt idx="8685">
                  <c:v>3.0</c:v>
                </c:pt>
                <c:pt idx="8686">
                  <c:v>6.0</c:v>
                </c:pt>
                <c:pt idx="8687">
                  <c:v>2.0</c:v>
                </c:pt>
                <c:pt idx="8688">
                  <c:v>2.0</c:v>
                </c:pt>
                <c:pt idx="8689">
                  <c:v>4.0</c:v>
                </c:pt>
                <c:pt idx="8690">
                  <c:v>7.0</c:v>
                </c:pt>
                <c:pt idx="8691">
                  <c:v>1.0</c:v>
                </c:pt>
                <c:pt idx="8692">
                  <c:v>4.0</c:v>
                </c:pt>
                <c:pt idx="8693">
                  <c:v>3.0</c:v>
                </c:pt>
                <c:pt idx="8694">
                  <c:v>6.0</c:v>
                </c:pt>
                <c:pt idx="8695">
                  <c:v>5.0</c:v>
                </c:pt>
                <c:pt idx="8696">
                  <c:v>7.0</c:v>
                </c:pt>
                <c:pt idx="8697">
                  <c:v>1.0</c:v>
                </c:pt>
                <c:pt idx="8698">
                  <c:v>3.0</c:v>
                </c:pt>
                <c:pt idx="8699">
                  <c:v>7.0</c:v>
                </c:pt>
                <c:pt idx="8700">
                  <c:v>5.0</c:v>
                </c:pt>
                <c:pt idx="8701">
                  <c:v>3.0</c:v>
                </c:pt>
                <c:pt idx="8702">
                  <c:v>4.0</c:v>
                </c:pt>
                <c:pt idx="8703">
                  <c:v>4.0</c:v>
                </c:pt>
                <c:pt idx="8704">
                  <c:v>1.0</c:v>
                </c:pt>
                <c:pt idx="8705">
                  <c:v>5.0</c:v>
                </c:pt>
                <c:pt idx="8706">
                  <c:v>2.0</c:v>
                </c:pt>
                <c:pt idx="8707">
                  <c:v>5.0</c:v>
                </c:pt>
                <c:pt idx="8708">
                  <c:v>8.0</c:v>
                </c:pt>
                <c:pt idx="8709">
                  <c:v>5.0</c:v>
                </c:pt>
                <c:pt idx="8710">
                  <c:v>4.0</c:v>
                </c:pt>
                <c:pt idx="8711">
                  <c:v>3.0</c:v>
                </c:pt>
                <c:pt idx="8712">
                  <c:v>4.0</c:v>
                </c:pt>
                <c:pt idx="8713">
                  <c:v>3.0</c:v>
                </c:pt>
                <c:pt idx="8714">
                  <c:v>6.0</c:v>
                </c:pt>
                <c:pt idx="8715">
                  <c:v>4.0</c:v>
                </c:pt>
                <c:pt idx="8716">
                  <c:v>7.0</c:v>
                </c:pt>
                <c:pt idx="8717">
                  <c:v>1.0</c:v>
                </c:pt>
                <c:pt idx="8718">
                  <c:v>5.0</c:v>
                </c:pt>
                <c:pt idx="8719">
                  <c:v>3.0</c:v>
                </c:pt>
                <c:pt idx="8720">
                  <c:v>6.0</c:v>
                </c:pt>
                <c:pt idx="8721">
                  <c:v>3.0</c:v>
                </c:pt>
                <c:pt idx="8722">
                  <c:v>3.0</c:v>
                </c:pt>
                <c:pt idx="8723">
                  <c:v>8.0</c:v>
                </c:pt>
                <c:pt idx="8724">
                  <c:v>10.0</c:v>
                </c:pt>
                <c:pt idx="8725">
                  <c:v>5.0</c:v>
                </c:pt>
                <c:pt idx="8726">
                  <c:v>4.0</c:v>
                </c:pt>
                <c:pt idx="8727">
                  <c:v>2.0</c:v>
                </c:pt>
                <c:pt idx="8728">
                  <c:v>1.0</c:v>
                </c:pt>
                <c:pt idx="8729">
                  <c:v>3.0</c:v>
                </c:pt>
                <c:pt idx="8730">
                  <c:v>2.0</c:v>
                </c:pt>
                <c:pt idx="8731">
                  <c:v>4.0</c:v>
                </c:pt>
                <c:pt idx="8732">
                  <c:v>4.0</c:v>
                </c:pt>
                <c:pt idx="8733">
                  <c:v>3.0</c:v>
                </c:pt>
                <c:pt idx="8734">
                  <c:v>2.0</c:v>
                </c:pt>
                <c:pt idx="8735">
                  <c:v>3.0</c:v>
                </c:pt>
                <c:pt idx="8736">
                  <c:v>4.0</c:v>
                </c:pt>
                <c:pt idx="8737">
                  <c:v>7.0</c:v>
                </c:pt>
                <c:pt idx="8738">
                  <c:v>3.0</c:v>
                </c:pt>
                <c:pt idx="8739">
                  <c:v>0.0</c:v>
                </c:pt>
                <c:pt idx="8740">
                  <c:v>3.0</c:v>
                </c:pt>
                <c:pt idx="8741">
                  <c:v>7.0</c:v>
                </c:pt>
                <c:pt idx="8742">
                  <c:v>2.0</c:v>
                </c:pt>
                <c:pt idx="8743">
                  <c:v>5.0</c:v>
                </c:pt>
                <c:pt idx="8744">
                  <c:v>1.0</c:v>
                </c:pt>
                <c:pt idx="8745">
                  <c:v>7.0</c:v>
                </c:pt>
                <c:pt idx="8746">
                  <c:v>3.0</c:v>
                </c:pt>
                <c:pt idx="8747">
                  <c:v>4.0</c:v>
                </c:pt>
                <c:pt idx="8748">
                  <c:v>5.0</c:v>
                </c:pt>
                <c:pt idx="8749">
                  <c:v>7.0</c:v>
                </c:pt>
                <c:pt idx="8750">
                  <c:v>6.0</c:v>
                </c:pt>
                <c:pt idx="8751">
                  <c:v>3.0</c:v>
                </c:pt>
                <c:pt idx="8752">
                  <c:v>2.0</c:v>
                </c:pt>
                <c:pt idx="8753">
                  <c:v>7.0</c:v>
                </c:pt>
                <c:pt idx="8754">
                  <c:v>4.0</c:v>
                </c:pt>
                <c:pt idx="8755">
                  <c:v>4.0</c:v>
                </c:pt>
                <c:pt idx="8756">
                  <c:v>8.0</c:v>
                </c:pt>
                <c:pt idx="8757">
                  <c:v>2.0</c:v>
                </c:pt>
                <c:pt idx="8758">
                  <c:v>5.0</c:v>
                </c:pt>
                <c:pt idx="8759">
                  <c:v>5.0</c:v>
                </c:pt>
                <c:pt idx="8760">
                  <c:v>2.0</c:v>
                </c:pt>
                <c:pt idx="8761">
                  <c:v>3.0</c:v>
                </c:pt>
                <c:pt idx="8762">
                  <c:v>3.0</c:v>
                </c:pt>
                <c:pt idx="8763">
                  <c:v>5.0</c:v>
                </c:pt>
                <c:pt idx="8764">
                  <c:v>2.0</c:v>
                </c:pt>
                <c:pt idx="8765">
                  <c:v>7.0</c:v>
                </c:pt>
                <c:pt idx="8766">
                  <c:v>6.0</c:v>
                </c:pt>
                <c:pt idx="8767">
                  <c:v>5.0</c:v>
                </c:pt>
                <c:pt idx="8768">
                  <c:v>4.0</c:v>
                </c:pt>
                <c:pt idx="8769">
                  <c:v>2.0</c:v>
                </c:pt>
                <c:pt idx="8770">
                  <c:v>5.0</c:v>
                </c:pt>
                <c:pt idx="8771">
                  <c:v>6.0</c:v>
                </c:pt>
                <c:pt idx="8772">
                  <c:v>1.0</c:v>
                </c:pt>
                <c:pt idx="8773">
                  <c:v>6.0</c:v>
                </c:pt>
                <c:pt idx="8774">
                  <c:v>4.0</c:v>
                </c:pt>
                <c:pt idx="8775">
                  <c:v>5.0</c:v>
                </c:pt>
                <c:pt idx="8776">
                  <c:v>3.0</c:v>
                </c:pt>
                <c:pt idx="8777">
                  <c:v>3.0</c:v>
                </c:pt>
                <c:pt idx="8778">
                  <c:v>6.0</c:v>
                </c:pt>
                <c:pt idx="8779">
                  <c:v>8.0</c:v>
                </c:pt>
                <c:pt idx="8780">
                  <c:v>6.0</c:v>
                </c:pt>
                <c:pt idx="8781">
                  <c:v>2.0</c:v>
                </c:pt>
                <c:pt idx="8782">
                  <c:v>3.0</c:v>
                </c:pt>
                <c:pt idx="8783">
                  <c:v>4.0</c:v>
                </c:pt>
                <c:pt idx="8784">
                  <c:v>0.0</c:v>
                </c:pt>
                <c:pt idx="8785">
                  <c:v>5.0</c:v>
                </c:pt>
                <c:pt idx="8786">
                  <c:v>3.0</c:v>
                </c:pt>
                <c:pt idx="8787">
                  <c:v>5.0</c:v>
                </c:pt>
                <c:pt idx="8788">
                  <c:v>5.0</c:v>
                </c:pt>
                <c:pt idx="8789">
                  <c:v>5.0</c:v>
                </c:pt>
                <c:pt idx="8790">
                  <c:v>9.0</c:v>
                </c:pt>
                <c:pt idx="8791">
                  <c:v>3.0</c:v>
                </c:pt>
                <c:pt idx="8792">
                  <c:v>3.0</c:v>
                </c:pt>
                <c:pt idx="8793">
                  <c:v>4.0</c:v>
                </c:pt>
                <c:pt idx="8794">
                  <c:v>5.0</c:v>
                </c:pt>
                <c:pt idx="8795">
                  <c:v>7.0</c:v>
                </c:pt>
                <c:pt idx="8796">
                  <c:v>6.0</c:v>
                </c:pt>
                <c:pt idx="8797">
                  <c:v>3.0</c:v>
                </c:pt>
                <c:pt idx="8798">
                  <c:v>4.0</c:v>
                </c:pt>
                <c:pt idx="8799">
                  <c:v>4.0</c:v>
                </c:pt>
                <c:pt idx="8800">
                  <c:v>4.0</c:v>
                </c:pt>
                <c:pt idx="8801">
                  <c:v>4.0</c:v>
                </c:pt>
                <c:pt idx="8802">
                  <c:v>8.0</c:v>
                </c:pt>
                <c:pt idx="8803">
                  <c:v>4.0</c:v>
                </c:pt>
                <c:pt idx="8804">
                  <c:v>3.0</c:v>
                </c:pt>
                <c:pt idx="8805">
                  <c:v>2.0</c:v>
                </c:pt>
                <c:pt idx="8806">
                  <c:v>3.0</c:v>
                </c:pt>
                <c:pt idx="8807">
                  <c:v>6.0</c:v>
                </c:pt>
                <c:pt idx="8808">
                  <c:v>2.0</c:v>
                </c:pt>
                <c:pt idx="8809">
                  <c:v>6.0</c:v>
                </c:pt>
                <c:pt idx="8810">
                  <c:v>3.0</c:v>
                </c:pt>
                <c:pt idx="8811">
                  <c:v>6.0</c:v>
                </c:pt>
                <c:pt idx="8812">
                  <c:v>6.0</c:v>
                </c:pt>
                <c:pt idx="8813">
                  <c:v>2.0</c:v>
                </c:pt>
                <c:pt idx="8814">
                  <c:v>1.0</c:v>
                </c:pt>
                <c:pt idx="8815">
                  <c:v>3.0</c:v>
                </c:pt>
                <c:pt idx="8816">
                  <c:v>4.0</c:v>
                </c:pt>
                <c:pt idx="8817">
                  <c:v>3.0</c:v>
                </c:pt>
                <c:pt idx="8818">
                  <c:v>6.0</c:v>
                </c:pt>
                <c:pt idx="8819">
                  <c:v>6.0</c:v>
                </c:pt>
                <c:pt idx="8820">
                  <c:v>3.0</c:v>
                </c:pt>
                <c:pt idx="8821">
                  <c:v>4.0</c:v>
                </c:pt>
                <c:pt idx="8822">
                  <c:v>5.0</c:v>
                </c:pt>
                <c:pt idx="8823">
                  <c:v>2.0</c:v>
                </c:pt>
                <c:pt idx="8824">
                  <c:v>2.0</c:v>
                </c:pt>
                <c:pt idx="8825">
                  <c:v>8.0</c:v>
                </c:pt>
                <c:pt idx="8826">
                  <c:v>0.0</c:v>
                </c:pt>
                <c:pt idx="8827">
                  <c:v>3.0</c:v>
                </c:pt>
                <c:pt idx="8828">
                  <c:v>2.0</c:v>
                </c:pt>
                <c:pt idx="8829">
                  <c:v>4.0</c:v>
                </c:pt>
                <c:pt idx="8830">
                  <c:v>6.0</c:v>
                </c:pt>
                <c:pt idx="8831">
                  <c:v>3.0</c:v>
                </c:pt>
                <c:pt idx="8832">
                  <c:v>4.0</c:v>
                </c:pt>
                <c:pt idx="8833">
                  <c:v>4.0</c:v>
                </c:pt>
                <c:pt idx="8834">
                  <c:v>3.0</c:v>
                </c:pt>
                <c:pt idx="8835">
                  <c:v>3.0</c:v>
                </c:pt>
                <c:pt idx="8836">
                  <c:v>2.0</c:v>
                </c:pt>
                <c:pt idx="8837">
                  <c:v>3.0</c:v>
                </c:pt>
                <c:pt idx="8838">
                  <c:v>3.0</c:v>
                </c:pt>
                <c:pt idx="8839">
                  <c:v>3.0</c:v>
                </c:pt>
                <c:pt idx="8840">
                  <c:v>1.0</c:v>
                </c:pt>
                <c:pt idx="8841">
                  <c:v>4.0</c:v>
                </c:pt>
                <c:pt idx="8842">
                  <c:v>2.0</c:v>
                </c:pt>
                <c:pt idx="8843">
                  <c:v>6.0</c:v>
                </c:pt>
                <c:pt idx="8844">
                  <c:v>2.0</c:v>
                </c:pt>
                <c:pt idx="8845">
                  <c:v>4.0</c:v>
                </c:pt>
                <c:pt idx="8846">
                  <c:v>2.0</c:v>
                </c:pt>
                <c:pt idx="8847">
                  <c:v>3.0</c:v>
                </c:pt>
                <c:pt idx="8848">
                  <c:v>5.0</c:v>
                </c:pt>
                <c:pt idx="8849">
                  <c:v>2.0</c:v>
                </c:pt>
                <c:pt idx="8850">
                  <c:v>2.0</c:v>
                </c:pt>
                <c:pt idx="8851">
                  <c:v>3.0</c:v>
                </c:pt>
                <c:pt idx="8852">
                  <c:v>5.0</c:v>
                </c:pt>
                <c:pt idx="8853">
                  <c:v>1.0</c:v>
                </c:pt>
                <c:pt idx="8854">
                  <c:v>4.0</c:v>
                </c:pt>
                <c:pt idx="8855">
                  <c:v>4.0</c:v>
                </c:pt>
                <c:pt idx="8856">
                  <c:v>5.0</c:v>
                </c:pt>
                <c:pt idx="8857">
                  <c:v>4.0</c:v>
                </c:pt>
                <c:pt idx="8858">
                  <c:v>8.0</c:v>
                </c:pt>
                <c:pt idx="8859">
                  <c:v>4.0</c:v>
                </c:pt>
                <c:pt idx="8860">
                  <c:v>2.0</c:v>
                </c:pt>
                <c:pt idx="8861">
                  <c:v>3.0</c:v>
                </c:pt>
                <c:pt idx="8862">
                  <c:v>1.0</c:v>
                </c:pt>
                <c:pt idx="8863">
                  <c:v>1.0</c:v>
                </c:pt>
                <c:pt idx="8864">
                  <c:v>7.0</c:v>
                </c:pt>
                <c:pt idx="8865">
                  <c:v>4.0</c:v>
                </c:pt>
                <c:pt idx="8866">
                  <c:v>7.0</c:v>
                </c:pt>
                <c:pt idx="8867">
                  <c:v>4.0</c:v>
                </c:pt>
                <c:pt idx="8868">
                  <c:v>5.0</c:v>
                </c:pt>
                <c:pt idx="8869">
                  <c:v>6.0</c:v>
                </c:pt>
                <c:pt idx="8870">
                  <c:v>3.0</c:v>
                </c:pt>
                <c:pt idx="8871">
                  <c:v>4.0</c:v>
                </c:pt>
                <c:pt idx="8872">
                  <c:v>4.0</c:v>
                </c:pt>
                <c:pt idx="8873">
                  <c:v>4.0</c:v>
                </c:pt>
                <c:pt idx="8874">
                  <c:v>7.0</c:v>
                </c:pt>
                <c:pt idx="8875">
                  <c:v>3.0</c:v>
                </c:pt>
                <c:pt idx="8876">
                  <c:v>4.0</c:v>
                </c:pt>
                <c:pt idx="8877">
                  <c:v>8.0</c:v>
                </c:pt>
                <c:pt idx="8878">
                  <c:v>1.0</c:v>
                </c:pt>
                <c:pt idx="8879">
                  <c:v>3.0</c:v>
                </c:pt>
                <c:pt idx="8880">
                  <c:v>4.0</c:v>
                </c:pt>
                <c:pt idx="8881">
                  <c:v>8.0</c:v>
                </c:pt>
                <c:pt idx="8882">
                  <c:v>1.0</c:v>
                </c:pt>
                <c:pt idx="8883">
                  <c:v>3.0</c:v>
                </c:pt>
                <c:pt idx="8884">
                  <c:v>3.0</c:v>
                </c:pt>
                <c:pt idx="8885">
                  <c:v>9.0</c:v>
                </c:pt>
                <c:pt idx="8886">
                  <c:v>2.0</c:v>
                </c:pt>
                <c:pt idx="8887">
                  <c:v>8.0</c:v>
                </c:pt>
                <c:pt idx="8888">
                  <c:v>5.0</c:v>
                </c:pt>
                <c:pt idx="8889">
                  <c:v>5.0</c:v>
                </c:pt>
                <c:pt idx="8890">
                  <c:v>6.0</c:v>
                </c:pt>
                <c:pt idx="8891">
                  <c:v>7.0</c:v>
                </c:pt>
                <c:pt idx="8892">
                  <c:v>8.0</c:v>
                </c:pt>
                <c:pt idx="8893">
                  <c:v>2.0</c:v>
                </c:pt>
                <c:pt idx="8894">
                  <c:v>7.0</c:v>
                </c:pt>
                <c:pt idx="8895">
                  <c:v>7.0</c:v>
                </c:pt>
                <c:pt idx="8896">
                  <c:v>3.0</c:v>
                </c:pt>
                <c:pt idx="8897">
                  <c:v>3.0</c:v>
                </c:pt>
                <c:pt idx="8898">
                  <c:v>5.0</c:v>
                </c:pt>
                <c:pt idx="8899">
                  <c:v>4.0</c:v>
                </c:pt>
                <c:pt idx="8900">
                  <c:v>4.0</c:v>
                </c:pt>
                <c:pt idx="8901">
                  <c:v>2.0</c:v>
                </c:pt>
                <c:pt idx="8902">
                  <c:v>5.0</c:v>
                </c:pt>
                <c:pt idx="8903">
                  <c:v>2.0</c:v>
                </c:pt>
                <c:pt idx="8904">
                  <c:v>3.0</c:v>
                </c:pt>
                <c:pt idx="8905">
                  <c:v>4.0</c:v>
                </c:pt>
                <c:pt idx="8906">
                  <c:v>9.0</c:v>
                </c:pt>
                <c:pt idx="8907">
                  <c:v>6.0</c:v>
                </c:pt>
                <c:pt idx="8908">
                  <c:v>1.0</c:v>
                </c:pt>
                <c:pt idx="8909">
                  <c:v>3.0</c:v>
                </c:pt>
                <c:pt idx="8910">
                  <c:v>1.0</c:v>
                </c:pt>
                <c:pt idx="8911">
                  <c:v>6.0</c:v>
                </c:pt>
                <c:pt idx="8912">
                  <c:v>5.0</c:v>
                </c:pt>
                <c:pt idx="8913">
                  <c:v>1.0</c:v>
                </c:pt>
                <c:pt idx="8914">
                  <c:v>2.0</c:v>
                </c:pt>
                <c:pt idx="8915">
                  <c:v>4.0</c:v>
                </c:pt>
                <c:pt idx="8916">
                  <c:v>7.0</c:v>
                </c:pt>
                <c:pt idx="8917">
                  <c:v>5.0</c:v>
                </c:pt>
                <c:pt idx="8918">
                  <c:v>7.0</c:v>
                </c:pt>
                <c:pt idx="8919">
                  <c:v>5.0</c:v>
                </c:pt>
                <c:pt idx="8920">
                  <c:v>6.0</c:v>
                </c:pt>
                <c:pt idx="8921">
                  <c:v>1.0</c:v>
                </c:pt>
                <c:pt idx="8922">
                  <c:v>5.0</c:v>
                </c:pt>
                <c:pt idx="8923">
                  <c:v>5.0</c:v>
                </c:pt>
                <c:pt idx="8924">
                  <c:v>5.0</c:v>
                </c:pt>
                <c:pt idx="8925">
                  <c:v>5.0</c:v>
                </c:pt>
                <c:pt idx="8926">
                  <c:v>1.0</c:v>
                </c:pt>
                <c:pt idx="8927">
                  <c:v>2.0</c:v>
                </c:pt>
                <c:pt idx="8928">
                  <c:v>5.0</c:v>
                </c:pt>
                <c:pt idx="8929">
                  <c:v>7.0</c:v>
                </c:pt>
                <c:pt idx="8930">
                  <c:v>7.0</c:v>
                </c:pt>
                <c:pt idx="8931">
                  <c:v>4.0</c:v>
                </c:pt>
                <c:pt idx="8932">
                  <c:v>3.0</c:v>
                </c:pt>
                <c:pt idx="8933">
                  <c:v>5.0</c:v>
                </c:pt>
                <c:pt idx="8934">
                  <c:v>2.0</c:v>
                </c:pt>
                <c:pt idx="8935">
                  <c:v>4.0</c:v>
                </c:pt>
                <c:pt idx="8936">
                  <c:v>1.0</c:v>
                </c:pt>
                <c:pt idx="8937">
                  <c:v>6.0</c:v>
                </c:pt>
                <c:pt idx="8938">
                  <c:v>5.0</c:v>
                </c:pt>
                <c:pt idx="8939">
                  <c:v>2.0</c:v>
                </c:pt>
                <c:pt idx="8940">
                  <c:v>2.0</c:v>
                </c:pt>
                <c:pt idx="8941">
                  <c:v>7.0</c:v>
                </c:pt>
                <c:pt idx="8942">
                  <c:v>4.0</c:v>
                </c:pt>
                <c:pt idx="8943">
                  <c:v>0.0</c:v>
                </c:pt>
                <c:pt idx="8944">
                  <c:v>4.0</c:v>
                </c:pt>
                <c:pt idx="8945">
                  <c:v>3.0</c:v>
                </c:pt>
                <c:pt idx="8946">
                  <c:v>3.0</c:v>
                </c:pt>
                <c:pt idx="8947">
                  <c:v>5.0</c:v>
                </c:pt>
                <c:pt idx="8948">
                  <c:v>1.0</c:v>
                </c:pt>
                <c:pt idx="8949">
                  <c:v>8.0</c:v>
                </c:pt>
                <c:pt idx="8950">
                  <c:v>6.0</c:v>
                </c:pt>
                <c:pt idx="8951">
                  <c:v>4.0</c:v>
                </c:pt>
                <c:pt idx="8952">
                  <c:v>2.0</c:v>
                </c:pt>
                <c:pt idx="8953">
                  <c:v>5.0</c:v>
                </c:pt>
                <c:pt idx="8954">
                  <c:v>2.0</c:v>
                </c:pt>
                <c:pt idx="8955">
                  <c:v>7.0</c:v>
                </c:pt>
                <c:pt idx="8956">
                  <c:v>0.0</c:v>
                </c:pt>
                <c:pt idx="8957">
                  <c:v>0.0</c:v>
                </c:pt>
                <c:pt idx="8958">
                  <c:v>3.0</c:v>
                </c:pt>
                <c:pt idx="8959">
                  <c:v>5.0</c:v>
                </c:pt>
                <c:pt idx="8960">
                  <c:v>3.0</c:v>
                </c:pt>
                <c:pt idx="8961">
                  <c:v>2.0</c:v>
                </c:pt>
                <c:pt idx="8962">
                  <c:v>6.0</c:v>
                </c:pt>
                <c:pt idx="8963">
                  <c:v>2.0</c:v>
                </c:pt>
                <c:pt idx="8964">
                  <c:v>0.0</c:v>
                </c:pt>
                <c:pt idx="8965">
                  <c:v>3.0</c:v>
                </c:pt>
                <c:pt idx="8966">
                  <c:v>2.0</c:v>
                </c:pt>
                <c:pt idx="8967">
                  <c:v>2.0</c:v>
                </c:pt>
                <c:pt idx="8968">
                  <c:v>2.0</c:v>
                </c:pt>
                <c:pt idx="8969">
                  <c:v>5.0</c:v>
                </c:pt>
                <c:pt idx="8970">
                  <c:v>6.0</c:v>
                </c:pt>
                <c:pt idx="8971">
                  <c:v>1.0</c:v>
                </c:pt>
                <c:pt idx="8972">
                  <c:v>2.0</c:v>
                </c:pt>
                <c:pt idx="8973">
                  <c:v>2.0</c:v>
                </c:pt>
                <c:pt idx="8974">
                  <c:v>4.0</c:v>
                </c:pt>
                <c:pt idx="8975">
                  <c:v>4.0</c:v>
                </c:pt>
                <c:pt idx="8976">
                  <c:v>4.0</c:v>
                </c:pt>
                <c:pt idx="8977">
                  <c:v>6.0</c:v>
                </c:pt>
                <c:pt idx="8978">
                  <c:v>8.0</c:v>
                </c:pt>
                <c:pt idx="8979">
                  <c:v>0.0</c:v>
                </c:pt>
                <c:pt idx="8980">
                  <c:v>5.0</c:v>
                </c:pt>
                <c:pt idx="8981">
                  <c:v>4.0</c:v>
                </c:pt>
                <c:pt idx="8982">
                  <c:v>5.0</c:v>
                </c:pt>
                <c:pt idx="8983">
                  <c:v>4.0</c:v>
                </c:pt>
                <c:pt idx="8984">
                  <c:v>7.0</c:v>
                </c:pt>
                <c:pt idx="8985">
                  <c:v>2.0</c:v>
                </c:pt>
                <c:pt idx="8986">
                  <c:v>5.0</c:v>
                </c:pt>
                <c:pt idx="8987">
                  <c:v>4.0</c:v>
                </c:pt>
                <c:pt idx="8988">
                  <c:v>5.0</c:v>
                </c:pt>
                <c:pt idx="8989">
                  <c:v>3.0</c:v>
                </c:pt>
                <c:pt idx="8990">
                  <c:v>6.0</c:v>
                </c:pt>
                <c:pt idx="8991">
                  <c:v>6.0</c:v>
                </c:pt>
                <c:pt idx="8992">
                  <c:v>3.0</c:v>
                </c:pt>
                <c:pt idx="8993">
                  <c:v>1.0</c:v>
                </c:pt>
                <c:pt idx="8994">
                  <c:v>3.0</c:v>
                </c:pt>
                <c:pt idx="8995">
                  <c:v>5.0</c:v>
                </c:pt>
                <c:pt idx="8996">
                  <c:v>3.0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4.0</c:v>
                </c:pt>
                <c:pt idx="9001">
                  <c:v>5.0</c:v>
                </c:pt>
                <c:pt idx="9002">
                  <c:v>5.0</c:v>
                </c:pt>
                <c:pt idx="9003">
                  <c:v>2.0</c:v>
                </c:pt>
                <c:pt idx="9004">
                  <c:v>1.0</c:v>
                </c:pt>
                <c:pt idx="9005">
                  <c:v>3.0</c:v>
                </c:pt>
                <c:pt idx="9006">
                  <c:v>6.0</c:v>
                </c:pt>
                <c:pt idx="9007">
                  <c:v>5.0</c:v>
                </c:pt>
                <c:pt idx="9008">
                  <c:v>3.0</c:v>
                </c:pt>
                <c:pt idx="9009">
                  <c:v>4.0</c:v>
                </c:pt>
                <c:pt idx="9010">
                  <c:v>3.0</c:v>
                </c:pt>
                <c:pt idx="9011">
                  <c:v>2.0</c:v>
                </c:pt>
                <c:pt idx="9012">
                  <c:v>7.0</c:v>
                </c:pt>
                <c:pt idx="9013">
                  <c:v>6.0</c:v>
                </c:pt>
                <c:pt idx="9014">
                  <c:v>3.0</c:v>
                </c:pt>
                <c:pt idx="9015">
                  <c:v>3.0</c:v>
                </c:pt>
                <c:pt idx="9016">
                  <c:v>4.0</c:v>
                </c:pt>
                <c:pt idx="9017">
                  <c:v>5.0</c:v>
                </c:pt>
                <c:pt idx="9018">
                  <c:v>0.0</c:v>
                </c:pt>
                <c:pt idx="9019">
                  <c:v>3.0</c:v>
                </c:pt>
                <c:pt idx="9020">
                  <c:v>5.0</c:v>
                </c:pt>
                <c:pt idx="9021">
                  <c:v>6.0</c:v>
                </c:pt>
                <c:pt idx="9022">
                  <c:v>5.0</c:v>
                </c:pt>
                <c:pt idx="9023">
                  <c:v>3.0</c:v>
                </c:pt>
                <c:pt idx="9024">
                  <c:v>3.0</c:v>
                </c:pt>
                <c:pt idx="9025">
                  <c:v>4.0</c:v>
                </c:pt>
                <c:pt idx="9026">
                  <c:v>2.0</c:v>
                </c:pt>
                <c:pt idx="9027">
                  <c:v>2.0</c:v>
                </c:pt>
                <c:pt idx="9028">
                  <c:v>5.0</c:v>
                </c:pt>
                <c:pt idx="9029">
                  <c:v>7.0</c:v>
                </c:pt>
                <c:pt idx="9030">
                  <c:v>3.0</c:v>
                </c:pt>
                <c:pt idx="9031">
                  <c:v>7.0</c:v>
                </c:pt>
                <c:pt idx="9032">
                  <c:v>7.0</c:v>
                </c:pt>
                <c:pt idx="9033">
                  <c:v>3.0</c:v>
                </c:pt>
                <c:pt idx="9034">
                  <c:v>10.0</c:v>
                </c:pt>
                <c:pt idx="9035">
                  <c:v>5.0</c:v>
                </c:pt>
                <c:pt idx="9036">
                  <c:v>7.0</c:v>
                </c:pt>
                <c:pt idx="9037">
                  <c:v>5.0</c:v>
                </c:pt>
                <c:pt idx="9038">
                  <c:v>1.0</c:v>
                </c:pt>
                <c:pt idx="9039">
                  <c:v>6.0</c:v>
                </c:pt>
                <c:pt idx="9040">
                  <c:v>6.0</c:v>
                </c:pt>
                <c:pt idx="9041">
                  <c:v>3.0</c:v>
                </c:pt>
                <c:pt idx="9042">
                  <c:v>1.0</c:v>
                </c:pt>
                <c:pt idx="9043">
                  <c:v>4.0</c:v>
                </c:pt>
                <c:pt idx="9044">
                  <c:v>5.0</c:v>
                </c:pt>
                <c:pt idx="9045">
                  <c:v>4.0</c:v>
                </c:pt>
                <c:pt idx="9046">
                  <c:v>6.0</c:v>
                </c:pt>
                <c:pt idx="9047">
                  <c:v>6.0</c:v>
                </c:pt>
                <c:pt idx="9048">
                  <c:v>2.0</c:v>
                </c:pt>
                <c:pt idx="9049">
                  <c:v>5.0</c:v>
                </c:pt>
                <c:pt idx="9050">
                  <c:v>3.0</c:v>
                </c:pt>
                <c:pt idx="9051">
                  <c:v>1.0</c:v>
                </c:pt>
                <c:pt idx="9052">
                  <c:v>5.0</c:v>
                </c:pt>
                <c:pt idx="9053">
                  <c:v>0.0</c:v>
                </c:pt>
                <c:pt idx="9054">
                  <c:v>4.0</c:v>
                </c:pt>
                <c:pt idx="9055">
                  <c:v>1.0</c:v>
                </c:pt>
                <c:pt idx="9056">
                  <c:v>2.0</c:v>
                </c:pt>
                <c:pt idx="9057">
                  <c:v>8.0</c:v>
                </c:pt>
                <c:pt idx="9058">
                  <c:v>8.0</c:v>
                </c:pt>
                <c:pt idx="9059">
                  <c:v>1.0</c:v>
                </c:pt>
                <c:pt idx="9060">
                  <c:v>2.0</c:v>
                </c:pt>
                <c:pt idx="9061">
                  <c:v>5.0</c:v>
                </c:pt>
                <c:pt idx="9062">
                  <c:v>3.0</c:v>
                </c:pt>
                <c:pt idx="9063">
                  <c:v>3.0</c:v>
                </c:pt>
                <c:pt idx="9064">
                  <c:v>3.0</c:v>
                </c:pt>
                <c:pt idx="9065">
                  <c:v>3.0</c:v>
                </c:pt>
                <c:pt idx="9066">
                  <c:v>4.0</c:v>
                </c:pt>
                <c:pt idx="9067">
                  <c:v>6.0</c:v>
                </c:pt>
                <c:pt idx="9068">
                  <c:v>3.0</c:v>
                </c:pt>
                <c:pt idx="9069">
                  <c:v>3.0</c:v>
                </c:pt>
                <c:pt idx="9070">
                  <c:v>2.0</c:v>
                </c:pt>
                <c:pt idx="9071">
                  <c:v>5.0</c:v>
                </c:pt>
                <c:pt idx="9072">
                  <c:v>4.0</c:v>
                </c:pt>
                <c:pt idx="9073">
                  <c:v>3.0</c:v>
                </c:pt>
                <c:pt idx="9074">
                  <c:v>9.0</c:v>
                </c:pt>
                <c:pt idx="9075">
                  <c:v>5.0</c:v>
                </c:pt>
                <c:pt idx="9076">
                  <c:v>3.0</c:v>
                </c:pt>
                <c:pt idx="9077">
                  <c:v>5.0</c:v>
                </c:pt>
                <c:pt idx="9078">
                  <c:v>3.0</c:v>
                </c:pt>
                <c:pt idx="9079">
                  <c:v>2.0</c:v>
                </c:pt>
                <c:pt idx="9080">
                  <c:v>1.0</c:v>
                </c:pt>
                <c:pt idx="9081">
                  <c:v>5.0</c:v>
                </c:pt>
                <c:pt idx="9082">
                  <c:v>4.0</c:v>
                </c:pt>
                <c:pt idx="9083">
                  <c:v>1.0</c:v>
                </c:pt>
                <c:pt idx="9084">
                  <c:v>5.0</c:v>
                </c:pt>
                <c:pt idx="9085">
                  <c:v>4.0</c:v>
                </c:pt>
                <c:pt idx="9086">
                  <c:v>2.0</c:v>
                </c:pt>
                <c:pt idx="9087">
                  <c:v>4.0</c:v>
                </c:pt>
                <c:pt idx="9088">
                  <c:v>4.0</c:v>
                </c:pt>
                <c:pt idx="9089">
                  <c:v>5.0</c:v>
                </c:pt>
                <c:pt idx="9090">
                  <c:v>5.0</c:v>
                </c:pt>
                <c:pt idx="9091">
                  <c:v>3.0</c:v>
                </c:pt>
                <c:pt idx="9092">
                  <c:v>6.0</c:v>
                </c:pt>
                <c:pt idx="9093">
                  <c:v>3.0</c:v>
                </c:pt>
                <c:pt idx="9094">
                  <c:v>0.0</c:v>
                </c:pt>
                <c:pt idx="9095">
                  <c:v>6.0</c:v>
                </c:pt>
                <c:pt idx="9096">
                  <c:v>4.0</c:v>
                </c:pt>
                <c:pt idx="9097">
                  <c:v>6.0</c:v>
                </c:pt>
                <c:pt idx="9098">
                  <c:v>7.0</c:v>
                </c:pt>
                <c:pt idx="9099">
                  <c:v>1.0</c:v>
                </c:pt>
                <c:pt idx="9100">
                  <c:v>3.0</c:v>
                </c:pt>
                <c:pt idx="9101">
                  <c:v>5.0</c:v>
                </c:pt>
                <c:pt idx="9102">
                  <c:v>4.0</c:v>
                </c:pt>
                <c:pt idx="9103">
                  <c:v>2.0</c:v>
                </c:pt>
                <c:pt idx="9104">
                  <c:v>1.0</c:v>
                </c:pt>
                <c:pt idx="9105">
                  <c:v>0.0</c:v>
                </c:pt>
                <c:pt idx="9106">
                  <c:v>5.0</c:v>
                </c:pt>
                <c:pt idx="9107">
                  <c:v>2.0</c:v>
                </c:pt>
                <c:pt idx="9108">
                  <c:v>4.0</c:v>
                </c:pt>
                <c:pt idx="9109">
                  <c:v>0.0</c:v>
                </c:pt>
                <c:pt idx="9110">
                  <c:v>1.0</c:v>
                </c:pt>
                <c:pt idx="9111">
                  <c:v>5.0</c:v>
                </c:pt>
                <c:pt idx="9112">
                  <c:v>6.0</c:v>
                </c:pt>
                <c:pt idx="9113">
                  <c:v>5.0</c:v>
                </c:pt>
                <c:pt idx="9114">
                  <c:v>1.0</c:v>
                </c:pt>
                <c:pt idx="9115">
                  <c:v>5.0</c:v>
                </c:pt>
                <c:pt idx="9116">
                  <c:v>6.0</c:v>
                </c:pt>
                <c:pt idx="9117">
                  <c:v>4.0</c:v>
                </c:pt>
                <c:pt idx="9118">
                  <c:v>0.0</c:v>
                </c:pt>
                <c:pt idx="9119">
                  <c:v>5.0</c:v>
                </c:pt>
                <c:pt idx="9120">
                  <c:v>3.0</c:v>
                </c:pt>
                <c:pt idx="9121">
                  <c:v>4.0</c:v>
                </c:pt>
                <c:pt idx="9122">
                  <c:v>6.0</c:v>
                </c:pt>
                <c:pt idx="9123">
                  <c:v>2.0</c:v>
                </c:pt>
                <c:pt idx="9124">
                  <c:v>2.0</c:v>
                </c:pt>
                <c:pt idx="9125">
                  <c:v>6.0</c:v>
                </c:pt>
                <c:pt idx="9126">
                  <c:v>5.0</c:v>
                </c:pt>
                <c:pt idx="9127">
                  <c:v>1.0</c:v>
                </c:pt>
                <c:pt idx="9128">
                  <c:v>5.0</c:v>
                </c:pt>
                <c:pt idx="9129">
                  <c:v>4.0</c:v>
                </c:pt>
                <c:pt idx="9130">
                  <c:v>9.0</c:v>
                </c:pt>
                <c:pt idx="9131">
                  <c:v>6.0</c:v>
                </c:pt>
                <c:pt idx="9132">
                  <c:v>4.0</c:v>
                </c:pt>
                <c:pt idx="9133">
                  <c:v>3.0</c:v>
                </c:pt>
                <c:pt idx="9134">
                  <c:v>4.0</c:v>
                </c:pt>
                <c:pt idx="9135">
                  <c:v>2.0</c:v>
                </c:pt>
                <c:pt idx="9136">
                  <c:v>1.0</c:v>
                </c:pt>
                <c:pt idx="9137">
                  <c:v>6.0</c:v>
                </c:pt>
                <c:pt idx="9138">
                  <c:v>4.0</c:v>
                </c:pt>
                <c:pt idx="9139">
                  <c:v>6.0</c:v>
                </c:pt>
                <c:pt idx="9140">
                  <c:v>4.0</c:v>
                </c:pt>
                <c:pt idx="9141">
                  <c:v>5.0</c:v>
                </c:pt>
                <c:pt idx="9142">
                  <c:v>1.0</c:v>
                </c:pt>
                <c:pt idx="9143">
                  <c:v>4.0</c:v>
                </c:pt>
                <c:pt idx="9144">
                  <c:v>1.0</c:v>
                </c:pt>
                <c:pt idx="9145">
                  <c:v>2.0</c:v>
                </c:pt>
                <c:pt idx="9146">
                  <c:v>2.0</c:v>
                </c:pt>
                <c:pt idx="9147">
                  <c:v>4.0</c:v>
                </c:pt>
                <c:pt idx="9148">
                  <c:v>0.0</c:v>
                </c:pt>
                <c:pt idx="9149">
                  <c:v>1.0</c:v>
                </c:pt>
                <c:pt idx="9150">
                  <c:v>4.0</c:v>
                </c:pt>
                <c:pt idx="9151">
                  <c:v>4.0</c:v>
                </c:pt>
                <c:pt idx="9152">
                  <c:v>4.0</c:v>
                </c:pt>
                <c:pt idx="9153">
                  <c:v>5.0</c:v>
                </c:pt>
                <c:pt idx="9154">
                  <c:v>2.0</c:v>
                </c:pt>
                <c:pt idx="9155">
                  <c:v>3.0</c:v>
                </c:pt>
                <c:pt idx="9156">
                  <c:v>1.0</c:v>
                </c:pt>
                <c:pt idx="9157">
                  <c:v>3.0</c:v>
                </c:pt>
                <c:pt idx="9158">
                  <c:v>4.0</c:v>
                </c:pt>
                <c:pt idx="9159">
                  <c:v>5.0</c:v>
                </c:pt>
                <c:pt idx="9160">
                  <c:v>5.0</c:v>
                </c:pt>
                <c:pt idx="9161">
                  <c:v>4.0</c:v>
                </c:pt>
                <c:pt idx="9162">
                  <c:v>1.0</c:v>
                </c:pt>
                <c:pt idx="9163">
                  <c:v>3.0</c:v>
                </c:pt>
                <c:pt idx="9164">
                  <c:v>4.0</c:v>
                </c:pt>
                <c:pt idx="9165">
                  <c:v>3.0</c:v>
                </c:pt>
                <c:pt idx="9166">
                  <c:v>2.0</c:v>
                </c:pt>
                <c:pt idx="9167">
                  <c:v>1.0</c:v>
                </c:pt>
                <c:pt idx="9168">
                  <c:v>6.0</c:v>
                </c:pt>
                <c:pt idx="9169">
                  <c:v>8.0</c:v>
                </c:pt>
                <c:pt idx="9170">
                  <c:v>2.0</c:v>
                </c:pt>
                <c:pt idx="9171">
                  <c:v>4.0</c:v>
                </c:pt>
                <c:pt idx="9172">
                  <c:v>6.0</c:v>
                </c:pt>
                <c:pt idx="9173">
                  <c:v>5.0</c:v>
                </c:pt>
                <c:pt idx="9174">
                  <c:v>2.0</c:v>
                </c:pt>
                <c:pt idx="9175">
                  <c:v>5.0</c:v>
                </c:pt>
                <c:pt idx="9176">
                  <c:v>7.0</c:v>
                </c:pt>
                <c:pt idx="9177">
                  <c:v>3.0</c:v>
                </c:pt>
                <c:pt idx="9178">
                  <c:v>4.0</c:v>
                </c:pt>
                <c:pt idx="9179">
                  <c:v>2.0</c:v>
                </c:pt>
                <c:pt idx="9180">
                  <c:v>3.0</c:v>
                </c:pt>
                <c:pt idx="9181">
                  <c:v>4.0</c:v>
                </c:pt>
                <c:pt idx="9182">
                  <c:v>8.0</c:v>
                </c:pt>
                <c:pt idx="9183">
                  <c:v>4.0</c:v>
                </c:pt>
                <c:pt idx="9184">
                  <c:v>7.0</c:v>
                </c:pt>
                <c:pt idx="9185">
                  <c:v>4.0</c:v>
                </c:pt>
                <c:pt idx="9186">
                  <c:v>3.0</c:v>
                </c:pt>
                <c:pt idx="9187">
                  <c:v>8.0</c:v>
                </c:pt>
                <c:pt idx="9188">
                  <c:v>5.0</c:v>
                </c:pt>
                <c:pt idx="9189">
                  <c:v>3.0</c:v>
                </c:pt>
                <c:pt idx="9190">
                  <c:v>3.0</c:v>
                </c:pt>
                <c:pt idx="9191">
                  <c:v>7.0</c:v>
                </c:pt>
                <c:pt idx="9192">
                  <c:v>5.0</c:v>
                </c:pt>
                <c:pt idx="9193">
                  <c:v>5.0</c:v>
                </c:pt>
                <c:pt idx="9194">
                  <c:v>2.0</c:v>
                </c:pt>
                <c:pt idx="9195">
                  <c:v>3.0</c:v>
                </c:pt>
                <c:pt idx="9196">
                  <c:v>4.0</c:v>
                </c:pt>
                <c:pt idx="9197">
                  <c:v>5.0</c:v>
                </c:pt>
                <c:pt idx="9198">
                  <c:v>1.0</c:v>
                </c:pt>
                <c:pt idx="9199">
                  <c:v>4.0</c:v>
                </c:pt>
                <c:pt idx="9200">
                  <c:v>3.0</c:v>
                </c:pt>
                <c:pt idx="9201">
                  <c:v>6.0</c:v>
                </c:pt>
                <c:pt idx="9202">
                  <c:v>4.0</c:v>
                </c:pt>
                <c:pt idx="9203">
                  <c:v>4.0</c:v>
                </c:pt>
                <c:pt idx="9204">
                  <c:v>3.0</c:v>
                </c:pt>
                <c:pt idx="9205">
                  <c:v>4.0</c:v>
                </c:pt>
                <c:pt idx="9206">
                  <c:v>4.0</c:v>
                </c:pt>
                <c:pt idx="9207">
                  <c:v>7.0</c:v>
                </c:pt>
                <c:pt idx="9208">
                  <c:v>6.0</c:v>
                </c:pt>
                <c:pt idx="9209">
                  <c:v>3.0</c:v>
                </c:pt>
                <c:pt idx="9210">
                  <c:v>3.0</c:v>
                </c:pt>
                <c:pt idx="9211">
                  <c:v>2.0</c:v>
                </c:pt>
                <c:pt idx="9212">
                  <c:v>3.0</c:v>
                </c:pt>
                <c:pt idx="9213">
                  <c:v>3.0</c:v>
                </c:pt>
                <c:pt idx="9214">
                  <c:v>2.0</c:v>
                </c:pt>
                <c:pt idx="9215">
                  <c:v>6.0</c:v>
                </c:pt>
                <c:pt idx="9216">
                  <c:v>2.0</c:v>
                </c:pt>
                <c:pt idx="9217">
                  <c:v>1.0</c:v>
                </c:pt>
                <c:pt idx="9218">
                  <c:v>4.0</c:v>
                </c:pt>
                <c:pt idx="9219">
                  <c:v>2.0</c:v>
                </c:pt>
                <c:pt idx="9220">
                  <c:v>4.0</c:v>
                </c:pt>
                <c:pt idx="9221">
                  <c:v>3.0</c:v>
                </c:pt>
                <c:pt idx="9222">
                  <c:v>3.0</c:v>
                </c:pt>
                <c:pt idx="9223">
                  <c:v>3.0</c:v>
                </c:pt>
                <c:pt idx="9224">
                  <c:v>0.0</c:v>
                </c:pt>
                <c:pt idx="9225">
                  <c:v>6.0</c:v>
                </c:pt>
                <c:pt idx="9226">
                  <c:v>2.0</c:v>
                </c:pt>
                <c:pt idx="9227">
                  <c:v>2.0</c:v>
                </c:pt>
                <c:pt idx="9228">
                  <c:v>0.0</c:v>
                </c:pt>
                <c:pt idx="9229">
                  <c:v>5.0</c:v>
                </c:pt>
                <c:pt idx="9230">
                  <c:v>5.0</c:v>
                </c:pt>
                <c:pt idx="9231">
                  <c:v>5.0</c:v>
                </c:pt>
                <c:pt idx="9232">
                  <c:v>2.0</c:v>
                </c:pt>
                <c:pt idx="9233">
                  <c:v>0.0</c:v>
                </c:pt>
                <c:pt idx="9234">
                  <c:v>5.0</c:v>
                </c:pt>
                <c:pt idx="9235">
                  <c:v>3.0</c:v>
                </c:pt>
                <c:pt idx="9236">
                  <c:v>5.0</c:v>
                </c:pt>
                <c:pt idx="9237">
                  <c:v>3.0</c:v>
                </c:pt>
                <c:pt idx="9238">
                  <c:v>4.0</c:v>
                </c:pt>
                <c:pt idx="9239">
                  <c:v>0.0</c:v>
                </c:pt>
                <c:pt idx="9240">
                  <c:v>3.0</c:v>
                </c:pt>
                <c:pt idx="9241">
                  <c:v>3.0</c:v>
                </c:pt>
                <c:pt idx="9242">
                  <c:v>5.0</c:v>
                </c:pt>
                <c:pt idx="9243">
                  <c:v>7.0</c:v>
                </c:pt>
                <c:pt idx="9244">
                  <c:v>4.0</c:v>
                </c:pt>
                <c:pt idx="9245">
                  <c:v>7.0</c:v>
                </c:pt>
                <c:pt idx="9246">
                  <c:v>1.0</c:v>
                </c:pt>
                <c:pt idx="9247">
                  <c:v>3.0</c:v>
                </c:pt>
                <c:pt idx="9248">
                  <c:v>8.0</c:v>
                </c:pt>
                <c:pt idx="9249">
                  <c:v>6.0</c:v>
                </c:pt>
                <c:pt idx="9250">
                  <c:v>7.0</c:v>
                </c:pt>
                <c:pt idx="9251">
                  <c:v>1.0</c:v>
                </c:pt>
                <c:pt idx="9252">
                  <c:v>8.0</c:v>
                </c:pt>
                <c:pt idx="9253">
                  <c:v>8.0</c:v>
                </c:pt>
                <c:pt idx="9254">
                  <c:v>1.0</c:v>
                </c:pt>
                <c:pt idx="9255">
                  <c:v>6.0</c:v>
                </c:pt>
                <c:pt idx="9256">
                  <c:v>4.0</c:v>
                </c:pt>
                <c:pt idx="9257">
                  <c:v>1.0</c:v>
                </c:pt>
                <c:pt idx="9258">
                  <c:v>3.0</c:v>
                </c:pt>
                <c:pt idx="9259">
                  <c:v>4.0</c:v>
                </c:pt>
                <c:pt idx="9260">
                  <c:v>5.0</c:v>
                </c:pt>
                <c:pt idx="9261">
                  <c:v>1.0</c:v>
                </c:pt>
                <c:pt idx="9262">
                  <c:v>5.0</c:v>
                </c:pt>
                <c:pt idx="9263">
                  <c:v>3.0</c:v>
                </c:pt>
                <c:pt idx="9264">
                  <c:v>4.0</c:v>
                </c:pt>
                <c:pt idx="9265">
                  <c:v>3.0</c:v>
                </c:pt>
                <c:pt idx="9266">
                  <c:v>3.0</c:v>
                </c:pt>
                <c:pt idx="9267">
                  <c:v>6.0</c:v>
                </c:pt>
                <c:pt idx="9268">
                  <c:v>5.0</c:v>
                </c:pt>
                <c:pt idx="9269">
                  <c:v>3.0</c:v>
                </c:pt>
                <c:pt idx="9270">
                  <c:v>4.0</c:v>
                </c:pt>
                <c:pt idx="9271">
                  <c:v>1.0</c:v>
                </c:pt>
                <c:pt idx="9272">
                  <c:v>4.0</c:v>
                </c:pt>
                <c:pt idx="9273">
                  <c:v>4.0</c:v>
                </c:pt>
                <c:pt idx="9274">
                  <c:v>5.0</c:v>
                </c:pt>
                <c:pt idx="9275">
                  <c:v>4.0</c:v>
                </c:pt>
                <c:pt idx="9276">
                  <c:v>5.0</c:v>
                </c:pt>
                <c:pt idx="9277">
                  <c:v>3.0</c:v>
                </c:pt>
                <c:pt idx="9278">
                  <c:v>5.0</c:v>
                </c:pt>
                <c:pt idx="9279">
                  <c:v>2.0</c:v>
                </c:pt>
                <c:pt idx="9280">
                  <c:v>1.0</c:v>
                </c:pt>
                <c:pt idx="9281">
                  <c:v>4.0</c:v>
                </c:pt>
                <c:pt idx="9282">
                  <c:v>3.0</c:v>
                </c:pt>
                <c:pt idx="9283">
                  <c:v>0.0</c:v>
                </c:pt>
                <c:pt idx="9284">
                  <c:v>2.0</c:v>
                </c:pt>
                <c:pt idx="9285">
                  <c:v>2.0</c:v>
                </c:pt>
                <c:pt idx="9286">
                  <c:v>10.0</c:v>
                </c:pt>
                <c:pt idx="9287">
                  <c:v>4.0</c:v>
                </c:pt>
                <c:pt idx="9288">
                  <c:v>1.0</c:v>
                </c:pt>
                <c:pt idx="9289">
                  <c:v>0.0</c:v>
                </c:pt>
                <c:pt idx="9290">
                  <c:v>6.0</c:v>
                </c:pt>
                <c:pt idx="9291">
                  <c:v>6.0</c:v>
                </c:pt>
                <c:pt idx="9292">
                  <c:v>1.0</c:v>
                </c:pt>
                <c:pt idx="9293">
                  <c:v>6.0</c:v>
                </c:pt>
                <c:pt idx="9294">
                  <c:v>4.0</c:v>
                </c:pt>
                <c:pt idx="9295">
                  <c:v>2.0</c:v>
                </c:pt>
                <c:pt idx="9296">
                  <c:v>3.0</c:v>
                </c:pt>
                <c:pt idx="9297">
                  <c:v>3.0</c:v>
                </c:pt>
                <c:pt idx="9298">
                  <c:v>3.0</c:v>
                </c:pt>
                <c:pt idx="9299">
                  <c:v>7.0</c:v>
                </c:pt>
                <c:pt idx="9300">
                  <c:v>4.0</c:v>
                </c:pt>
                <c:pt idx="9301">
                  <c:v>3.0</c:v>
                </c:pt>
                <c:pt idx="9302">
                  <c:v>5.0</c:v>
                </c:pt>
                <c:pt idx="9303">
                  <c:v>4.0</c:v>
                </c:pt>
                <c:pt idx="9304">
                  <c:v>4.0</c:v>
                </c:pt>
                <c:pt idx="9305">
                  <c:v>4.0</c:v>
                </c:pt>
                <c:pt idx="9306">
                  <c:v>1.0</c:v>
                </c:pt>
                <c:pt idx="9307">
                  <c:v>3.0</c:v>
                </c:pt>
                <c:pt idx="9308">
                  <c:v>6.0</c:v>
                </c:pt>
                <c:pt idx="9309">
                  <c:v>5.0</c:v>
                </c:pt>
                <c:pt idx="9310">
                  <c:v>2.0</c:v>
                </c:pt>
                <c:pt idx="9311">
                  <c:v>3.0</c:v>
                </c:pt>
                <c:pt idx="9312">
                  <c:v>3.0</c:v>
                </c:pt>
                <c:pt idx="9313">
                  <c:v>4.0</c:v>
                </c:pt>
                <c:pt idx="9314">
                  <c:v>8.0</c:v>
                </c:pt>
                <c:pt idx="9315">
                  <c:v>1.0</c:v>
                </c:pt>
                <c:pt idx="9316">
                  <c:v>6.0</c:v>
                </c:pt>
                <c:pt idx="9317">
                  <c:v>2.0</c:v>
                </c:pt>
                <c:pt idx="9318">
                  <c:v>5.0</c:v>
                </c:pt>
                <c:pt idx="9319">
                  <c:v>2.0</c:v>
                </c:pt>
                <c:pt idx="9320">
                  <c:v>4.0</c:v>
                </c:pt>
                <c:pt idx="9321">
                  <c:v>7.0</c:v>
                </c:pt>
                <c:pt idx="9322">
                  <c:v>4.0</c:v>
                </c:pt>
                <c:pt idx="9323">
                  <c:v>4.0</c:v>
                </c:pt>
                <c:pt idx="9324">
                  <c:v>5.0</c:v>
                </c:pt>
                <c:pt idx="9325">
                  <c:v>4.0</c:v>
                </c:pt>
                <c:pt idx="9326">
                  <c:v>4.0</c:v>
                </c:pt>
                <c:pt idx="9327">
                  <c:v>0.0</c:v>
                </c:pt>
                <c:pt idx="9328">
                  <c:v>6.0</c:v>
                </c:pt>
                <c:pt idx="9329">
                  <c:v>0.0</c:v>
                </c:pt>
                <c:pt idx="9330">
                  <c:v>5.0</c:v>
                </c:pt>
                <c:pt idx="9331">
                  <c:v>4.0</c:v>
                </c:pt>
                <c:pt idx="9332">
                  <c:v>5.0</c:v>
                </c:pt>
                <c:pt idx="9333">
                  <c:v>1.0</c:v>
                </c:pt>
                <c:pt idx="9334">
                  <c:v>2.0</c:v>
                </c:pt>
                <c:pt idx="9335">
                  <c:v>3.0</c:v>
                </c:pt>
                <c:pt idx="9336">
                  <c:v>3.0</c:v>
                </c:pt>
                <c:pt idx="9337">
                  <c:v>2.0</c:v>
                </c:pt>
                <c:pt idx="9338">
                  <c:v>4.0</c:v>
                </c:pt>
                <c:pt idx="9339">
                  <c:v>2.0</c:v>
                </c:pt>
                <c:pt idx="9340">
                  <c:v>2.0</c:v>
                </c:pt>
                <c:pt idx="9341">
                  <c:v>7.0</c:v>
                </c:pt>
                <c:pt idx="9342">
                  <c:v>1.0</c:v>
                </c:pt>
                <c:pt idx="9343">
                  <c:v>2.0</c:v>
                </c:pt>
                <c:pt idx="9344">
                  <c:v>1.0</c:v>
                </c:pt>
                <c:pt idx="9345">
                  <c:v>3.0</c:v>
                </c:pt>
                <c:pt idx="9346">
                  <c:v>3.0</c:v>
                </c:pt>
                <c:pt idx="9347">
                  <c:v>6.0</c:v>
                </c:pt>
                <c:pt idx="9348">
                  <c:v>7.0</c:v>
                </c:pt>
                <c:pt idx="9349">
                  <c:v>3.0</c:v>
                </c:pt>
                <c:pt idx="9350">
                  <c:v>2.0</c:v>
                </c:pt>
                <c:pt idx="9351">
                  <c:v>1.0</c:v>
                </c:pt>
                <c:pt idx="9352">
                  <c:v>3.0</c:v>
                </c:pt>
                <c:pt idx="9353">
                  <c:v>1.0</c:v>
                </c:pt>
                <c:pt idx="9354">
                  <c:v>2.0</c:v>
                </c:pt>
                <c:pt idx="9355">
                  <c:v>5.0</c:v>
                </c:pt>
                <c:pt idx="9356">
                  <c:v>3.0</c:v>
                </c:pt>
                <c:pt idx="9357">
                  <c:v>6.0</c:v>
                </c:pt>
                <c:pt idx="9358">
                  <c:v>8.0</c:v>
                </c:pt>
                <c:pt idx="9359">
                  <c:v>3.0</c:v>
                </c:pt>
                <c:pt idx="9360">
                  <c:v>1.0</c:v>
                </c:pt>
                <c:pt idx="9361">
                  <c:v>1.0</c:v>
                </c:pt>
                <c:pt idx="9362">
                  <c:v>7.0</c:v>
                </c:pt>
                <c:pt idx="9363">
                  <c:v>6.0</c:v>
                </c:pt>
                <c:pt idx="9364">
                  <c:v>4.0</c:v>
                </c:pt>
                <c:pt idx="9365">
                  <c:v>2.0</c:v>
                </c:pt>
                <c:pt idx="9366">
                  <c:v>5.0</c:v>
                </c:pt>
                <c:pt idx="9367">
                  <c:v>4.0</c:v>
                </c:pt>
                <c:pt idx="9368">
                  <c:v>3.0</c:v>
                </c:pt>
                <c:pt idx="9369">
                  <c:v>3.0</c:v>
                </c:pt>
                <c:pt idx="9370">
                  <c:v>2.0</c:v>
                </c:pt>
                <c:pt idx="9371">
                  <c:v>3.0</c:v>
                </c:pt>
                <c:pt idx="9372">
                  <c:v>5.0</c:v>
                </c:pt>
                <c:pt idx="9373">
                  <c:v>3.0</c:v>
                </c:pt>
                <c:pt idx="9374">
                  <c:v>6.0</c:v>
                </c:pt>
                <c:pt idx="9375">
                  <c:v>5.0</c:v>
                </c:pt>
                <c:pt idx="9376">
                  <c:v>5.0</c:v>
                </c:pt>
                <c:pt idx="9377">
                  <c:v>5.0</c:v>
                </c:pt>
                <c:pt idx="9378">
                  <c:v>2.0</c:v>
                </c:pt>
                <c:pt idx="9379">
                  <c:v>4.0</c:v>
                </c:pt>
                <c:pt idx="9380">
                  <c:v>4.0</c:v>
                </c:pt>
                <c:pt idx="9381">
                  <c:v>5.0</c:v>
                </c:pt>
                <c:pt idx="9382">
                  <c:v>2.0</c:v>
                </c:pt>
                <c:pt idx="9383">
                  <c:v>7.0</c:v>
                </c:pt>
                <c:pt idx="9384">
                  <c:v>1.0</c:v>
                </c:pt>
                <c:pt idx="9385">
                  <c:v>2.0</c:v>
                </c:pt>
                <c:pt idx="9386">
                  <c:v>6.0</c:v>
                </c:pt>
                <c:pt idx="9387">
                  <c:v>6.0</c:v>
                </c:pt>
                <c:pt idx="9388">
                  <c:v>6.0</c:v>
                </c:pt>
                <c:pt idx="9389">
                  <c:v>6.0</c:v>
                </c:pt>
                <c:pt idx="9390">
                  <c:v>3.0</c:v>
                </c:pt>
                <c:pt idx="9391">
                  <c:v>5.0</c:v>
                </c:pt>
                <c:pt idx="9392">
                  <c:v>2.0</c:v>
                </c:pt>
                <c:pt idx="9393">
                  <c:v>6.0</c:v>
                </c:pt>
                <c:pt idx="9394">
                  <c:v>3.0</c:v>
                </c:pt>
                <c:pt idx="9395">
                  <c:v>3.0</c:v>
                </c:pt>
                <c:pt idx="9396">
                  <c:v>3.0</c:v>
                </c:pt>
                <c:pt idx="9397">
                  <c:v>3.0</c:v>
                </c:pt>
                <c:pt idx="9398">
                  <c:v>7.0</c:v>
                </c:pt>
                <c:pt idx="9399">
                  <c:v>2.0</c:v>
                </c:pt>
                <c:pt idx="9400">
                  <c:v>2.0</c:v>
                </c:pt>
                <c:pt idx="9401">
                  <c:v>2.0</c:v>
                </c:pt>
                <c:pt idx="9402">
                  <c:v>2.0</c:v>
                </c:pt>
                <c:pt idx="9403">
                  <c:v>5.0</c:v>
                </c:pt>
                <c:pt idx="9404">
                  <c:v>9.0</c:v>
                </c:pt>
                <c:pt idx="9405">
                  <c:v>6.0</c:v>
                </c:pt>
                <c:pt idx="9406">
                  <c:v>3.0</c:v>
                </c:pt>
                <c:pt idx="9407">
                  <c:v>2.0</c:v>
                </c:pt>
                <c:pt idx="9408">
                  <c:v>4.0</c:v>
                </c:pt>
                <c:pt idx="9409">
                  <c:v>7.0</c:v>
                </c:pt>
                <c:pt idx="9410">
                  <c:v>5.0</c:v>
                </c:pt>
                <c:pt idx="9411">
                  <c:v>4.0</c:v>
                </c:pt>
                <c:pt idx="9412">
                  <c:v>6.0</c:v>
                </c:pt>
                <c:pt idx="9413">
                  <c:v>2.0</c:v>
                </c:pt>
                <c:pt idx="9414">
                  <c:v>2.0</c:v>
                </c:pt>
                <c:pt idx="9415">
                  <c:v>5.0</c:v>
                </c:pt>
                <c:pt idx="9416">
                  <c:v>1.0</c:v>
                </c:pt>
                <c:pt idx="9417">
                  <c:v>5.0</c:v>
                </c:pt>
                <c:pt idx="9418">
                  <c:v>2.0</c:v>
                </c:pt>
                <c:pt idx="9419">
                  <c:v>5.0</c:v>
                </c:pt>
                <c:pt idx="9420">
                  <c:v>4.0</c:v>
                </c:pt>
                <c:pt idx="9421">
                  <c:v>5.0</c:v>
                </c:pt>
                <c:pt idx="9422">
                  <c:v>5.0</c:v>
                </c:pt>
                <c:pt idx="9423">
                  <c:v>2.0</c:v>
                </c:pt>
                <c:pt idx="9424">
                  <c:v>0.0</c:v>
                </c:pt>
                <c:pt idx="9425">
                  <c:v>1.0</c:v>
                </c:pt>
                <c:pt idx="9426">
                  <c:v>4.0</c:v>
                </c:pt>
                <c:pt idx="9427">
                  <c:v>6.0</c:v>
                </c:pt>
                <c:pt idx="9428">
                  <c:v>7.0</c:v>
                </c:pt>
                <c:pt idx="9429">
                  <c:v>6.0</c:v>
                </c:pt>
                <c:pt idx="9430">
                  <c:v>3.0</c:v>
                </c:pt>
                <c:pt idx="9431">
                  <c:v>10.0</c:v>
                </c:pt>
                <c:pt idx="9432">
                  <c:v>3.0</c:v>
                </c:pt>
                <c:pt idx="9433">
                  <c:v>3.0</c:v>
                </c:pt>
                <c:pt idx="9434">
                  <c:v>3.0</c:v>
                </c:pt>
                <c:pt idx="9435">
                  <c:v>5.0</c:v>
                </c:pt>
                <c:pt idx="9436">
                  <c:v>5.0</c:v>
                </c:pt>
                <c:pt idx="9437">
                  <c:v>7.0</c:v>
                </c:pt>
                <c:pt idx="9438">
                  <c:v>6.0</c:v>
                </c:pt>
                <c:pt idx="9439">
                  <c:v>3.0</c:v>
                </c:pt>
                <c:pt idx="9440">
                  <c:v>3.0</c:v>
                </c:pt>
                <c:pt idx="9441">
                  <c:v>3.0</c:v>
                </c:pt>
                <c:pt idx="9442">
                  <c:v>9.0</c:v>
                </c:pt>
                <c:pt idx="9443">
                  <c:v>3.0</c:v>
                </c:pt>
                <c:pt idx="9444">
                  <c:v>3.0</c:v>
                </c:pt>
                <c:pt idx="9445">
                  <c:v>4.0</c:v>
                </c:pt>
                <c:pt idx="9446">
                  <c:v>3.0</c:v>
                </c:pt>
                <c:pt idx="9447">
                  <c:v>2.0</c:v>
                </c:pt>
                <c:pt idx="9448">
                  <c:v>5.0</c:v>
                </c:pt>
                <c:pt idx="9449">
                  <c:v>5.0</c:v>
                </c:pt>
                <c:pt idx="9450">
                  <c:v>8.0</c:v>
                </c:pt>
                <c:pt idx="9451">
                  <c:v>4.0</c:v>
                </c:pt>
                <c:pt idx="9452">
                  <c:v>0.0</c:v>
                </c:pt>
                <c:pt idx="9453">
                  <c:v>2.0</c:v>
                </c:pt>
                <c:pt idx="9454">
                  <c:v>3.0</c:v>
                </c:pt>
                <c:pt idx="9455">
                  <c:v>3.0</c:v>
                </c:pt>
                <c:pt idx="9456">
                  <c:v>7.0</c:v>
                </c:pt>
                <c:pt idx="9457">
                  <c:v>6.0</c:v>
                </c:pt>
                <c:pt idx="9458">
                  <c:v>2.0</c:v>
                </c:pt>
                <c:pt idx="9459">
                  <c:v>5.0</c:v>
                </c:pt>
                <c:pt idx="9460">
                  <c:v>2.0</c:v>
                </c:pt>
                <c:pt idx="9461">
                  <c:v>3.0</c:v>
                </c:pt>
                <c:pt idx="9462">
                  <c:v>3.0</c:v>
                </c:pt>
                <c:pt idx="9463">
                  <c:v>6.0</c:v>
                </c:pt>
                <c:pt idx="9464">
                  <c:v>5.0</c:v>
                </c:pt>
                <c:pt idx="9465">
                  <c:v>2.0</c:v>
                </c:pt>
                <c:pt idx="9466">
                  <c:v>6.0</c:v>
                </c:pt>
                <c:pt idx="9467">
                  <c:v>4.0</c:v>
                </c:pt>
                <c:pt idx="9468">
                  <c:v>3.0</c:v>
                </c:pt>
                <c:pt idx="9469">
                  <c:v>3.0</c:v>
                </c:pt>
                <c:pt idx="9470">
                  <c:v>8.0</c:v>
                </c:pt>
                <c:pt idx="9471">
                  <c:v>4.0</c:v>
                </c:pt>
                <c:pt idx="9472">
                  <c:v>6.0</c:v>
                </c:pt>
                <c:pt idx="9473">
                  <c:v>4.0</c:v>
                </c:pt>
                <c:pt idx="9474">
                  <c:v>6.0</c:v>
                </c:pt>
                <c:pt idx="9475">
                  <c:v>2.0</c:v>
                </c:pt>
                <c:pt idx="9476">
                  <c:v>1.0</c:v>
                </c:pt>
                <c:pt idx="9477">
                  <c:v>0.0</c:v>
                </c:pt>
                <c:pt idx="9478">
                  <c:v>6.0</c:v>
                </c:pt>
                <c:pt idx="9479">
                  <c:v>6.0</c:v>
                </c:pt>
                <c:pt idx="9480">
                  <c:v>1.0</c:v>
                </c:pt>
                <c:pt idx="9481">
                  <c:v>1.0</c:v>
                </c:pt>
                <c:pt idx="9482">
                  <c:v>3.0</c:v>
                </c:pt>
                <c:pt idx="9483">
                  <c:v>7.0</c:v>
                </c:pt>
                <c:pt idx="9484">
                  <c:v>2.0</c:v>
                </c:pt>
                <c:pt idx="9485">
                  <c:v>5.0</c:v>
                </c:pt>
                <c:pt idx="9486">
                  <c:v>2.0</c:v>
                </c:pt>
                <c:pt idx="9487">
                  <c:v>5.0</c:v>
                </c:pt>
                <c:pt idx="9488">
                  <c:v>7.0</c:v>
                </c:pt>
                <c:pt idx="9489">
                  <c:v>4.0</c:v>
                </c:pt>
                <c:pt idx="9490">
                  <c:v>1.0</c:v>
                </c:pt>
                <c:pt idx="9491">
                  <c:v>4.0</c:v>
                </c:pt>
                <c:pt idx="9492">
                  <c:v>5.0</c:v>
                </c:pt>
                <c:pt idx="9493">
                  <c:v>2.0</c:v>
                </c:pt>
                <c:pt idx="9494">
                  <c:v>4.0</c:v>
                </c:pt>
                <c:pt idx="9495">
                  <c:v>4.0</c:v>
                </c:pt>
                <c:pt idx="9496">
                  <c:v>6.0</c:v>
                </c:pt>
                <c:pt idx="9497">
                  <c:v>2.0</c:v>
                </c:pt>
                <c:pt idx="9498">
                  <c:v>3.0</c:v>
                </c:pt>
                <c:pt idx="9499">
                  <c:v>4.0</c:v>
                </c:pt>
                <c:pt idx="9500">
                  <c:v>4.0</c:v>
                </c:pt>
                <c:pt idx="9501">
                  <c:v>0.0</c:v>
                </c:pt>
                <c:pt idx="9502">
                  <c:v>0.0</c:v>
                </c:pt>
                <c:pt idx="9503">
                  <c:v>1.0</c:v>
                </c:pt>
                <c:pt idx="9504">
                  <c:v>2.0</c:v>
                </c:pt>
                <c:pt idx="9505">
                  <c:v>2.0</c:v>
                </c:pt>
                <c:pt idx="9506">
                  <c:v>3.0</c:v>
                </c:pt>
                <c:pt idx="9507">
                  <c:v>6.0</c:v>
                </c:pt>
                <c:pt idx="9508">
                  <c:v>8.0</c:v>
                </c:pt>
                <c:pt idx="9509">
                  <c:v>3.0</c:v>
                </c:pt>
                <c:pt idx="9510">
                  <c:v>6.0</c:v>
                </c:pt>
                <c:pt idx="9511">
                  <c:v>1.0</c:v>
                </c:pt>
                <c:pt idx="9512">
                  <c:v>3.0</c:v>
                </c:pt>
                <c:pt idx="9513">
                  <c:v>2.0</c:v>
                </c:pt>
                <c:pt idx="9514">
                  <c:v>1.0</c:v>
                </c:pt>
                <c:pt idx="9515">
                  <c:v>3.0</c:v>
                </c:pt>
                <c:pt idx="9516">
                  <c:v>1.0</c:v>
                </c:pt>
                <c:pt idx="9517">
                  <c:v>2.0</c:v>
                </c:pt>
                <c:pt idx="9518">
                  <c:v>2.0</c:v>
                </c:pt>
                <c:pt idx="9519">
                  <c:v>6.0</c:v>
                </c:pt>
                <c:pt idx="9520">
                  <c:v>8.0</c:v>
                </c:pt>
                <c:pt idx="9521">
                  <c:v>4.0</c:v>
                </c:pt>
                <c:pt idx="9522">
                  <c:v>4.0</c:v>
                </c:pt>
                <c:pt idx="9523">
                  <c:v>4.0</c:v>
                </c:pt>
                <c:pt idx="9524">
                  <c:v>1.0</c:v>
                </c:pt>
                <c:pt idx="9525">
                  <c:v>6.0</c:v>
                </c:pt>
                <c:pt idx="9526">
                  <c:v>2.0</c:v>
                </c:pt>
                <c:pt idx="9527">
                  <c:v>2.0</c:v>
                </c:pt>
                <c:pt idx="9528">
                  <c:v>5.0</c:v>
                </c:pt>
                <c:pt idx="9529">
                  <c:v>5.0</c:v>
                </c:pt>
                <c:pt idx="9530">
                  <c:v>1.0</c:v>
                </c:pt>
                <c:pt idx="9531">
                  <c:v>5.0</c:v>
                </c:pt>
                <c:pt idx="9532">
                  <c:v>5.0</c:v>
                </c:pt>
                <c:pt idx="9533">
                  <c:v>5.0</c:v>
                </c:pt>
                <c:pt idx="9534">
                  <c:v>3.0</c:v>
                </c:pt>
                <c:pt idx="9535">
                  <c:v>5.0</c:v>
                </c:pt>
                <c:pt idx="9536">
                  <c:v>6.0</c:v>
                </c:pt>
                <c:pt idx="9537">
                  <c:v>1.0</c:v>
                </c:pt>
                <c:pt idx="9538">
                  <c:v>4.0</c:v>
                </c:pt>
                <c:pt idx="9539">
                  <c:v>9.0</c:v>
                </c:pt>
                <c:pt idx="9540">
                  <c:v>5.0</c:v>
                </c:pt>
                <c:pt idx="9541">
                  <c:v>3.0</c:v>
                </c:pt>
                <c:pt idx="9542">
                  <c:v>0.0</c:v>
                </c:pt>
                <c:pt idx="9543">
                  <c:v>7.0</c:v>
                </c:pt>
                <c:pt idx="9544">
                  <c:v>7.0</c:v>
                </c:pt>
                <c:pt idx="9545">
                  <c:v>4.0</c:v>
                </c:pt>
                <c:pt idx="9546">
                  <c:v>5.0</c:v>
                </c:pt>
                <c:pt idx="9547">
                  <c:v>5.0</c:v>
                </c:pt>
                <c:pt idx="9548">
                  <c:v>1.0</c:v>
                </c:pt>
                <c:pt idx="9549">
                  <c:v>7.0</c:v>
                </c:pt>
                <c:pt idx="9550">
                  <c:v>4.0</c:v>
                </c:pt>
                <c:pt idx="9551">
                  <c:v>4.0</c:v>
                </c:pt>
                <c:pt idx="9552">
                  <c:v>3.0</c:v>
                </c:pt>
                <c:pt idx="9553">
                  <c:v>8.0</c:v>
                </c:pt>
                <c:pt idx="9554">
                  <c:v>2.0</c:v>
                </c:pt>
                <c:pt idx="9555">
                  <c:v>3.0</c:v>
                </c:pt>
                <c:pt idx="9556">
                  <c:v>2.0</c:v>
                </c:pt>
                <c:pt idx="9557">
                  <c:v>6.0</c:v>
                </c:pt>
                <c:pt idx="9558">
                  <c:v>7.0</c:v>
                </c:pt>
                <c:pt idx="9559">
                  <c:v>3.0</c:v>
                </c:pt>
                <c:pt idx="9560">
                  <c:v>7.0</c:v>
                </c:pt>
                <c:pt idx="9561">
                  <c:v>3.0</c:v>
                </c:pt>
                <c:pt idx="9562">
                  <c:v>4.0</c:v>
                </c:pt>
                <c:pt idx="9563">
                  <c:v>2.0</c:v>
                </c:pt>
                <c:pt idx="9564">
                  <c:v>5.0</c:v>
                </c:pt>
                <c:pt idx="9565">
                  <c:v>5.0</c:v>
                </c:pt>
                <c:pt idx="9566">
                  <c:v>6.0</c:v>
                </c:pt>
                <c:pt idx="9567">
                  <c:v>2.0</c:v>
                </c:pt>
                <c:pt idx="9568">
                  <c:v>6.0</c:v>
                </c:pt>
                <c:pt idx="9569">
                  <c:v>7.0</c:v>
                </c:pt>
                <c:pt idx="9570">
                  <c:v>6.0</c:v>
                </c:pt>
                <c:pt idx="9571">
                  <c:v>1.0</c:v>
                </c:pt>
                <c:pt idx="9572">
                  <c:v>5.0</c:v>
                </c:pt>
                <c:pt idx="9573">
                  <c:v>3.0</c:v>
                </c:pt>
                <c:pt idx="9574">
                  <c:v>4.0</c:v>
                </c:pt>
                <c:pt idx="9575">
                  <c:v>3.0</c:v>
                </c:pt>
                <c:pt idx="9576">
                  <c:v>3.0</c:v>
                </c:pt>
                <c:pt idx="9577">
                  <c:v>7.0</c:v>
                </c:pt>
                <c:pt idx="9578">
                  <c:v>1.0</c:v>
                </c:pt>
                <c:pt idx="9579">
                  <c:v>2.0</c:v>
                </c:pt>
                <c:pt idx="9580">
                  <c:v>0.0</c:v>
                </c:pt>
                <c:pt idx="9581">
                  <c:v>4.0</c:v>
                </c:pt>
                <c:pt idx="9582">
                  <c:v>8.0</c:v>
                </c:pt>
                <c:pt idx="9583">
                  <c:v>3.0</c:v>
                </c:pt>
                <c:pt idx="9584">
                  <c:v>1.0</c:v>
                </c:pt>
                <c:pt idx="9585">
                  <c:v>4.0</c:v>
                </c:pt>
                <c:pt idx="9586">
                  <c:v>4.0</c:v>
                </c:pt>
                <c:pt idx="9587">
                  <c:v>4.0</c:v>
                </c:pt>
                <c:pt idx="9588">
                  <c:v>3.0</c:v>
                </c:pt>
                <c:pt idx="9589">
                  <c:v>6.0</c:v>
                </c:pt>
                <c:pt idx="9590">
                  <c:v>2.0</c:v>
                </c:pt>
                <c:pt idx="9591">
                  <c:v>2.0</c:v>
                </c:pt>
                <c:pt idx="9592">
                  <c:v>4.0</c:v>
                </c:pt>
                <c:pt idx="9593">
                  <c:v>7.0</c:v>
                </c:pt>
                <c:pt idx="9594">
                  <c:v>4.0</c:v>
                </c:pt>
                <c:pt idx="9595">
                  <c:v>4.0</c:v>
                </c:pt>
                <c:pt idx="9596">
                  <c:v>2.0</c:v>
                </c:pt>
                <c:pt idx="9597">
                  <c:v>5.0</c:v>
                </c:pt>
                <c:pt idx="9598">
                  <c:v>6.0</c:v>
                </c:pt>
                <c:pt idx="9599">
                  <c:v>2.0</c:v>
                </c:pt>
                <c:pt idx="9600">
                  <c:v>4.0</c:v>
                </c:pt>
                <c:pt idx="9601">
                  <c:v>3.0</c:v>
                </c:pt>
                <c:pt idx="9602">
                  <c:v>0.0</c:v>
                </c:pt>
                <c:pt idx="9603">
                  <c:v>2.0</c:v>
                </c:pt>
                <c:pt idx="9604">
                  <c:v>4.0</c:v>
                </c:pt>
                <c:pt idx="9605">
                  <c:v>3.0</c:v>
                </c:pt>
                <c:pt idx="9606">
                  <c:v>2.0</c:v>
                </c:pt>
                <c:pt idx="9607">
                  <c:v>3.0</c:v>
                </c:pt>
                <c:pt idx="9608">
                  <c:v>2.0</c:v>
                </c:pt>
                <c:pt idx="9609">
                  <c:v>5.0</c:v>
                </c:pt>
                <c:pt idx="9610">
                  <c:v>5.0</c:v>
                </c:pt>
                <c:pt idx="9611">
                  <c:v>2.0</c:v>
                </c:pt>
                <c:pt idx="9612">
                  <c:v>2.0</c:v>
                </c:pt>
                <c:pt idx="9613">
                  <c:v>4.0</c:v>
                </c:pt>
                <c:pt idx="9614">
                  <c:v>1.0</c:v>
                </c:pt>
                <c:pt idx="9615">
                  <c:v>5.0</c:v>
                </c:pt>
                <c:pt idx="9616">
                  <c:v>4.0</c:v>
                </c:pt>
                <c:pt idx="9617">
                  <c:v>3.0</c:v>
                </c:pt>
                <c:pt idx="9618">
                  <c:v>3.0</c:v>
                </c:pt>
                <c:pt idx="9619">
                  <c:v>2.0</c:v>
                </c:pt>
                <c:pt idx="9620">
                  <c:v>9.0</c:v>
                </c:pt>
                <c:pt idx="9621">
                  <c:v>2.0</c:v>
                </c:pt>
                <c:pt idx="9622">
                  <c:v>2.0</c:v>
                </c:pt>
                <c:pt idx="9623">
                  <c:v>6.0</c:v>
                </c:pt>
                <c:pt idx="9624">
                  <c:v>5.0</c:v>
                </c:pt>
                <c:pt idx="9625">
                  <c:v>3.0</c:v>
                </c:pt>
                <c:pt idx="9626">
                  <c:v>8.0</c:v>
                </c:pt>
                <c:pt idx="9627">
                  <c:v>4.0</c:v>
                </c:pt>
                <c:pt idx="9628">
                  <c:v>6.0</c:v>
                </c:pt>
                <c:pt idx="9629">
                  <c:v>7.0</c:v>
                </c:pt>
                <c:pt idx="9630">
                  <c:v>5.0</c:v>
                </c:pt>
                <c:pt idx="9631">
                  <c:v>6.0</c:v>
                </c:pt>
                <c:pt idx="9632">
                  <c:v>2.0</c:v>
                </c:pt>
                <c:pt idx="9633">
                  <c:v>4.0</c:v>
                </c:pt>
                <c:pt idx="9634">
                  <c:v>2.0</c:v>
                </c:pt>
                <c:pt idx="9635">
                  <c:v>6.0</c:v>
                </c:pt>
                <c:pt idx="9636">
                  <c:v>2.0</c:v>
                </c:pt>
                <c:pt idx="9637">
                  <c:v>3.0</c:v>
                </c:pt>
                <c:pt idx="9638">
                  <c:v>4.0</c:v>
                </c:pt>
                <c:pt idx="9639">
                  <c:v>6.0</c:v>
                </c:pt>
                <c:pt idx="9640">
                  <c:v>3.0</c:v>
                </c:pt>
                <c:pt idx="9641">
                  <c:v>3.0</c:v>
                </c:pt>
                <c:pt idx="9642">
                  <c:v>7.0</c:v>
                </c:pt>
                <c:pt idx="9643">
                  <c:v>6.0</c:v>
                </c:pt>
                <c:pt idx="9644">
                  <c:v>4.0</c:v>
                </c:pt>
                <c:pt idx="9645">
                  <c:v>1.0</c:v>
                </c:pt>
                <c:pt idx="9646">
                  <c:v>2.0</c:v>
                </c:pt>
                <c:pt idx="9647">
                  <c:v>6.0</c:v>
                </c:pt>
                <c:pt idx="9648">
                  <c:v>5.0</c:v>
                </c:pt>
                <c:pt idx="9649">
                  <c:v>1.0</c:v>
                </c:pt>
                <c:pt idx="9650">
                  <c:v>1.0</c:v>
                </c:pt>
                <c:pt idx="9651">
                  <c:v>3.0</c:v>
                </c:pt>
                <c:pt idx="9652">
                  <c:v>3.0</c:v>
                </c:pt>
                <c:pt idx="9653">
                  <c:v>2.0</c:v>
                </c:pt>
                <c:pt idx="9654">
                  <c:v>6.0</c:v>
                </c:pt>
                <c:pt idx="9655">
                  <c:v>1.0</c:v>
                </c:pt>
                <c:pt idx="9656">
                  <c:v>6.0</c:v>
                </c:pt>
                <c:pt idx="9657">
                  <c:v>2.0</c:v>
                </c:pt>
                <c:pt idx="9658">
                  <c:v>2.0</c:v>
                </c:pt>
                <c:pt idx="9659">
                  <c:v>5.0</c:v>
                </c:pt>
                <c:pt idx="9660">
                  <c:v>3.0</c:v>
                </c:pt>
                <c:pt idx="9661">
                  <c:v>3.0</c:v>
                </c:pt>
                <c:pt idx="9662">
                  <c:v>4.0</c:v>
                </c:pt>
                <c:pt idx="9663">
                  <c:v>8.0</c:v>
                </c:pt>
                <c:pt idx="9664">
                  <c:v>5.0</c:v>
                </c:pt>
                <c:pt idx="9665">
                  <c:v>5.0</c:v>
                </c:pt>
                <c:pt idx="9666">
                  <c:v>4.0</c:v>
                </c:pt>
                <c:pt idx="9667">
                  <c:v>4.0</c:v>
                </c:pt>
                <c:pt idx="9668">
                  <c:v>0.0</c:v>
                </c:pt>
                <c:pt idx="9669">
                  <c:v>2.0</c:v>
                </c:pt>
                <c:pt idx="9670">
                  <c:v>3.0</c:v>
                </c:pt>
                <c:pt idx="9671">
                  <c:v>2.0</c:v>
                </c:pt>
                <c:pt idx="9672">
                  <c:v>2.0</c:v>
                </c:pt>
                <c:pt idx="9673">
                  <c:v>8.0</c:v>
                </c:pt>
                <c:pt idx="9674">
                  <c:v>1.0</c:v>
                </c:pt>
                <c:pt idx="9675">
                  <c:v>4.0</c:v>
                </c:pt>
                <c:pt idx="9676">
                  <c:v>2.0</c:v>
                </c:pt>
                <c:pt idx="9677">
                  <c:v>2.0</c:v>
                </c:pt>
                <c:pt idx="9678">
                  <c:v>3.0</c:v>
                </c:pt>
                <c:pt idx="9679">
                  <c:v>4.0</c:v>
                </c:pt>
                <c:pt idx="9680">
                  <c:v>0.0</c:v>
                </c:pt>
                <c:pt idx="9681">
                  <c:v>4.0</c:v>
                </c:pt>
                <c:pt idx="9682">
                  <c:v>3.0</c:v>
                </c:pt>
                <c:pt idx="9683">
                  <c:v>2.0</c:v>
                </c:pt>
                <c:pt idx="9684">
                  <c:v>6.0</c:v>
                </c:pt>
                <c:pt idx="9685">
                  <c:v>5.0</c:v>
                </c:pt>
                <c:pt idx="9686">
                  <c:v>1.0</c:v>
                </c:pt>
                <c:pt idx="9687">
                  <c:v>6.0</c:v>
                </c:pt>
                <c:pt idx="9688">
                  <c:v>2.0</c:v>
                </c:pt>
                <c:pt idx="9689">
                  <c:v>3.0</c:v>
                </c:pt>
                <c:pt idx="9690">
                  <c:v>6.0</c:v>
                </c:pt>
                <c:pt idx="9691">
                  <c:v>6.0</c:v>
                </c:pt>
                <c:pt idx="9692">
                  <c:v>0.0</c:v>
                </c:pt>
                <c:pt idx="9693">
                  <c:v>3.0</c:v>
                </c:pt>
                <c:pt idx="9694">
                  <c:v>6.0</c:v>
                </c:pt>
                <c:pt idx="9695">
                  <c:v>7.0</c:v>
                </c:pt>
                <c:pt idx="9696">
                  <c:v>4.0</c:v>
                </c:pt>
                <c:pt idx="9697">
                  <c:v>1.0</c:v>
                </c:pt>
                <c:pt idx="9698">
                  <c:v>0.0</c:v>
                </c:pt>
                <c:pt idx="9699">
                  <c:v>6.0</c:v>
                </c:pt>
                <c:pt idx="9700">
                  <c:v>4.0</c:v>
                </c:pt>
                <c:pt idx="9701">
                  <c:v>5.0</c:v>
                </c:pt>
                <c:pt idx="9702">
                  <c:v>4.0</c:v>
                </c:pt>
                <c:pt idx="9703">
                  <c:v>3.0</c:v>
                </c:pt>
                <c:pt idx="9704">
                  <c:v>7.0</c:v>
                </c:pt>
                <c:pt idx="9705">
                  <c:v>1.0</c:v>
                </c:pt>
                <c:pt idx="9706">
                  <c:v>2.0</c:v>
                </c:pt>
                <c:pt idx="9707">
                  <c:v>2.0</c:v>
                </c:pt>
                <c:pt idx="9708">
                  <c:v>3.0</c:v>
                </c:pt>
                <c:pt idx="9709">
                  <c:v>5.0</c:v>
                </c:pt>
                <c:pt idx="9710">
                  <c:v>4.0</c:v>
                </c:pt>
                <c:pt idx="9711">
                  <c:v>3.0</c:v>
                </c:pt>
                <c:pt idx="9712">
                  <c:v>3.0</c:v>
                </c:pt>
                <c:pt idx="9713">
                  <c:v>7.0</c:v>
                </c:pt>
                <c:pt idx="9714">
                  <c:v>0.0</c:v>
                </c:pt>
                <c:pt idx="9715">
                  <c:v>6.0</c:v>
                </c:pt>
                <c:pt idx="9716">
                  <c:v>7.0</c:v>
                </c:pt>
                <c:pt idx="9717">
                  <c:v>1.0</c:v>
                </c:pt>
                <c:pt idx="9718">
                  <c:v>6.0</c:v>
                </c:pt>
                <c:pt idx="9719">
                  <c:v>3.0</c:v>
                </c:pt>
                <c:pt idx="9720">
                  <c:v>4.0</c:v>
                </c:pt>
                <c:pt idx="9721">
                  <c:v>7.0</c:v>
                </c:pt>
                <c:pt idx="9722">
                  <c:v>5.0</c:v>
                </c:pt>
                <c:pt idx="9723">
                  <c:v>6.0</c:v>
                </c:pt>
                <c:pt idx="9724">
                  <c:v>6.0</c:v>
                </c:pt>
                <c:pt idx="9725">
                  <c:v>7.0</c:v>
                </c:pt>
                <c:pt idx="9726">
                  <c:v>6.0</c:v>
                </c:pt>
                <c:pt idx="9727">
                  <c:v>3.0</c:v>
                </c:pt>
                <c:pt idx="9728">
                  <c:v>4.0</c:v>
                </c:pt>
                <c:pt idx="9729">
                  <c:v>5.0</c:v>
                </c:pt>
                <c:pt idx="9730">
                  <c:v>2.0</c:v>
                </c:pt>
                <c:pt idx="9731">
                  <c:v>3.0</c:v>
                </c:pt>
                <c:pt idx="9732">
                  <c:v>9.0</c:v>
                </c:pt>
                <c:pt idx="9733">
                  <c:v>3.0</c:v>
                </c:pt>
                <c:pt idx="9734">
                  <c:v>5.0</c:v>
                </c:pt>
                <c:pt idx="9735">
                  <c:v>4.0</c:v>
                </c:pt>
                <c:pt idx="9736">
                  <c:v>3.0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5.0</c:v>
                </c:pt>
                <c:pt idx="9741">
                  <c:v>2.0</c:v>
                </c:pt>
                <c:pt idx="9742">
                  <c:v>5.0</c:v>
                </c:pt>
                <c:pt idx="9743">
                  <c:v>8.0</c:v>
                </c:pt>
                <c:pt idx="9744">
                  <c:v>5.0</c:v>
                </c:pt>
                <c:pt idx="9745">
                  <c:v>7.0</c:v>
                </c:pt>
                <c:pt idx="9746">
                  <c:v>4.0</c:v>
                </c:pt>
                <c:pt idx="9747">
                  <c:v>8.0</c:v>
                </c:pt>
                <c:pt idx="9748">
                  <c:v>6.0</c:v>
                </c:pt>
                <c:pt idx="9749">
                  <c:v>4.0</c:v>
                </c:pt>
                <c:pt idx="9750">
                  <c:v>2.0</c:v>
                </c:pt>
                <c:pt idx="9751">
                  <c:v>6.0</c:v>
                </c:pt>
                <c:pt idx="9752">
                  <c:v>3.0</c:v>
                </c:pt>
                <c:pt idx="9753">
                  <c:v>6.0</c:v>
                </c:pt>
                <c:pt idx="9754">
                  <c:v>4.0</c:v>
                </c:pt>
                <c:pt idx="9755">
                  <c:v>7.0</c:v>
                </c:pt>
                <c:pt idx="9756">
                  <c:v>3.0</c:v>
                </c:pt>
                <c:pt idx="9757">
                  <c:v>4.0</c:v>
                </c:pt>
                <c:pt idx="9758">
                  <c:v>1.0</c:v>
                </c:pt>
                <c:pt idx="9759">
                  <c:v>2.0</c:v>
                </c:pt>
                <c:pt idx="9760">
                  <c:v>2.0</c:v>
                </c:pt>
                <c:pt idx="9761">
                  <c:v>6.0</c:v>
                </c:pt>
                <c:pt idx="9762">
                  <c:v>2.0</c:v>
                </c:pt>
                <c:pt idx="9763">
                  <c:v>0.0</c:v>
                </c:pt>
                <c:pt idx="9764">
                  <c:v>3.0</c:v>
                </c:pt>
                <c:pt idx="9765">
                  <c:v>2.0</c:v>
                </c:pt>
                <c:pt idx="9766">
                  <c:v>4.0</c:v>
                </c:pt>
                <c:pt idx="9767">
                  <c:v>5.0</c:v>
                </c:pt>
                <c:pt idx="9768">
                  <c:v>3.0</c:v>
                </c:pt>
                <c:pt idx="9769">
                  <c:v>4.0</c:v>
                </c:pt>
                <c:pt idx="9770">
                  <c:v>4.0</c:v>
                </c:pt>
                <c:pt idx="9771">
                  <c:v>4.0</c:v>
                </c:pt>
                <c:pt idx="9772">
                  <c:v>3.0</c:v>
                </c:pt>
                <c:pt idx="9773">
                  <c:v>2.0</c:v>
                </c:pt>
                <c:pt idx="9774">
                  <c:v>3.0</c:v>
                </c:pt>
                <c:pt idx="9775">
                  <c:v>4.0</c:v>
                </c:pt>
                <c:pt idx="9776">
                  <c:v>1.0</c:v>
                </c:pt>
                <c:pt idx="9777">
                  <c:v>6.0</c:v>
                </c:pt>
                <c:pt idx="9778">
                  <c:v>4.0</c:v>
                </c:pt>
                <c:pt idx="9779">
                  <c:v>5.0</c:v>
                </c:pt>
                <c:pt idx="9780">
                  <c:v>6.0</c:v>
                </c:pt>
                <c:pt idx="9781">
                  <c:v>4.0</c:v>
                </c:pt>
                <c:pt idx="9782">
                  <c:v>2.0</c:v>
                </c:pt>
                <c:pt idx="9783">
                  <c:v>3.0</c:v>
                </c:pt>
                <c:pt idx="9784">
                  <c:v>4.0</c:v>
                </c:pt>
                <c:pt idx="9785">
                  <c:v>5.0</c:v>
                </c:pt>
                <c:pt idx="9786">
                  <c:v>8.0</c:v>
                </c:pt>
                <c:pt idx="9787">
                  <c:v>3.0</c:v>
                </c:pt>
                <c:pt idx="9788">
                  <c:v>3.0</c:v>
                </c:pt>
                <c:pt idx="9789">
                  <c:v>3.0</c:v>
                </c:pt>
                <c:pt idx="9790">
                  <c:v>9.0</c:v>
                </c:pt>
                <c:pt idx="9791">
                  <c:v>3.0</c:v>
                </c:pt>
                <c:pt idx="9792">
                  <c:v>4.0</c:v>
                </c:pt>
                <c:pt idx="9793">
                  <c:v>2.0</c:v>
                </c:pt>
                <c:pt idx="9794">
                  <c:v>8.0</c:v>
                </c:pt>
                <c:pt idx="9795">
                  <c:v>2.0</c:v>
                </c:pt>
                <c:pt idx="9796">
                  <c:v>1.0</c:v>
                </c:pt>
                <c:pt idx="9797">
                  <c:v>4.0</c:v>
                </c:pt>
                <c:pt idx="9798">
                  <c:v>2.0</c:v>
                </c:pt>
                <c:pt idx="9799">
                  <c:v>2.0</c:v>
                </c:pt>
                <c:pt idx="9800">
                  <c:v>3.0</c:v>
                </c:pt>
                <c:pt idx="9801">
                  <c:v>2.0</c:v>
                </c:pt>
                <c:pt idx="9802">
                  <c:v>4.0</c:v>
                </c:pt>
                <c:pt idx="9803">
                  <c:v>4.0</c:v>
                </c:pt>
                <c:pt idx="9804">
                  <c:v>2.0</c:v>
                </c:pt>
                <c:pt idx="9805">
                  <c:v>4.0</c:v>
                </c:pt>
                <c:pt idx="9806">
                  <c:v>2.0</c:v>
                </c:pt>
                <c:pt idx="9807">
                  <c:v>4.0</c:v>
                </c:pt>
                <c:pt idx="9808">
                  <c:v>3.0</c:v>
                </c:pt>
                <c:pt idx="9809">
                  <c:v>0.0</c:v>
                </c:pt>
                <c:pt idx="9810">
                  <c:v>1.0</c:v>
                </c:pt>
                <c:pt idx="9811">
                  <c:v>2.0</c:v>
                </c:pt>
                <c:pt idx="9812">
                  <c:v>2.0</c:v>
                </c:pt>
                <c:pt idx="9813">
                  <c:v>0.0</c:v>
                </c:pt>
                <c:pt idx="9814">
                  <c:v>7.0</c:v>
                </c:pt>
                <c:pt idx="9815">
                  <c:v>6.0</c:v>
                </c:pt>
                <c:pt idx="9816">
                  <c:v>4.0</c:v>
                </c:pt>
                <c:pt idx="9817">
                  <c:v>2.0</c:v>
                </c:pt>
                <c:pt idx="9818">
                  <c:v>3.0</c:v>
                </c:pt>
                <c:pt idx="9819">
                  <c:v>3.0</c:v>
                </c:pt>
                <c:pt idx="9820">
                  <c:v>4.0</c:v>
                </c:pt>
                <c:pt idx="9821">
                  <c:v>6.0</c:v>
                </c:pt>
                <c:pt idx="9822">
                  <c:v>3.0</c:v>
                </c:pt>
                <c:pt idx="9823">
                  <c:v>5.0</c:v>
                </c:pt>
                <c:pt idx="9824">
                  <c:v>3.0</c:v>
                </c:pt>
                <c:pt idx="9825">
                  <c:v>4.0</c:v>
                </c:pt>
                <c:pt idx="9826">
                  <c:v>3.0</c:v>
                </c:pt>
                <c:pt idx="9827">
                  <c:v>3.0</c:v>
                </c:pt>
                <c:pt idx="9828">
                  <c:v>5.0</c:v>
                </c:pt>
                <c:pt idx="9829">
                  <c:v>3.0</c:v>
                </c:pt>
                <c:pt idx="9830">
                  <c:v>4.0</c:v>
                </c:pt>
                <c:pt idx="9831">
                  <c:v>6.0</c:v>
                </c:pt>
                <c:pt idx="9832">
                  <c:v>7.0</c:v>
                </c:pt>
                <c:pt idx="9833">
                  <c:v>2.0</c:v>
                </c:pt>
                <c:pt idx="9834">
                  <c:v>6.0</c:v>
                </c:pt>
                <c:pt idx="9835">
                  <c:v>5.0</c:v>
                </c:pt>
                <c:pt idx="9836">
                  <c:v>5.0</c:v>
                </c:pt>
                <c:pt idx="9837">
                  <c:v>3.0</c:v>
                </c:pt>
                <c:pt idx="9838">
                  <c:v>4.0</c:v>
                </c:pt>
                <c:pt idx="9839">
                  <c:v>5.0</c:v>
                </c:pt>
                <c:pt idx="9840">
                  <c:v>6.0</c:v>
                </c:pt>
                <c:pt idx="9841">
                  <c:v>8.0</c:v>
                </c:pt>
                <c:pt idx="9842">
                  <c:v>2.0</c:v>
                </c:pt>
                <c:pt idx="9843">
                  <c:v>5.0</c:v>
                </c:pt>
                <c:pt idx="9844">
                  <c:v>4.0</c:v>
                </c:pt>
                <c:pt idx="9845">
                  <c:v>3.0</c:v>
                </c:pt>
                <c:pt idx="9846">
                  <c:v>3.0</c:v>
                </c:pt>
                <c:pt idx="9847">
                  <c:v>3.0</c:v>
                </c:pt>
                <c:pt idx="9848">
                  <c:v>5.0</c:v>
                </c:pt>
                <c:pt idx="9849">
                  <c:v>5.0</c:v>
                </c:pt>
                <c:pt idx="9850">
                  <c:v>4.0</c:v>
                </c:pt>
                <c:pt idx="9851">
                  <c:v>5.0</c:v>
                </c:pt>
                <c:pt idx="9852">
                  <c:v>9.0</c:v>
                </c:pt>
                <c:pt idx="9853">
                  <c:v>4.0</c:v>
                </c:pt>
                <c:pt idx="9854">
                  <c:v>6.0</c:v>
                </c:pt>
                <c:pt idx="9855">
                  <c:v>4.0</c:v>
                </c:pt>
                <c:pt idx="9856">
                  <c:v>0.0</c:v>
                </c:pt>
                <c:pt idx="9857">
                  <c:v>6.0</c:v>
                </c:pt>
                <c:pt idx="9858">
                  <c:v>1.0</c:v>
                </c:pt>
                <c:pt idx="9859">
                  <c:v>4.0</c:v>
                </c:pt>
                <c:pt idx="9860">
                  <c:v>3.0</c:v>
                </c:pt>
                <c:pt idx="9861">
                  <c:v>3.0</c:v>
                </c:pt>
                <c:pt idx="9862">
                  <c:v>0.0</c:v>
                </c:pt>
                <c:pt idx="9863">
                  <c:v>2.0</c:v>
                </c:pt>
                <c:pt idx="9864">
                  <c:v>2.0</c:v>
                </c:pt>
                <c:pt idx="9865">
                  <c:v>6.0</c:v>
                </c:pt>
                <c:pt idx="9866">
                  <c:v>2.0</c:v>
                </c:pt>
                <c:pt idx="9867">
                  <c:v>1.0</c:v>
                </c:pt>
                <c:pt idx="9868">
                  <c:v>5.0</c:v>
                </c:pt>
                <c:pt idx="9869">
                  <c:v>5.0</c:v>
                </c:pt>
                <c:pt idx="9870">
                  <c:v>1.0</c:v>
                </c:pt>
                <c:pt idx="9871">
                  <c:v>1.0</c:v>
                </c:pt>
                <c:pt idx="9872">
                  <c:v>4.0</c:v>
                </c:pt>
                <c:pt idx="9873">
                  <c:v>6.0</c:v>
                </c:pt>
                <c:pt idx="9874">
                  <c:v>6.0</c:v>
                </c:pt>
                <c:pt idx="9875">
                  <c:v>4.0</c:v>
                </c:pt>
                <c:pt idx="9876">
                  <c:v>4.0</c:v>
                </c:pt>
                <c:pt idx="9877">
                  <c:v>4.0</c:v>
                </c:pt>
                <c:pt idx="9878">
                  <c:v>3.0</c:v>
                </c:pt>
                <c:pt idx="9879">
                  <c:v>8.0</c:v>
                </c:pt>
                <c:pt idx="9880">
                  <c:v>8.0</c:v>
                </c:pt>
                <c:pt idx="9881">
                  <c:v>5.0</c:v>
                </c:pt>
                <c:pt idx="9882">
                  <c:v>4.0</c:v>
                </c:pt>
                <c:pt idx="9883">
                  <c:v>1.0</c:v>
                </c:pt>
                <c:pt idx="9884">
                  <c:v>1.0</c:v>
                </c:pt>
                <c:pt idx="9885">
                  <c:v>2.0</c:v>
                </c:pt>
                <c:pt idx="9886">
                  <c:v>5.0</c:v>
                </c:pt>
                <c:pt idx="9887">
                  <c:v>6.0</c:v>
                </c:pt>
                <c:pt idx="9888">
                  <c:v>2.0</c:v>
                </c:pt>
                <c:pt idx="9889">
                  <c:v>4.0</c:v>
                </c:pt>
                <c:pt idx="9890">
                  <c:v>3.0</c:v>
                </c:pt>
                <c:pt idx="9891">
                  <c:v>1.0</c:v>
                </c:pt>
                <c:pt idx="9892">
                  <c:v>6.0</c:v>
                </c:pt>
                <c:pt idx="9893">
                  <c:v>2.0</c:v>
                </c:pt>
                <c:pt idx="9894">
                  <c:v>2.0</c:v>
                </c:pt>
                <c:pt idx="9895">
                  <c:v>6.0</c:v>
                </c:pt>
                <c:pt idx="9896">
                  <c:v>6.0</c:v>
                </c:pt>
                <c:pt idx="9897">
                  <c:v>5.0</c:v>
                </c:pt>
                <c:pt idx="9898">
                  <c:v>5.0</c:v>
                </c:pt>
                <c:pt idx="9899">
                  <c:v>3.0</c:v>
                </c:pt>
                <c:pt idx="9900">
                  <c:v>3.0</c:v>
                </c:pt>
                <c:pt idx="9901">
                  <c:v>1.0</c:v>
                </c:pt>
                <c:pt idx="9902">
                  <c:v>5.0</c:v>
                </c:pt>
                <c:pt idx="9903">
                  <c:v>2.0</c:v>
                </c:pt>
                <c:pt idx="9904">
                  <c:v>4.0</c:v>
                </c:pt>
                <c:pt idx="9905">
                  <c:v>6.0</c:v>
                </c:pt>
                <c:pt idx="9906">
                  <c:v>7.0</c:v>
                </c:pt>
                <c:pt idx="9907">
                  <c:v>3.0</c:v>
                </c:pt>
                <c:pt idx="9908">
                  <c:v>1.0</c:v>
                </c:pt>
                <c:pt idx="9909">
                  <c:v>4.0</c:v>
                </c:pt>
                <c:pt idx="9910">
                  <c:v>4.0</c:v>
                </c:pt>
                <c:pt idx="9911">
                  <c:v>5.0</c:v>
                </c:pt>
                <c:pt idx="9912">
                  <c:v>0.0</c:v>
                </c:pt>
                <c:pt idx="9913">
                  <c:v>3.0</c:v>
                </c:pt>
                <c:pt idx="9914">
                  <c:v>2.0</c:v>
                </c:pt>
                <c:pt idx="9915">
                  <c:v>1.0</c:v>
                </c:pt>
                <c:pt idx="9916">
                  <c:v>1.0</c:v>
                </c:pt>
                <c:pt idx="9917">
                  <c:v>3.0</c:v>
                </c:pt>
                <c:pt idx="9918">
                  <c:v>5.0</c:v>
                </c:pt>
                <c:pt idx="9919">
                  <c:v>1.0</c:v>
                </c:pt>
                <c:pt idx="9920">
                  <c:v>5.0</c:v>
                </c:pt>
                <c:pt idx="9921">
                  <c:v>3.0</c:v>
                </c:pt>
                <c:pt idx="9922">
                  <c:v>5.0</c:v>
                </c:pt>
                <c:pt idx="9923">
                  <c:v>3.0</c:v>
                </c:pt>
                <c:pt idx="9924">
                  <c:v>4.0</c:v>
                </c:pt>
                <c:pt idx="9925">
                  <c:v>1.0</c:v>
                </c:pt>
                <c:pt idx="9926">
                  <c:v>5.0</c:v>
                </c:pt>
                <c:pt idx="9927">
                  <c:v>4.0</c:v>
                </c:pt>
                <c:pt idx="9928">
                  <c:v>3.0</c:v>
                </c:pt>
                <c:pt idx="9929">
                  <c:v>3.0</c:v>
                </c:pt>
                <c:pt idx="9930">
                  <c:v>4.0</c:v>
                </c:pt>
                <c:pt idx="9931">
                  <c:v>7.0</c:v>
                </c:pt>
                <c:pt idx="9932">
                  <c:v>4.0</c:v>
                </c:pt>
                <c:pt idx="9933">
                  <c:v>3.0</c:v>
                </c:pt>
                <c:pt idx="9934">
                  <c:v>5.0</c:v>
                </c:pt>
                <c:pt idx="9935">
                  <c:v>2.0</c:v>
                </c:pt>
                <c:pt idx="9936">
                  <c:v>4.0</c:v>
                </c:pt>
                <c:pt idx="9937">
                  <c:v>5.0</c:v>
                </c:pt>
                <c:pt idx="9938">
                  <c:v>4.0</c:v>
                </c:pt>
                <c:pt idx="9939">
                  <c:v>7.0</c:v>
                </c:pt>
                <c:pt idx="9940">
                  <c:v>4.0</c:v>
                </c:pt>
                <c:pt idx="9941">
                  <c:v>6.0</c:v>
                </c:pt>
                <c:pt idx="9942">
                  <c:v>7.0</c:v>
                </c:pt>
                <c:pt idx="9943">
                  <c:v>7.0</c:v>
                </c:pt>
                <c:pt idx="9944">
                  <c:v>3.0</c:v>
                </c:pt>
                <c:pt idx="9945">
                  <c:v>7.0</c:v>
                </c:pt>
                <c:pt idx="9946">
                  <c:v>4.0</c:v>
                </c:pt>
                <c:pt idx="9947">
                  <c:v>3.0</c:v>
                </c:pt>
                <c:pt idx="9948">
                  <c:v>5.0</c:v>
                </c:pt>
                <c:pt idx="9949">
                  <c:v>4.0</c:v>
                </c:pt>
                <c:pt idx="9950">
                  <c:v>5.0</c:v>
                </c:pt>
                <c:pt idx="9951">
                  <c:v>5.0</c:v>
                </c:pt>
                <c:pt idx="9952">
                  <c:v>4.0</c:v>
                </c:pt>
                <c:pt idx="9953">
                  <c:v>5.0</c:v>
                </c:pt>
                <c:pt idx="9954">
                  <c:v>1.0</c:v>
                </c:pt>
                <c:pt idx="9955">
                  <c:v>5.0</c:v>
                </c:pt>
                <c:pt idx="9956">
                  <c:v>5.0</c:v>
                </c:pt>
                <c:pt idx="9957">
                  <c:v>9.0</c:v>
                </c:pt>
                <c:pt idx="9958">
                  <c:v>6.0</c:v>
                </c:pt>
                <c:pt idx="9959">
                  <c:v>5.0</c:v>
                </c:pt>
                <c:pt idx="9960">
                  <c:v>4.0</c:v>
                </c:pt>
                <c:pt idx="9961">
                  <c:v>8.0</c:v>
                </c:pt>
                <c:pt idx="9962">
                  <c:v>2.0</c:v>
                </c:pt>
                <c:pt idx="9963">
                  <c:v>3.0</c:v>
                </c:pt>
                <c:pt idx="9964">
                  <c:v>1.0</c:v>
                </c:pt>
                <c:pt idx="9965">
                  <c:v>6.0</c:v>
                </c:pt>
                <c:pt idx="9966">
                  <c:v>5.0</c:v>
                </c:pt>
                <c:pt idx="9967">
                  <c:v>10.0</c:v>
                </c:pt>
                <c:pt idx="9968">
                  <c:v>2.0</c:v>
                </c:pt>
                <c:pt idx="9969">
                  <c:v>3.0</c:v>
                </c:pt>
                <c:pt idx="9970">
                  <c:v>5.0</c:v>
                </c:pt>
                <c:pt idx="9971">
                  <c:v>5.0</c:v>
                </c:pt>
                <c:pt idx="9972">
                  <c:v>4.0</c:v>
                </c:pt>
                <c:pt idx="9973">
                  <c:v>3.0</c:v>
                </c:pt>
                <c:pt idx="9974">
                  <c:v>5.0</c:v>
                </c:pt>
                <c:pt idx="9975">
                  <c:v>5.0</c:v>
                </c:pt>
                <c:pt idx="9976">
                  <c:v>4.0</c:v>
                </c:pt>
                <c:pt idx="9977">
                  <c:v>1.0</c:v>
                </c:pt>
                <c:pt idx="9978">
                  <c:v>1.0</c:v>
                </c:pt>
                <c:pt idx="9979">
                  <c:v>7.0</c:v>
                </c:pt>
                <c:pt idx="9980">
                  <c:v>4.0</c:v>
                </c:pt>
                <c:pt idx="9981">
                  <c:v>7.0</c:v>
                </c:pt>
                <c:pt idx="9982">
                  <c:v>4.0</c:v>
                </c:pt>
                <c:pt idx="9983">
                  <c:v>6.0</c:v>
                </c:pt>
                <c:pt idx="9984">
                  <c:v>4.0</c:v>
                </c:pt>
                <c:pt idx="9985">
                  <c:v>2.0</c:v>
                </c:pt>
                <c:pt idx="9986">
                  <c:v>1.0</c:v>
                </c:pt>
                <c:pt idx="9987">
                  <c:v>3.0</c:v>
                </c:pt>
                <c:pt idx="9988">
                  <c:v>4.0</c:v>
                </c:pt>
                <c:pt idx="9989">
                  <c:v>1.0</c:v>
                </c:pt>
                <c:pt idx="9990">
                  <c:v>7.0</c:v>
                </c:pt>
                <c:pt idx="9991">
                  <c:v>4.0</c:v>
                </c:pt>
                <c:pt idx="9992">
                  <c:v>7.0</c:v>
                </c:pt>
                <c:pt idx="9993">
                  <c:v>3.0</c:v>
                </c:pt>
                <c:pt idx="9994">
                  <c:v>2.0</c:v>
                </c:pt>
                <c:pt idx="9995">
                  <c:v>5.0</c:v>
                </c:pt>
                <c:pt idx="9996">
                  <c:v>0.0</c:v>
                </c:pt>
                <c:pt idx="9997">
                  <c:v>3.0</c:v>
                </c:pt>
                <c:pt idx="9998">
                  <c:v>3.0</c:v>
                </c:pt>
                <c:pt idx="9999">
                  <c:v>5.0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1.59626553194</c:v>
                </c:pt>
                <c:pt idx="1">
                  <c:v>1.79399531056</c:v>
                </c:pt>
                <c:pt idx="2">
                  <c:v>1.70361556525</c:v>
                </c:pt>
                <c:pt idx="3">
                  <c:v>2.09341935646</c:v>
                </c:pt>
                <c:pt idx="4">
                  <c:v>2.07822067613</c:v>
                </c:pt>
                <c:pt idx="5">
                  <c:v>2.01075715293</c:v>
                </c:pt>
                <c:pt idx="6">
                  <c:v>1.53021989304</c:v>
                </c:pt>
                <c:pt idx="7">
                  <c:v>1.14593221968</c:v>
                </c:pt>
                <c:pt idx="8">
                  <c:v>2.66080489056</c:v>
                </c:pt>
                <c:pt idx="9">
                  <c:v>1.62413437358</c:v>
                </c:pt>
                <c:pt idx="10">
                  <c:v>0.682671695958</c:v>
                </c:pt>
                <c:pt idx="11">
                  <c:v>1.51718832519</c:v>
                </c:pt>
                <c:pt idx="12">
                  <c:v>0.611166966144</c:v>
                </c:pt>
                <c:pt idx="13">
                  <c:v>2.49869824481</c:v>
                </c:pt>
                <c:pt idx="14">
                  <c:v>1.43848223685</c:v>
                </c:pt>
                <c:pt idx="15">
                  <c:v>2.15889679891</c:v>
                </c:pt>
                <c:pt idx="16">
                  <c:v>0.858609406023</c:v>
                </c:pt>
                <c:pt idx="17">
                  <c:v>1.23769239509</c:v>
                </c:pt>
                <c:pt idx="18">
                  <c:v>1.33835809755</c:v>
                </c:pt>
                <c:pt idx="19">
                  <c:v>1.55098652538</c:v>
                </c:pt>
                <c:pt idx="20">
                  <c:v>2.04227248871</c:v>
                </c:pt>
                <c:pt idx="21">
                  <c:v>1.07426098047</c:v>
                </c:pt>
                <c:pt idx="22">
                  <c:v>1.06433098116</c:v>
                </c:pt>
                <c:pt idx="23">
                  <c:v>1.70755844587</c:v>
                </c:pt>
                <c:pt idx="24">
                  <c:v>1.28963481268</c:v>
                </c:pt>
                <c:pt idx="25">
                  <c:v>0.307840875235</c:v>
                </c:pt>
                <c:pt idx="26">
                  <c:v>1.7813314688</c:v>
                </c:pt>
                <c:pt idx="27">
                  <c:v>1.78049019189</c:v>
                </c:pt>
                <c:pt idx="28">
                  <c:v>1.26890532878</c:v>
                </c:pt>
                <c:pt idx="29">
                  <c:v>2.08315620806</c:v>
                </c:pt>
                <c:pt idx="30">
                  <c:v>1.9730608038</c:v>
                </c:pt>
                <c:pt idx="31">
                  <c:v>12.1894126011</c:v>
                </c:pt>
                <c:pt idx="32">
                  <c:v>1.94817287824</c:v>
                </c:pt>
                <c:pt idx="33">
                  <c:v>1.5320387638</c:v>
                </c:pt>
                <c:pt idx="34">
                  <c:v>1.34110573098</c:v>
                </c:pt>
                <c:pt idx="35">
                  <c:v>1.196909241</c:v>
                </c:pt>
                <c:pt idx="36">
                  <c:v>2.22774090178</c:v>
                </c:pt>
                <c:pt idx="37">
                  <c:v>1.62605341451</c:v>
                </c:pt>
                <c:pt idx="38">
                  <c:v>2.10805773105</c:v>
                </c:pt>
                <c:pt idx="39">
                  <c:v>1.05202880942</c:v>
                </c:pt>
                <c:pt idx="40">
                  <c:v>2.48180875869</c:v>
                </c:pt>
                <c:pt idx="41">
                  <c:v>1.70401671521</c:v>
                </c:pt>
                <c:pt idx="42">
                  <c:v>2.48665282699</c:v>
                </c:pt>
                <c:pt idx="43">
                  <c:v>0.933859190248</c:v>
                </c:pt>
                <c:pt idx="44">
                  <c:v>1.92177481999</c:v>
                </c:pt>
                <c:pt idx="45">
                  <c:v>1.73349710672</c:v>
                </c:pt>
                <c:pt idx="46">
                  <c:v>1.65905282558</c:v>
                </c:pt>
                <c:pt idx="47">
                  <c:v>2.16723588544</c:v>
                </c:pt>
                <c:pt idx="48">
                  <c:v>1.97758818578</c:v>
                </c:pt>
                <c:pt idx="49">
                  <c:v>1.58110797303</c:v>
                </c:pt>
                <c:pt idx="50">
                  <c:v>2.15171650409</c:v>
                </c:pt>
                <c:pt idx="51">
                  <c:v>1.51774978917</c:v>
                </c:pt>
                <c:pt idx="52">
                  <c:v>1.58917916244</c:v>
                </c:pt>
                <c:pt idx="53">
                  <c:v>1.18581653694</c:v>
                </c:pt>
                <c:pt idx="54">
                  <c:v>1.461261732</c:v>
                </c:pt>
                <c:pt idx="55">
                  <c:v>1.32843733105</c:v>
                </c:pt>
                <c:pt idx="56">
                  <c:v>19.4707676769</c:v>
                </c:pt>
                <c:pt idx="57">
                  <c:v>1.24850263236</c:v>
                </c:pt>
                <c:pt idx="58">
                  <c:v>1.51386638659</c:v>
                </c:pt>
                <c:pt idx="59">
                  <c:v>3.65651532204</c:v>
                </c:pt>
                <c:pt idx="60">
                  <c:v>2.20142968105</c:v>
                </c:pt>
                <c:pt idx="61">
                  <c:v>0.793682045589</c:v>
                </c:pt>
                <c:pt idx="62">
                  <c:v>1.96229851571</c:v>
                </c:pt>
                <c:pt idx="63">
                  <c:v>0.290256253935</c:v>
                </c:pt>
                <c:pt idx="64">
                  <c:v>1.49685935801</c:v>
                </c:pt>
                <c:pt idx="65">
                  <c:v>2.34887349055</c:v>
                </c:pt>
                <c:pt idx="66">
                  <c:v>1.7455501844</c:v>
                </c:pt>
                <c:pt idx="67">
                  <c:v>1.11487977372</c:v>
                </c:pt>
                <c:pt idx="68">
                  <c:v>1.28633799327</c:v>
                </c:pt>
                <c:pt idx="69">
                  <c:v>2.58855187674</c:v>
                </c:pt>
                <c:pt idx="70">
                  <c:v>1.86951809277</c:v>
                </c:pt>
                <c:pt idx="71">
                  <c:v>1.44612520853</c:v>
                </c:pt>
                <c:pt idx="72">
                  <c:v>0.798952943621</c:v>
                </c:pt>
                <c:pt idx="73">
                  <c:v>2.17858291506</c:v>
                </c:pt>
                <c:pt idx="74">
                  <c:v>1.95288540557</c:v>
                </c:pt>
                <c:pt idx="75">
                  <c:v>1.39300647311</c:v>
                </c:pt>
                <c:pt idx="76">
                  <c:v>1.66813288697</c:v>
                </c:pt>
                <c:pt idx="77">
                  <c:v>1.0075496157</c:v>
                </c:pt>
                <c:pt idx="78">
                  <c:v>1.797832388</c:v>
                </c:pt>
                <c:pt idx="79">
                  <c:v>1.16189109344</c:v>
                </c:pt>
                <c:pt idx="80">
                  <c:v>1.41934244587</c:v>
                </c:pt>
                <c:pt idx="81">
                  <c:v>3.6975678967</c:v>
                </c:pt>
                <c:pt idx="82">
                  <c:v>2.57591100293</c:v>
                </c:pt>
                <c:pt idx="83">
                  <c:v>2.08794895307</c:v>
                </c:pt>
                <c:pt idx="84">
                  <c:v>0.863249167787</c:v>
                </c:pt>
                <c:pt idx="85">
                  <c:v>1.40197344416</c:v>
                </c:pt>
                <c:pt idx="86">
                  <c:v>1.24034549138</c:v>
                </c:pt>
                <c:pt idx="87">
                  <c:v>1.71715565305</c:v>
                </c:pt>
                <c:pt idx="88">
                  <c:v>1.46985053542</c:v>
                </c:pt>
                <c:pt idx="89">
                  <c:v>2.40345334753</c:v>
                </c:pt>
                <c:pt idx="90">
                  <c:v>1.60211951936</c:v>
                </c:pt>
                <c:pt idx="91">
                  <c:v>2.67936558817</c:v>
                </c:pt>
                <c:pt idx="92">
                  <c:v>0.880711113554</c:v>
                </c:pt>
                <c:pt idx="93">
                  <c:v>2.22008831557</c:v>
                </c:pt>
                <c:pt idx="94">
                  <c:v>1.63998402506</c:v>
                </c:pt>
                <c:pt idx="95">
                  <c:v>2.1351174407</c:v>
                </c:pt>
                <c:pt idx="96">
                  <c:v>1.34499299247</c:v>
                </c:pt>
                <c:pt idx="97">
                  <c:v>2.03242951707</c:v>
                </c:pt>
                <c:pt idx="98">
                  <c:v>1.52961990014</c:v>
                </c:pt>
                <c:pt idx="99">
                  <c:v>1.61564259733</c:v>
                </c:pt>
                <c:pt idx="100">
                  <c:v>1.61586424934</c:v>
                </c:pt>
                <c:pt idx="101">
                  <c:v>1.66531282621</c:v>
                </c:pt>
                <c:pt idx="102">
                  <c:v>1.62867789971</c:v>
                </c:pt>
                <c:pt idx="103">
                  <c:v>1.72916200792</c:v>
                </c:pt>
                <c:pt idx="104">
                  <c:v>1.22664498643</c:v>
                </c:pt>
                <c:pt idx="105">
                  <c:v>1.81672848413</c:v>
                </c:pt>
                <c:pt idx="106">
                  <c:v>2.08407551013</c:v>
                </c:pt>
                <c:pt idx="107">
                  <c:v>1.73401406344</c:v>
                </c:pt>
                <c:pt idx="108">
                  <c:v>1.18538814259</c:v>
                </c:pt>
                <c:pt idx="109">
                  <c:v>3.24579277349</c:v>
                </c:pt>
                <c:pt idx="110">
                  <c:v>1.34832591485</c:v>
                </c:pt>
                <c:pt idx="111">
                  <c:v>1.37251500519</c:v>
                </c:pt>
                <c:pt idx="112">
                  <c:v>1.38359170024</c:v>
                </c:pt>
                <c:pt idx="113">
                  <c:v>1.30221799945</c:v>
                </c:pt>
                <c:pt idx="114">
                  <c:v>1.35284993412</c:v>
                </c:pt>
                <c:pt idx="115">
                  <c:v>1.77222216285</c:v>
                </c:pt>
                <c:pt idx="116">
                  <c:v>11.5107249259</c:v>
                </c:pt>
                <c:pt idx="117">
                  <c:v>1.96706579923</c:v>
                </c:pt>
                <c:pt idx="118">
                  <c:v>1.45539186831</c:v>
                </c:pt>
                <c:pt idx="119">
                  <c:v>1.40244334877</c:v>
                </c:pt>
                <c:pt idx="120">
                  <c:v>1.69451884327</c:v>
                </c:pt>
                <c:pt idx="121">
                  <c:v>0.844217936438</c:v>
                </c:pt>
                <c:pt idx="122">
                  <c:v>1.13496368185</c:v>
                </c:pt>
                <c:pt idx="123">
                  <c:v>7.57894404826</c:v>
                </c:pt>
                <c:pt idx="124">
                  <c:v>1.75541352516</c:v>
                </c:pt>
                <c:pt idx="125">
                  <c:v>1.52355043189</c:v>
                </c:pt>
                <c:pt idx="126">
                  <c:v>1.99640321285</c:v>
                </c:pt>
                <c:pt idx="127">
                  <c:v>1.57739473292</c:v>
                </c:pt>
                <c:pt idx="128">
                  <c:v>2.34403509564</c:v>
                </c:pt>
                <c:pt idx="129">
                  <c:v>2.0901420967</c:v>
                </c:pt>
                <c:pt idx="130">
                  <c:v>1.56268626882</c:v>
                </c:pt>
                <c:pt idx="131">
                  <c:v>1.50616526573</c:v>
                </c:pt>
                <c:pt idx="132">
                  <c:v>2.0441080059</c:v>
                </c:pt>
                <c:pt idx="133">
                  <c:v>1.22519025499</c:v>
                </c:pt>
                <c:pt idx="134">
                  <c:v>1.36150120476</c:v>
                </c:pt>
                <c:pt idx="135">
                  <c:v>1.89497440234</c:v>
                </c:pt>
                <c:pt idx="136">
                  <c:v>1.47432043778</c:v>
                </c:pt>
                <c:pt idx="137">
                  <c:v>1.23730280505</c:v>
                </c:pt>
                <c:pt idx="138">
                  <c:v>6.57868794788</c:v>
                </c:pt>
                <c:pt idx="139">
                  <c:v>1.42186168912</c:v>
                </c:pt>
                <c:pt idx="140">
                  <c:v>1.29147722777</c:v>
                </c:pt>
                <c:pt idx="141">
                  <c:v>1.33782877837</c:v>
                </c:pt>
                <c:pt idx="142">
                  <c:v>2.81889729404</c:v>
                </c:pt>
                <c:pt idx="143">
                  <c:v>1.70050909436</c:v>
                </c:pt>
                <c:pt idx="144">
                  <c:v>1.54984071026</c:v>
                </c:pt>
                <c:pt idx="145">
                  <c:v>2.26173836694</c:v>
                </c:pt>
                <c:pt idx="146">
                  <c:v>1.84615692267</c:v>
                </c:pt>
                <c:pt idx="147">
                  <c:v>1.34365620839</c:v>
                </c:pt>
                <c:pt idx="148">
                  <c:v>1.31142282612</c:v>
                </c:pt>
                <c:pt idx="149">
                  <c:v>1.28955362854</c:v>
                </c:pt>
                <c:pt idx="150">
                  <c:v>1.70098218218</c:v>
                </c:pt>
                <c:pt idx="151">
                  <c:v>1.43313883135</c:v>
                </c:pt>
                <c:pt idx="152">
                  <c:v>2.42095961329</c:v>
                </c:pt>
                <c:pt idx="153">
                  <c:v>2.22152626465</c:v>
                </c:pt>
                <c:pt idx="154">
                  <c:v>1.51389173485</c:v>
                </c:pt>
                <c:pt idx="155">
                  <c:v>1.32743407676</c:v>
                </c:pt>
                <c:pt idx="156">
                  <c:v>1.32100479835</c:v>
                </c:pt>
                <c:pt idx="157">
                  <c:v>1.10971875477</c:v>
                </c:pt>
                <c:pt idx="158">
                  <c:v>2.01637796259</c:v>
                </c:pt>
                <c:pt idx="159">
                  <c:v>1.55244728842</c:v>
                </c:pt>
                <c:pt idx="160">
                  <c:v>1.21129814262</c:v>
                </c:pt>
                <c:pt idx="161">
                  <c:v>2.62833710497</c:v>
                </c:pt>
                <c:pt idx="162">
                  <c:v>0.605388086133</c:v>
                </c:pt>
                <c:pt idx="163">
                  <c:v>1.2053300896</c:v>
                </c:pt>
                <c:pt idx="164">
                  <c:v>1.37485523156</c:v>
                </c:pt>
                <c:pt idx="165">
                  <c:v>1.81940617385</c:v>
                </c:pt>
                <c:pt idx="166">
                  <c:v>2.08492149535</c:v>
                </c:pt>
                <c:pt idx="167">
                  <c:v>1.34915591743</c:v>
                </c:pt>
                <c:pt idx="168">
                  <c:v>1.57684082833</c:v>
                </c:pt>
                <c:pt idx="169">
                  <c:v>2.22279331955</c:v>
                </c:pt>
                <c:pt idx="170">
                  <c:v>3.44822825878</c:v>
                </c:pt>
                <c:pt idx="171">
                  <c:v>1.97342962729</c:v>
                </c:pt>
                <c:pt idx="172">
                  <c:v>1.56002385797</c:v>
                </c:pt>
                <c:pt idx="173">
                  <c:v>1.40800853466</c:v>
                </c:pt>
                <c:pt idx="174">
                  <c:v>1.59051668374</c:v>
                </c:pt>
                <c:pt idx="175">
                  <c:v>1.85795457556</c:v>
                </c:pt>
                <c:pt idx="176">
                  <c:v>1.17881291805</c:v>
                </c:pt>
                <c:pt idx="177">
                  <c:v>1.76529041532</c:v>
                </c:pt>
                <c:pt idx="178">
                  <c:v>1.68679881224</c:v>
                </c:pt>
                <c:pt idx="179">
                  <c:v>1.10546037039</c:v>
                </c:pt>
                <c:pt idx="180">
                  <c:v>1.29432494764</c:v>
                </c:pt>
                <c:pt idx="181">
                  <c:v>1.02998676416</c:v>
                </c:pt>
                <c:pt idx="182">
                  <c:v>1.83714365939</c:v>
                </c:pt>
                <c:pt idx="183">
                  <c:v>1.57096774755</c:v>
                </c:pt>
                <c:pt idx="184">
                  <c:v>1.37121123848</c:v>
                </c:pt>
                <c:pt idx="185">
                  <c:v>0.990463172632</c:v>
                </c:pt>
                <c:pt idx="186">
                  <c:v>1.61532002768</c:v>
                </c:pt>
                <c:pt idx="187">
                  <c:v>1.69047735779</c:v>
                </c:pt>
                <c:pt idx="188">
                  <c:v>1.24005717146</c:v>
                </c:pt>
                <c:pt idx="189">
                  <c:v>2.57006036418</c:v>
                </c:pt>
                <c:pt idx="190">
                  <c:v>2.2950021532</c:v>
                </c:pt>
                <c:pt idx="191">
                  <c:v>3.53110373875</c:v>
                </c:pt>
                <c:pt idx="192">
                  <c:v>1.35382366394</c:v>
                </c:pt>
                <c:pt idx="193">
                  <c:v>2.39561318039</c:v>
                </c:pt>
                <c:pt idx="194">
                  <c:v>1.10439704635</c:v>
                </c:pt>
                <c:pt idx="195">
                  <c:v>1.83300133779</c:v>
                </c:pt>
                <c:pt idx="196">
                  <c:v>1.50117289293</c:v>
                </c:pt>
                <c:pt idx="197">
                  <c:v>2.10627401737</c:v>
                </c:pt>
                <c:pt idx="198">
                  <c:v>1.78657826049</c:v>
                </c:pt>
                <c:pt idx="199">
                  <c:v>1.40663452455</c:v>
                </c:pt>
                <c:pt idx="200">
                  <c:v>1.15426171915</c:v>
                </c:pt>
                <c:pt idx="201">
                  <c:v>2.72490057574</c:v>
                </c:pt>
                <c:pt idx="202">
                  <c:v>0.291441858227</c:v>
                </c:pt>
                <c:pt idx="203">
                  <c:v>1.94031628896</c:v>
                </c:pt>
                <c:pt idx="204">
                  <c:v>1.44160287154</c:v>
                </c:pt>
                <c:pt idx="205">
                  <c:v>1.95702886072</c:v>
                </c:pt>
                <c:pt idx="206">
                  <c:v>1.51232908843</c:v>
                </c:pt>
                <c:pt idx="207">
                  <c:v>1.79754940134</c:v>
                </c:pt>
                <c:pt idx="208">
                  <c:v>1.52990283004</c:v>
                </c:pt>
                <c:pt idx="209">
                  <c:v>1.69183547411</c:v>
                </c:pt>
                <c:pt idx="210">
                  <c:v>1.55080941874</c:v>
                </c:pt>
                <c:pt idx="211">
                  <c:v>1.79500836096</c:v>
                </c:pt>
                <c:pt idx="212">
                  <c:v>4.85015496742</c:v>
                </c:pt>
                <c:pt idx="213">
                  <c:v>1.89217417556</c:v>
                </c:pt>
                <c:pt idx="214">
                  <c:v>1.99980972616</c:v>
                </c:pt>
                <c:pt idx="215">
                  <c:v>1.32625966598</c:v>
                </c:pt>
                <c:pt idx="216">
                  <c:v>1.23914835626</c:v>
                </c:pt>
                <c:pt idx="217">
                  <c:v>2.23281483822</c:v>
                </c:pt>
                <c:pt idx="218">
                  <c:v>2.23857838294</c:v>
                </c:pt>
                <c:pt idx="219">
                  <c:v>1.12509998718</c:v>
                </c:pt>
                <c:pt idx="220">
                  <c:v>2.41745722437</c:v>
                </c:pt>
                <c:pt idx="221">
                  <c:v>3.45021961313</c:v>
                </c:pt>
                <c:pt idx="222">
                  <c:v>1.62697100614</c:v>
                </c:pt>
                <c:pt idx="223">
                  <c:v>2.0221926242</c:v>
                </c:pt>
                <c:pt idx="224">
                  <c:v>1.39991277586</c:v>
                </c:pt>
                <c:pt idx="225">
                  <c:v>1.94535031926</c:v>
                </c:pt>
                <c:pt idx="226">
                  <c:v>1.68405832891</c:v>
                </c:pt>
                <c:pt idx="227">
                  <c:v>0.660359618242</c:v>
                </c:pt>
                <c:pt idx="228">
                  <c:v>1.14855589959</c:v>
                </c:pt>
                <c:pt idx="229">
                  <c:v>1.75772192502</c:v>
                </c:pt>
                <c:pt idx="230">
                  <c:v>2.03899935853</c:v>
                </c:pt>
                <c:pt idx="231">
                  <c:v>1.59644582495</c:v>
                </c:pt>
                <c:pt idx="232">
                  <c:v>1.24384845529</c:v>
                </c:pt>
                <c:pt idx="233">
                  <c:v>3.62208276736</c:v>
                </c:pt>
                <c:pt idx="234">
                  <c:v>1.3410194172</c:v>
                </c:pt>
                <c:pt idx="235">
                  <c:v>3.39380402817</c:v>
                </c:pt>
                <c:pt idx="236">
                  <c:v>0.716714210649</c:v>
                </c:pt>
                <c:pt idx="237">
                  <c:v>1.69068352393</c:v>
                </c:pt>
                <c:pt idx="238">
                  <c:v>1.04545257671</c:v>
                </c:pt>
                <c:pt idx="239">
                  <c:v>2.42975312726</c:v>
                </c:pt>
                <c:pt idx="240">
                  <c:v>1.39138062871</c:v>
                </c:pt>
                <c:pt idx="241">
                  <c:v>2.36354059464</c:v>
                </c:pt>
                <c:pt idx="242">
                  <c:v>1.48571632478</c:v>
                </c:pt>
                <c:pt idx="243">
                  <c:v>0.399771864555</c:v>
                </c:pt>
                <c:pt idx="244">
                  <c:v>1.28604477127</c:v>
                </c:pt>
                <c:pt idx="245">
                  <c:v>1.18518616154</c:v>
                </c:pt>
                <c:pt idx="246">
                  <c:v>1.87536286986</c:v>
                </c:pt>
                <c:pt idx="247">
                  <c:v>1.08557568283</c:v>
                </c:pt>
                <c:pt idx="248">
                  <c:v>1.50674300755</c:v>
                </c:pt>
                <c:pt idx="249">
                  <c:v>1.71737091775</c:v>
                </c:pt>
                <c:pt idx="250">
                  <c:v>1.70048378996</c:v>
                </c:pt>
                <c:pt idx="251">
                  <c:v>2.46503723735</c:v>
                </c:pt>
                <c:pt idx="252">
                  <c:v>3.27069244517</c:v>
                </c:pt>
                <c:pt idx="253">
                  <c:v>1.62656201162</c:v>
                </c:pt>
                <c:pt idx="254">
                  <c:v>1.19214284368</c:v>
                </c:pt>
                <c:pt idx="255">
                  <c:v>1.56521347102</c:v>
                </c:pt>
                <c:pt idx="256">
                  <c:v>1.53000598328</c:v>
                </c:pt>
                <c:pt idx="257">
                  <c:v>1.23098005165</c:v>
                </c:pt>
                <c:pt idx="258">
                  <c:v>0.850089082147</c:v>
                </c:pt>
                <c:pt idx="259">
                  <c:v>1.14700229541</c:v>
                </c:pt>
                <c:pt idx="260">
                  <c:v>2.12426202339</c:v>
                </c:pt>
                <c:pt idx="261">
                  <c:v>2.17545312317</c:v>
                </c:pt>
                <c:pt idx="262">
                  <c:v>1.2128255432</c:v>
                </c:pt>
                <c:pt idx="263">
                  <c:v>1.27594047232</c:v>
                </c:pt>
                <c:pt idx="264">
                  <c:v>2.54842672513</c:v>
                </c:pt>
                <c:pt idx="265">
                  <c:v>1.93150643659</c:v>
                </c:pt>
                <c:pt idx="266">
                  <c:v>0.945197186805</c:v>
                </c:pt>
                <c:pt idx="267">
                  <c:v>1.57600873715</c:v>
                </c:pt>
                <c:pt idx="268">
                  <c:v>1.53641671099</c:v>
                </c:pt>
                <c:pt idx="269">
                  <c:v>1.22155524792</c:v>
                </c:pt>
                <c:pt idx="270">
                  <c:v>1.44307019549</c:v>
                </c:pt>
                <c:pt idx="271">
                  <c:v>1.65710348255</c:v>
                </c:pt>
                <c:pt idx="272">
                  <c:v>1.77744727361</c:v>
                </c:pt>
                <c:pt idx="273">
                  <c:v>1.78809957797</c:v>
                </c:pt>
                <c:pt idx="274">
                  <c:v>1.09540916967</c:v>
                </c:pt>
                <c:pt idx="275">
                  <c:v>2.24017729795</c:v>
                </c:pt>
                <c:pt idx="276">
                  <c:v>3.26008417556</c:v>
                </c:pt>
                <c:pt idx="277">
                  <c:v>2.19506131277</c:v>
                </c:pt>
                <c:pt idx="278">
                  <c:v>1.56145468474</c:v>
                </c:pt>
                <c:pt idx="279">
                  <c:v>2.10015439622</c:v>
                </c:pt>
                <c:pt idx="280">
                  <c:v>2.32640167396</c:v>
                </c:pt>
                <c:pt idx="281">
                  <c:v>1.99113329429</c:v>
                </c:pt>
                <c:pt idx="282">
                  <c:v>1.09465339553</c:v>
                </c:pt>
                <c:pt idx="283">
                  <c:v>1.78891880624</c:v>
                </c:pt>
                <c:pt idx="284">
                  <c:v>1.2901275497</c:v>
                </c:pt>
                <c:pt idx="285">
                  <c:v>2.2205378284</c:v>
                </c:pt>
                <c:pt idx="286">
                  <c:v>1.73948989818</c:v>
                </c:pt>
                <c:pt idx="287">
                  <c:v>1.2368603448</c:v>
                </c:pt>
                <c:pt idx="288">
                  <c:v>1.07444301187</c:v>
                </c:pt>
                <c:pt idx="289">
                  <c:v>1.81118320949</c:v>
                </c:pt>
                <c:pt idx="290">
                  <c:v>1.66469634318</c:v>
                </c:pt>
                <c:pt idx="291">
                  <c:v>4.08133472811</c:v>
                </c:pt>
                <c:pt idx="292">
                  <c:v>1.2343111912</c:v>
                </c:pt>
                <c:pt idx="293">
                  <c:v>1.73731969261</c:v>
                </c:pt>
                <c:pt idx="294">
                  <c:v>2.38011585185</c:v>
                </c:pt>
                <c:pt idx="295">
                  <c:v>0.947794283887</c:v>
                </c:pt>
                <c:pt idx="296">
                  <c:v>0.896506290833</c:v>
                </c:pt>
                <c:pt idx="297">
                  <c:v>3.0565406947</c:v>
                </c:pt>
                <c:pt idx="298">
                  <c:v>1.2961173183</c:v>
                </c:pt>
                <c:pt idx="299">
                  <c:v>1.31386665413</c:v>
                </c:pt>
                <c:pt idx="300">
                  <c:v>1.04283040386</c:v>
                </c:pt>
                <c:pt idx="301">
                  <c:v>2.50798280395</c:v>
                </c:pt>
                <c:pt idx="302">
                  <c:v>1.92924903698</c:v>
                </c:pt>
                <c:pt idx="303">
                  <c:v>0.431088004683</c:v>
                </c:pt>
                <c:pt idx="304">
                  <c:v>1.88715604392</c:v>
                </c:pt>
                <c:pt idx="305">
                  <c:v>1.47677578491</c:v>
                </c:pt>
                <c:pt idx="306">
                  <c:v>2.89778515763</c:v>
                </c:pt>
                <c:pt idx="307">
                  <c:v>1.31191875045</c:v>
                </c:pt>
                <c:pt idx="308">
                  <c:v>1.40978966283</c:v>
                </c:pt>
                <c:pt idx="309">
                  <c:v>1.01826703253</c:v>
                </c:pt>
                <c:pt idx="310">
                  <c:v>1.39086950338</c:v>
                </c:pt>
                <c:pt idx="311">
                  <c:v>0.718205793033</c:v>
                </c:pt>
                <c:pt idx="312">
                  <c:v>1.82517123733</c:v>
                </c:pt>
                <c:pt idx="313">
                  <c:v>1.24317355187</c:v>
                </c:pt>
                <c:pt idx="314">
                  <c:v>1.86235823936</c:v>
                </c:pt>
                <c:pt idx="315">
                  <c:v>1.76747905606</c:v>
                </c:pt>
                <c:pt idx="316">
                  <c:v>1.34788331773</c:v>
                </c:pt>
                <c:pt idx="317">
                  <c:v>1.05991805783</c:v>
                </c:pt>
                <c:pt idx="318">
                  <c:v>1.07963558897</c:v>
                </c:pt>
                <c:pt idx="319">
                  <c:v>1.88319421172</c:v>
                </c:pt>
                <c:pt idx="320">
                  <c:v>0.994676823306</c:v>
                </c:pt>
                <c:pt idx="321">
                  <c:v>1.93495668884</c:v>
                </c:pt>
                <c:pt idx="322">
                  <c:v>1.94359031953</c:v>
                </c:pt>
                <c:pt idx="323">
                  <c:v>1.21534954202</c:v>
                </c:pt>
                <c:pt idx="324">
                  <c:v>1.91881396515</c:v>
                </c:pt>
                <c:pt idx="325">
                  <c:v>10.9903810984</c:v>
                </c:pt>
                <c:pt idx="326">
                  <c:v>1.4505467405</c:v>
                </c:pt>
                <c:pt idx="327">
                  <c:v>2.07261174566</c:v>
                </c:pt>
                <c:pt idx="328">
                  <c:v>2.15508718956</c:v>
                </c:pt>
                <c:pt idx="329">
                  <c:v>0.642540093202</c:v>
                </c:pt>
                <c:pt idx="330">
                  <c:v>1.25729122048</c:v>
                </c:pt>
                <c:pt idx="331">
                  <c:v>1.63975759687</c:v>
                </c:pt>
                <c:pt idx="332">
                  <c:v>1.94977401192</c:v>
                </c:pt>
                <c:pt idx="333">
                  <c:v>2.33991714411</c:v>
                </c:pt>
                <c:pt idx="334">
                  <c:v>1.395377003</c:v>
                </c:pt>
                <c:pt idx="335">
                  <c:v>1.02701671319</c:v>
                </c:pt>
                <c:pt idx="336">
                  <c:v>1.94169522158</c:v>
                </c:pt>
                <c:pt idx="337">
                  <c:v>1.60710119047</c:v>
                </c:pt>
                <c:pt idx="338">
                  <c:v>1.58702411933</c:v>
                </c:pt>
                <c:pt idx="339">
                  <c:v>2.80637184578</c:v>
                </c:pt>
                <c:pt idx="340">
                  <c:v>1.56812674615</c:v>
                </c:pt>
                <c:pt idx="341">
                  <c:v>0.722696956042</c:v>
                </c:pt>
                <c:pt idx="342">
                  <c:v>1.38067107275</c:v>
                </c:pt>
                <c:pt idx="343">
                  <c:v>2.17521648577</c:v>
                </c:pt>
                <c:pt idx="344">
                  <c:v>1.13316039362</c:v>
                </c:pt>
                <c:pt idx="345">
                  <c:v>1.70432154606</c:v>
                </c:pt>
                <c:pt idx="346">
                  <c:v>2.75635764059</c:v>
                </c:pt>
                <c:pt idx="347">
                  <c:v>1.55423790311</c:v>
                </c:pt>
                <c:pt idx="348">
                  <c:v>0.46457279772</c:v>
                </c:pt>
                <c:pt idx="349">
                  <c:v>1.46933696022</c:v>
                </c:pt>
                <c:pt idx="350">
                  <c:v>2.33238692078</c:v>
                </c:pt>
                <c:pt idx="351">
                  <c:v>1.89729915915</c:v>
                </c:pt>
                <c:pt idx="352">
                  <c:v>1.15105070668</c:v>
                </c:pt>
                <c:pt idx="353">
                  <c:v>1.63130611704</c:v>
                </c:pt>
                <c:pt idx="354">
                  <c:v>1.77960334121</c:v>
                </c:pt>
                <c:pt idx="355">
                  <c:v>1.64498010414</c:v>
                </c:pt>
                <c:pt idx="356">
                  <c:v>1.65898115453</c:v>
                </c:pt>
                <c:pt idx="357">
                  <c:v>1.51042436247</c:v>
                </c:pt>
                <c:pt idx="358">
                  <c:v>0.68390195528</c:v>
                </c:pt>
                <c:pt idx="359">
                  <c:v>1.86247378123</c:v>
                </c:pt>
                <c:pt idx="360">
                  <c:v>2.00132446441</c:v>
                </c:pt>
                <c:pt idx="361">
                  <c:v>1.37603152632</c:v>
                </c:pt>
                <c:pt idx="362">
                  <c:v>1.0749694304</c:v>
                </c:pt>
                <c:pt idx="363">
                  <c:v>0.302203550393</c:v>
                </c:pt>
                <c:pt idx="364">
                  <c:v>1.88383992857</c:v>
                </c:pt>
                <c:pt idx="365">
                  <c:v>1.16292235388</c:v>
                </c:pt>
                <c:pt idx="366">
                  <c:v>1.12633718339</c:v>
                </c:pt>
                <c:pt idx="367">
                  <c:v>1.9179508512</c:v>
                </c:pt>
                <c:pt idx="368">
                  <c:v>1.65832101817</c:v>
                </c:pt>
                <c:pt idx="369">
                  <c:v>3.06116280201</c:v>
                </c:pt>
                <c:pt idx="370">
                  <c:v>2.07160996669</c:v>
                </c:pt>
                <c:pt idx="371">
                  <c:v>1.73023811981</c:v>
                </c:pt>
                <c:pt idx="372">
                  <c:v>1.40389384131</c:v>
                </c:pt>
                <c:pt idx="373">
                  <c:v>1.1045899558</c:v>
                </c:pt>
                <c:pt idx="374">
                  <c:v>1.97273660662</c:v>
                </c:pt>
                <c:pt idx="375">
                  <c:v>1.36240679514</c:v>
                </c:pt>
                <c:pt idx="376">
                  <c:v>1.21482952491</c:v>
                </c:pt>
                <c:pt idx="377">
                  <c:v>1.66768188399</c:v>
                </c:pt>
                <c:pt idx="378">
                  <c:v>1.3895023636</c:v>
                </c:pt>
                <c:pt idx="379">
                  <c:v>1.76261468772</c:v>
                </c:pt>
                <c:pt idx="380">
                  <c:v>2.03447404894</c:v>
                </c:pt>
                <c:pt idx="381">
                  <c:v>1.41899430006</c:v>
                </c:pt>
                <c:pt idx="382">
                  <c:v>1.93351971641</c:v>
                </c:pt>
                <c:pt idx="383">
                  <c:v>1.66931322061</c:v>
                </c:pt>
                <c:pt idx="384">
                  <c:v>1.33910925878</c:v>
                </c:pt>
                <c:pt idx="385">
                  <c:v>2.52716035335</c:v>
                </c:pt>
                <c:pt idx="386">
                  <c:v>2.50326475999</c:v>
                </c:pt>
                <c:pt idx="387">
                  <c:v>1.8703759695</c:v>
                </c:pt>
                <c:pt idx="388">
                  <c:v>0.638779986313</c:v>
                </c:pt>
                <c:pt idx="389">
                  <c:v>1.58717428477</c:v>
                </c:pt>
                <c:pt idx="390">
                  <c:v>1.46032795482</c:v>
                </c:pt>
                <c:pt idx="391">
                  <c:v>1.04889781353</c:v>
                </c:pt>
                <c:pt idx="392">
                  <c:v>2.13494743641</c:v>
                </c:pt>
                <c:pt idx="393">
                  <c:v>0.834094001072</c:v>
                </c:pt>
                <c:pt idx="394">
                  <c:v>1.946817461</c:v>
                </c:pt>
                <c:pt idx="395">
                  <c:v>1.83743938006</c:v>
                </c:pt>
                <c:pt idx="396">
                  <c:v>1.31630957528</c:v>
                </c:pt>
                <c:pt idx="397">
                  <c:v>2.62539725362</c:v>
                </c:pt>
                <c:pt idx="398">
                  <c:v>2.444659393</c:v>
                </c:pt>
                <c:pt idx="399">
                  <c:v>1.30804605745</c:v>
                </c:pt>
                <c:pt idx="400">
                  <c:v>2.36334103927</c:v>
                </c:pt>
                <c:pt idx="401">
                  <c:v>2.17914368312</c:v>
                </c:pt>
                <c:pt idx="402">
                  <c:v>1.54204826829</c:v>
                </c:pt>
                <c:pt idx="403">
                  <c:v>1.491061941</c:v>
                </c:pt>
                <c:pt idx="404">
                  <c:v>4.80793197862</c:v>
                </c:pt>
                <c:pt idx="405">
                  <c:v>1.94304266691</c:v>
                </c:pt>
                <c:pt idx="406">
                  <c:v>1.56860658755</c:v>
                </c:pt>
                <c:pt idx="407">
                  <c:v>1.19691043461</c:v>
                </c:pt>
                <c:pt idx="408">
                  <c:v>1.35890363456</c:v>
                </c:pt>
                <c:pt idx="409">
                  <c:v>1.77886801532</c:v>
                </c:pt>
                <c:pt idx="410">
                  <c:v>3.41990887381</c:v>
                </c:pt>
                <c:pt idx="411">
                  <c:v>1.55227625991</c:v>
                </c:pt>
                <c:pt idx="412">
                  <c:v>2.00257307982</c:v>
                </c:pt>
                <c:pt idx="413">
                  <c:v>2.57258349024</c:v>
                </c:pt>
                <c:pt idx="414">
                  <c:v>1.64859701978</c:v>
                </c:pt>
                <c:pt idx="415">
                  <c:v>3.03517091602</c:v>
                </c:pt>
                <c:pt idx="416">
                  <c:v>2.1198460768</c:v>
                </c:pt>
                <c:pt idx="417">
                  <c:v>1.60652823564</c:v>
                </c:pt>
                <c:pt idx="418">
                  <c:v>1.29439900491</c:v>
                </c:pt>
                <c:pt idx="419">
                  <c:v>1.48860939389</c:v>
                </c:pt>
                <c:pt idx="420">
                  <c:v>1.13176108789</c:v>
                </c:pt>
                <c:pt idx="421">
                  <c:v>1.49369351076</c:v>
                </c:pt>
                <c:pt idx="422">
                  <c:v>0.889750158479</c:v>
                </c:pt>
                <c:pt idx="423">
                  <c:v>1.11687132973</c:v>
                </c:pt>
                <c:pt idx="424">
                  <c:v>1.16259130477</c:v>
                </c:pt>
                <c:pt idx="425">
                  <c:v>1.95036272032</c:v>
                </c:pt>
                <c:pt idx="426">
                  <c:v>2.02943254786</c:v>
                </c:pt>
                <c:pt idx="427">
                  <c:v>1.4559583314</c:v>
                </c:pt>
                <c:pt idx="428">
                  <c:v>1.26798911302</c:v>
                </c:pt>
                <c:pt idx="429">
                  <c:v>2.47945032783</c:v>
                </c:pt>
                <c:pt idx="430">
                  <c:v>1.50850616983</c:v>
                </c:pt>
                <c:pt idx="431">
                  <c:v>1.14714016947</c:v>
                </c:pt>
                <c:pt idx="432">
                  <c:v>2.09431339991</c:v>
                </c:pt>
                <c:pt idx="433">
                  <c:v>2.21472310887</c:v>
                </c:pt>
                <c:pt idx="434">
                  <c:v>1.4333727074</c:v>
                </c:pt>
                <c:pt idx="435">
                  <c:v>0.546577590012</c:v>
                </c:pt>
                <c:pt idx="436">
                  <c:v>0.90982002544</c:v>
                </c:pt>
                <c:pt idx="437">
                  <c:v>1.7009177707</c:v>
                </c:pt>
                <c:pt idx="438">
                  <c:v>1.80776902164</c:v>
                </c:pt>
                <c:pt idx="439">
                  <c:v>1.16709102579</c:v>
                </c:pt>
                <c:pt idx="440">
                  <c:v>0.522982526275</c:v>
                </c:pt>
                <c:pt idx="441">
                  <c:v>0.714141982267</c:v>
                </c:pt>
                <c:pt idx="442">
                  <c:v>1.95242356023</c:v>
                </c:pt>
                <c:pt idx="443">
                  <c:v>1.54709068721</c:v>
                </c:pt>
                <c:pt idx="444">
                  <c:v>1.52299569976</c:v>
                </c:pt>
                <c:pt idx="445">
                  <c:v>2.00211816955</c:v>
                </c:pt>
                <c:pt idx="446">
                  <c:v>1.66168390017</c:v>
                </c:pt>
                <c:pt idx="447">
                  <c:v>1.12506318999</c:v>
                </c:pt>
                <c:pt idx="448">
                  <c:v>1.6546071009</c:v>
                </c:pt>
                <c:pt idx="449">
                  <c:v>2.7822420316</c:v>
                </c:pt>
                <c:pt idx="450">
                  <c:v>1.97176169563</c:v>
                </c:pt>
                <c:pt idx="451">
                  <c:v>1.73811469452</c:v>
                </c:pt>
                <c:pt idx="452">
                  <c:v>1.79907750067</c:v>
                </c:pt>
                <c:pt idx="453">
                  <c:v>2.38868191261</c:v>
                </c:pt>
                <c:pt idx="454">
                  <c:v>1.29659857056</c:v>
                </c:pt>
                <c:pt idx="455">
                  <c:v>2.93890270265</c:v>
                </c:pt>
                <c:pt idx="456">
                  <c:v>2.14395214779</c:v>
                </c:pt>
                <c:pt idx="457">
                  <c:v>1.19815091582</c:v>
                </c:pt>
                <c:pt idx="458">
                  <c:v>2.47056462626</c:v>
                </c:pt>
                <c:pt idx="459">
                  <c:v>1.52248396579</c:v>
                </c:pt>
                <c:pt idx="460">
                  <c:v>1.03012577988</c:v>
                </c:pt>
                <c:pt idx="461">
                  <c:v>1.64665574481</c:v>
                </c:pt>
                <c:pt idx="462">
                  <c:v>1.53523500867</c:v>
                </c:pt>
                <c:pt idx="463">
                  <c:v>1.60687380341</c:v>
                </c:pt>
                <c:pt idx="464">
                  <c:v>1.50798070311</c:v>
                </c:pt>
                <c:pt idx="465">
                  <c:v>1.79062173008</c:v>
                </c:pt>
                <c:pt idx="466">
                  <c:v>0.813954896843</c:v>
                </c:pt>
                <c:pt idx="467">
                  <c:v>2.37801780674</c:v>
                </c:pt>
                <c:pt idx="468">
                  <c:v>1.7040972601</c:v>
                </c:pt>
                <c:pt idx="469">
                  <c:v>1.7049097791</c:v>
                </c:pt>
                <c:pt idx="470">
                  <c:v>0.830534601534</c:v>
                </c:pt>
                <c:pt idx="471">
                  <c:v>1.99006000806</c:v>
                </c:pt>
                <c:pt idx="472">
                  <c:v>3.30796448353</c:v>
                </c:pt>
                <c:pt idx="473">
                  <c:v>1.86503766566</c:v>
                </c:pt>
                <c:pt idx="474">
                  <c:v>1.17639165257</c:v>
                </c:pt>
                <c:pt idx="475">
                  <c:v>1.34909499399</c:v>
                </c:pt>
                <c:pt idx="476">
                  <c:v>0.641762628681</c:v>
                </c:pt>
                <c:pt idx="477">
                  <c:v>1.56436633542</c:v>
                </c:pt>
                <c:pt idx="478">
                  <c:v>1.65137046586</c:v>
                </c:pt>
                <c:pt idx="479">
                  <c:v>0.748927276531</c:v>
                </c:pt>
                <c:pt idx="480">
                  <c:v>2.25681862861</c:v>
                </c:pt>
                <c:pt idx="481">
                  <c:v>2.05365198143</c:v>
                </c:pt>
                <c:pt idx="482">
                  <c:v>11.9395852944</c:v>
                </c:pt>
                <c:pt idx="483">
                  <c:v>1.39252137063</c:v>
                </c:pt>
                <c:pt idx="484">
                  <c:v>1.45536480001</c:v>
                </c:pt>
                <c:pt idx="485">
                  <c:v>2.32445552437</c:v>
                </c:pt>
                <c:pt idx="486">
                  <c:v>1.33549739697</c:v>
                </c:pt>
                <c:pt idx="487">
                  <c:v>0.788006828233</c:v>
                </c:pt>
                <c:pt idx="488">
                  <c:v>4.80825175648</c:v>
                </c:pt>
                <c:pt idx="489">
                  <c:v>2.04893294898</c:v>
                </c:pt>
                <c:pt idx="490">
                  <c:v>0.680411886627</c:v>
                </c:pt>
                <c:pt idx="491">
                  <c:v>1.39869401683</c:v>
                </c:pt>
                <c:pt idx="492">
                  <c:v>1.81793028249</c:v>
                </c:pt>
                <c:pt idx="493">
                  <c:v>1.12699491609</c:v>
                </c:pt>
                <c:pt idx="494">
                  <c:v>1.72571031758</c:v>
                </c:pt>
                <c:pt idx="495">
                  <c:v>3.75737495461</c:v>
                </c:pt>
                <c:pt idx="496">
                  <c:v>2.32456181081</c:v>
                </c:pt>
                <c:pt idx="497">
                  <c:v>2.4369385664</c:v>
                </c:pt>
                <c:pt idx="498">
                  <c:v>1.85944946259</c:v>
                </c:pt>
                <c:pt idx="499">
                  <c:v>2.12182012041</c:v>
                </c:pt>
                <c:pt idx="500">
                  <c:v>1.44865431296</c:v>
                </c:pt>
                <c:pt idx="501">
                  <c:v>1.60175107405</c:v>
                </c:pt>
                <c:pt idx="502">
                  <c:v>1.69043784755</c:v>
                </c:pt>
                <c:pt idx="503">
                  <c:v>1.01391147145</c:v>
                </c:pt>
                <c:pt idx="504">
                  <c:v>0.909536380107</c:v>
                </c:pt>
                <c:pt idx="505">
                  <c:v>2.60199560888</c:v>
                </c:pt>
                <c:pt idx="506">
                  <c:v>1.21413801227</c:v>
                </c:pt>
                <c:pt idx="507">
                  <c:v>1.5825914616</c:v>
                </c:pt>
                <c:pt idx="508">
                  <c:v>2.05752118058</c:v>
                </c:pt>
                <c:pt idx="509">
                  <c:v>2.38310994351</c:v>
                </c:pt>
                <c:pt idx="510">
                  <c:v>0.493646815084</c:v>
                </c:pt>
                <c:pt idx="511">
                  <c:v>1.93471052867</c:v>
                </c:pt>
                <c:pt idx="512">
                  <c:v>1.9317928785</c:v>
                </c:pt>
                <c:pt idx="513">
                  <c:v>1.26318918171</c:v>
                </c:pt>
                <c:pt idx="514">
                  <c:v>1.67710443882</c:v>
                </c:pt>
                <c:pt idx="515">
                  <c:v>1.06317938024</c:v>
                </c:pt>
                <c:pt idx="516">
                  <c:v>1.63230284847</c:v>
                </c:pt>
                <c:pt idx="517">
                  <c:v>1.75317259522</c:v>
                </c:pt>
                <c:pt idx="518">
                  <c:v>1.41731738141</c:v>
                </c:pt>
                <c:pt idx="519">
                  <c:v>1.28878319492</c:v>
                </c:pt>
                <c:pt idx="520">
                  <c:v>1.15098466092</c:v>
                </c:pt>
                <c:pt idx="521">
                  <c:v>1.4013901157</c:v>
                </c:pt>
                <c:pt idx="522">
                  <c:v>1.46405192469</c:v>
                </c:pt>
                <c:pt idx="523">
                  <c:v>1.53647334338</c:v>
                </c:pt>
                <c:pt idx="524">
                  <c:v>1.6482492255</c:v>
                </c:pt>
                <c:pt idx="525">
                  <c:v>1.62130815436</c:v>
                </c:pt>
                <c:pt idx="526">
                  <c:v>1.79803246438</c:v>
                </c:pt>
                <c:pt idx="527">
                  <c:v>0.75844927438</c:v>
                </c:pt>
                <c:pt idx="528">
                  <c:v>1.46755336014</c:v>
                </c:pt>
                <c:pt idx="529">
                  <c:v>2.20241848039</c:v>
                </c:pt>
                <c:pt idx="530">
                  <c:v>1.36764760573</c:v>
                </c:pt>
                <c:pt idx="531">
                  <c:v>2.33490597577</c:v>
                </c:pt>
                <c:pt idx="532">
                  <c:v>2.05077860085</c:v>
                </c:pt>
                <c:pt idx="533">
                  <c:v>1.63957739135</c:v>
                </c:pt>
                <c:pt idx="534">
                  <c:v>1.14648059548</c:v>
                </c:pt>
                <c:pt idx="535">
                  <c:v>1.81774445185</c:v>
                </c:pt>
                <c:pt idx="536">
                  <c:v>1.1924701641</c:v>
                </c:pt>
                <c:pt idx="537">
                  <c:v>1.2573867813</c:v>
                </c:pt>
                <c:pt idx="538">
                  <c:v>1.82701358715</c:v>
                </c:pt>
                <c:pt idx="539">
                  <c:v>1.1453536032</c:v>
                </c:pt>
                <c:pt idx="540">
                  <c:v>1.46874622131</c:v>
                </c:pt>
                <c:pt idx="541">
                  <c:v>1.68206664609</c:v>
                </c:pt>
                <c:pt idx="542">
                  <c:v>0.896213637264</c:v>
                </c:pt>
                <c:pt idx="543">
                  <c:v>1.37023305177</c:v>
                </c:pt>
                <c:pt idx="544">
                  <c:v>0.796769185482</c:v>
                </c:pt>
                <c:pt idx="545">
                  <c:v>2.12530158013</c:v>
                </c:pt>
                <c:pt idx="546">
                  <c:v>1.16151262135</c:v>
                </c:pt>
                <c:pt idx="547">
                  <c:v>1.27504093267</c:v>
                </c:pt>
                <c:pt idx="548">
                  <c:v>1.993564457</c:v>
                </c:pt>
                <c:pt idx="549">
                  <c:v>1.66777546782</c:v>
                </c:pt>
                <c:pt idx="550">
                  <c:v>2.25317752755</c:v>
                </c:pt>
                <c:pt idx="551">
                  <c:v>2.1310262353</c:v>
                </c:pt>
                <c:pt idx="552">
                  <c:v>1.58760649428</c:v>
                </c:pt>
                <c:pt idx="553">
                  <c:v>1.63240588652</c:v>
                </c:pt>
                <c:pt idx="554">
                  <c:v>2.38754698578</c:v>
                </c:pt>
                <c:pt idx="555">
                  <c:v>1.75367730119</c:v>
                </c:pt>
                <c:pt idx="556">
                  <c:v>1.32092966577</c:v>
                </c:pt>
                <c:pt idx="557">
                  <c:v>2.03922418395</c:v>
                </c:pt>
                <c:pt idx="558">
                  <c:v>1.92955793816</c:v>
                </c:pt>
                <c:pt idx="559">
                  <c:v>1.51806441877</c:v>
                </c:pt>
                <c:pt idx="560">
                  <c:v>9.92853062652</c:v>
                </c:pt>
                <c:pt idx="561">
                  <c:v>0.384073141535</c:v>
                </c:pt>
                <c:pt idx="562">
                  <c:v>2.15404941359</c:v>
                </c:pt>
                <c:pt idx="563">
                  <c:v>2.18864875099</c:v>
                </c:pt>
                <c:pt idx="564">
                  <c:v>1.77645269093</c:v>
                </c:pt>
                <c:pt idx="565">
                  <c:v>1.86227422722</c:v>
                </c:pt>
                <c:pt idx="566">
                  <c:v>2.0271309274</c:v>
                </c:pt>
                <c:pt idx="567">
                  <c:v>1.61831701734</c:v>
                </c:pt>
                <c:pt idx="568">
                  <c:v>1.71997434636</c:v>
                </c:pt>
                <c:pt idx="569">
                  <c:v>1.72006987753</c:v>
                </c:pt>
                <c:pt idx="570">
                  <c:v>1.02565172922</c:v>
                </c:pt>
                <c:pt idx="571">
                  <c:v>1.49849224839</c:v>
                </c:pt>
                <c:pt idx="572">
                  <c:v>1.00223162695</c:v>
                </c:pt>
                <c:pt idx="573">
                  <c:v>2.22530547469</c:v>
                </c:pt>
                <c:pt idx="574">
                  <c:v>2.18258817039</c:v>
                </c:pt>
                <c:pt idx="575">
                  <c:v>1.39048263885</c:v>
                </c:pt>
                <c:pt idx="576">
                  <c:v>1.4382839754</c:v>
                </c:pt>
                <c:pt idx="577">
                  <c:v>1.67863405305</c:v>
                </c:pt>
                <c:pt idx="578">
                  <c:v>1.89530404254</c:v>
                </c:pt>
                <c:pt idx="579">
                  <c:v>1.85327650755</c:v>
                </c:pt>
                <c:pt idx="580">
                  <c:v>3.00852516289</c:v>
                </c:pt>
                <c:pt idx="581">
                  <c:v>0.809949420737</c:v>
                </c:pt>
                <c:pt idx="582">
                  <c:v>1.480979356</c:v>
                </c:pt>
                <c:pt idx="583">
                  <c:v>1.17286671396</c:v>
                </c:pt>
                <c:pt idx="584">
                  <c:v>1.91631675822</c:v>
                </c:pt>
                <c:pt idx="585">
                  <c:v>1.71431001482</c:v>
                </c:pt>
                <c:pt idx="586">
                  <c:v>1.8047148763</c:v>
                </c:pt>
                <c:pt idx="587">
                  <c:v>1.76329115109</c:v>
                </c:pt>
                <c:pt idx="588">
                  <c:v>1.74660604414</c:v>
                </c:pt>
                <c:pt idx="589">
                  <c:v>1.42287071858</c:v>
                </c:pt>
                <c:pt idx="590">
                  <c:v>1.27736270239</c:v>
                </c:pt>
                <c:pt idx="591">
                  <c:v>0.444389152249</c:v>
                </c:pt>
                <c:pt idx="592">
                  <c:v>1.57111202456</c:v>
                </c:pt>
                <c:pt idx="593">
                  <c:v>1.19687582186</c:v>
                </c:pt>
                <c:pt idx="594">
                  <c:v>1.24170636466</c:v>
                </c:pt>
                <c:pt idx="595">
                  <c:v>1.96087629541</c:v>
                </c:pt>
                <c:pt idx="596">
                  <c:v>1.50258783069</c:v>
                </c:pt>
                <c:pt idx="597">
                  <c:v>1.57466515825</c:v>
                </c:pt>
                <c:pt idx="598">
                  <c:v>0.345952405669</c:v>
                </c:pt>
                <c:pt idx="599">
                  <c:v>2.27031857958</c:v>
                </c:pt>
                <c:pt idx="600">
                  <c:v>2.00953406618</c:v>
                </c:pt>
                <c:pt idx="601">
                  <c:v>1.64493304164</c:v>
                </c:pt>
                <c:pt idx="602">
                  <c:v>1.89714355949</c:v>
                </c:pt>
                <c:pt idx="603">
                  <c:v>2.45213878257</c:v>
                </c:pt>
                <c:pt idx="604">
                  <c:v>1.24935304893</c:v>
                </c:pt>
                <c:pt idx="605">
                  <c:v>1.00685690802</c:v>
                </c:pt>
                <c:pt idx="606">
                  <c:v>1.27540174625</c:v>
                </c:pt>
                <c:pt idx="607">
                  <c:v>0.827610673085</c:v>
                </c:pt>
                <c:pt idx="608">
                  <c:v>1.51462877473</c:v>
                </c:pt>
                <c:pt idx="609">
                  <c:v>1.11179898706</c:v>
                </c:pt>
                <c:pt idx="610">
                  <c:v>1.71463165298</c:v>
                </c:pt>
                <c:pt idx="611">
                  <c:v>2.48324613855</c:v>
                </c:pt>
                <c:pt idx="612">
                  <c:v>1.54363519043</c:v>
                </c:pt>
                <c:pt idx="613">
                  <c:v>1.96988227118</c:v>
                </c:pt>
                <c:pt idx="614">
                  <c:v>1.25960567205</c:v>
                </c:pt>
                <c:pt idx="615">
                  <c:v>1.28626091895</c:v>
                </c:pt>
                <c:pt idx="616">
                  <c:v>2.86372260211</c:v>
                </c:pt>
                <c:pt idx="617">
                  <c:v>1.5592675464</c:v>
                </c:pt>
                <c:pt idx="618">
                  <c:v>3.33139506273</c:v>
                </c:pt>
                <c:pt idx="619">
                  <c:v>1.89571275224</c:v>
                </c:pt>
                <c:pt idx="620">
                  <c:v>1.16032978557</c:v>
                </c:pt>
                <c:pt idx="621">
                  <c:v>1.31939096914</c:v>
                </c:pt>
                <c:pt idx="622">
                  <c:v>1.21704453938</c:v>
                </c:pt>
                <c:pt idx="623">
                  <c:v>1.06329549656</c:v>
                </c:pt>
                <c:pt idx="624">
                  <c:v>0.983329454598</c:v>
                </c:pt>
                <c:pt idx="625">
                  <c:v>1.38024379741</c:v>
                </c:pt>
                <c:pt idx="626">
                  <c:v>0.933551836721</c:v>
                </c:pt>
                <c:pt idx="627">
                  <c:v>1.23798767823</c:v>
                </c:pt>
                <c:pt idx="628">
                  <c:v>2.34338508122</c:v>
                </c:pt>
                <c:pt idx="629">
                  <c:v>1.39927695963</c:v>
                </c:pt>
                <c:pt idx="630">
                  <c:v>1.93509850522</c:v>
                </c:pt>
                <c:pt idx="631">
                  <c:v>1.63252443332</c:v>
                </c:pt>
                <c:pt idx="632">
                  <c:v>1.78105141405</c:v>
                </c:pt>
                <c:pt idx="633">
                  <c:v>3.42546681472</c:v>
                </c:pt>
                <c:pt idx="634">
                  <c:v>1.43826927612</c:v>
                </c:pt>
                <c:pt idx="635">
                  <c:v>1.73489496203</c:v>
                </c:pt>
                <c:pt idx="636">
                  <c:v>1.91235013593</c:v>
                </c:pt>
                <c:pt idx="637">
                  <c:v>2.35508789794</c:v>
                </c:pt>
                <c:pt idx="638">
                  <c:v>1.70058684092</c:v>
                </c:pt>
                <c:pt idx="639">
                  <c:v>1.20934050981</c:v>
                </c:pt>
                <c:pt idx="640">
                  <c:v>1.09617179724</c:v>
                </c:pt>
                <c:pt idx="641">
                  <c:v>1.40441405771</c:v>
                </c:pt>
                <c:pt idx="642">
                  <c:v>1.35937569246</c:v>
                </c:pt>
                <c:pt idx="643">
                  <c:v>2.01178179431</c:v>
                </c:pt>
                <c:pt idx="644">
                  <c:v>2.65712866883</c:v>
                </c:pt>
                <c:pt idx="645">
                  <c:v>1.69142720458</c:v>
                </c:pt>
                <c:pt idx="646">
                  <c:v>1.88139552601</c:v>
                </c:pt>
                <c:pt idx="647">
                  <c:v>2.9329972667</c:v>
                </c:pt>
                <c:pt idx="648">
                  <c:v>1.30638891763</c:v>
                </c:pt>
                <c:pt idx="649">
                  <c:v>0.317956639923</c:v>
                </c:pt>
                <c:pt idx="650">
                  <c:v>1.57672046683</c:v>
                </c:pt>
                <c:pt idx="651">
                  <c:v>1.47981240096</c:v>
                </c:pt>
                <c:pt idx="652">
                  <c:v>1.23095435308</c:v>
                </c:pt>
                <c:pt idx="653">
                  <c:v>1.1736085854</c:v>
                </c:pt>
                <c:pt idx="654">
                  <c:v>1.24625785963</c:v>
                </c:pt>
                <c:pt idx="655">
                  <c:v>1.15405510492</c:v>
                </c:pt>
                <c:pt idx="656">
                  <c:v>1.29068081028</c:v>
                </c:pt>
                <c:pt idx="657">
                  <c:v>1.59329521749</c:v>
                </c:pt>
                <c:pt idx="658">
                  <c:v>1.22534947943</c:v>
                </c:pt>
                <c:pt idx="659">
                  <c:v>2.59457701226</c:v>
                </c:pt>
                <c:pt idx="660">
                  <c:v>2.4720775384</c:v>
                </c:pt>
                <c:pt idx="661">
                  <c:v>1.16946230456</c:v>
                </c:pt>
                <c:pt idx="662">
                  <c:v>0.387547654477</c:v>
                </c:pt>
                <c:pt idx="663">
                  <c:v>0.955990498074</c:v>
                </c:pt>
                <c:pt idx="664">
                  <c:v>1.43697473964</c:v>
                </c:pt>
                <c:pt idx="665">
                  <c:v>1.93833418074</c:v>
                </c:pt>
                <c:pt idx="666">
                  <c:v>1.96235724078</c:v>
                </c:pt>
                <c:pt idx="667">
                  <c:v>1.8263104575</c:v>
                </c:pt>
                <c:pt idx="668">
                  <c:v>1.72097735701</c:v>
                </c:pt>
                <c:pt idx="669">
                  <c:v>1.24591081414</c:v>
                </c:pt>
                <c:pt idx="670">
                  <c:v>1.19244765777</c:v>
                </c:pt>
                <c:pt idx="671">
                  <c:v>1.9495224479</c:v>
                </c:pt>
                <c:pt idx="672">
                  <c:v>1.1435616195</c:v>
                </c:pt>
                <c:pt idx="673">
                  <c:v>1.20151366238</c:v>
                </c:pt>
                <c:pt idx="674">
                  <c:v>1.98986912681</c:v>
                </c:pt>
                <c:pt idx="675">
                  <c:v>1.2853577467</c:v>
                </c:pt>
                <c:pt idx="676">
                  <c:v>2.06565218289</c:v>
                </c:pt>
                <c:pt idx="677">
                  <c:v>1.39368456739</c:v>
                </c:pt>
                <c:pt idx="678">
                  <c:v>2.04846177712</c:v>
                </c:pt>
                <c:pt idx="679">
                  <c:v>0.755046008748</c:v>
                </c:pt>
                <c:pt idx="680">
                  <c:v>0.960034716908</c:v>
                </c:pt>
                <c:pt idx="681">
                  <c:v>1.50291918481</c:v>
                </c:pt>
                <c:pt idx="682">
                  <c:v>1.04257156361</c:v>
                </c:pt>
                <c:pt idx="683">
                  <c:v>1.4118516829</c:v>
                </c:pt>
                <c:pt idx="684">
                  <c:v>1.00439863536</c:v>
                </c:pt>
                <c:pt idx="685">
                  <c:v>1.25454310734</c:v>
                </c:pt>
                <c:pt idx="686">
                  <c:v>1.61048859354</c:v>
                </c:pt>
                <c:pt idx="687">
                  <c:v>1.14179017739</c:v>
                </c:pt>
                <c:pt idx="688">
                  <c:v>1.61425852273</c:v>
                </c:pt>
                <c:pt idx="689">
                  <c:v>1.10676012442</c:v>
                </c:pt>
                <c:pt idx="690">
                  <c:v>1.13046536536</c:v>
                </c:pt>
                <c:pt idx="691">
                  <c:v>0.484694882354</c:v>
                </c:pt>
                <c:pt idx="692">
                  <c:v>14.1086464222</c:v>
                </c:pt>
                <c:pt idx="693">
                  <c:v>0.936816706674</c:v>
                </c:pt>
                <c:pt idx="694">
                  <c:v>1.27911857513</c:v>
                </c:pt>
                <c:pt idx="695">
                  <c:v>1.43033123881</c:v>
                </c:pt>
                <c:pt idx="696">
                  <c:v>1.20529131853</c:v>
                </c:pt>
                <c:pt idx="697">
                  <c:v>1.26034296426</c:v>
                </c:pt>
                <c:pt idx="698">
                  <c:v>1.66776939363</c:v>
                </c:pt>
                <c:pt idx="699">
                  <c:v>1.98339184213</c:v>
                </c:pt>
                <c:pt idx="700">
                  <c:v>1.96523194574</c:v>
                </c:pt>
                <c:pt idx="701">
                  <c:v>2.1624835986</c:v>
                </c:pt>
                <c:pt idx="702">
                  <c:v>0.26783893227</c:v>
                </c:pt>
                <c:pt idx="703">
                  <c:v>1.02491137991</c:v>
                </c:pt>
                <c:pt idx="704">
                  <c:v>1.97179761462</c:v>
                </c:pt>
                <c:pt idx="705">
                  <c:v>1.49781425158</c:v>
                </c:pt>
                <c:pt idx="706">
                  <c:v>2.04066943554</c:v>
                </c:pt>
                <c:pt idx="707">
                  <c:v>1.73723129812</c:v>
                </c:pt>
                <c:pt idx="708">
                  <c:v>1.39510516524</c:v>
                </c:pt>
                <c:pt idx="709">
                  <c:v>1.69865121722</c:v>
                </c:pt>
                <c:pt idx="710">
                  <c:v>1.41411651365</c:v>
                </c:pt>
                <c:pt idx="711">
                  <c:v>1.37467865028</c:v>
                </c:pt>
                <c:pt idx="712">
                  <c:v>1.60456539194</c:v>
                </c:pt>
                <c:pt idx="713">
                  <c:v>1.15995217824</c:v>
                </c:pt>
                <c:pt idx="714">
                  <c:v>1.10481259995</c:v>
                </c:pt>
                <c:pt idx="715">
                  <c:v>1.47810543168</c:v>
                </c:pt>
                <c:pt idx="716">
                  <c:v>1.47816259209</c:v>
                </c:pt>
                <c:pt idx="717">
                  <c:v>1.67408671057</c:v>
                </c:pt>
                <c:pt idx="718">
                  <c:v>1.14668146981</c:v>
                </c:pt>
                <c:pt idx="719">
                  <c:v>2.11528889033</c:v>
                </c:pt>
                <c:pt idx="720">
                  <c:v>0.746087455473</c:v>
                </c:pt>
                <c:pt idx="721">
                  <c:v>1.56766371207</c:v>
                </c:pt>
                <c:pt idx="722">
                  <c:v>1.37217936661</c:v>
                </c:pt>
                <c:pt idx="723">
                  <c:v>1.92412383901</c:v>
                </c:pt>
                <c:pt idx="724">
                  <c:v>1.42781878387</c:v>
                </c:pt>
                <c:pt idx="725">
                  <c:v>1.24272573564</c:v>
                </c:pt>
                <c:pt idx="726">
                  <c:v>1.2050404747</c:v>
                </c:pt>
                <c:pt idx="727">
                  <c:v>1.22310764759</c:v>
                </c:pt>
                <c:pt idx="728">
                  <c:v>2.4737839167</c:v>
                </c:pt>
                <c:pt idx="729">
                  <c:v>1.78759799701</c:v>
                </c:pt>
                <c:pt idx="730">
                  <c:v>1.71739808269</c:v>
                </c:pt>
                <c:pt idx="731">
                  <c:v>1.51236056691</c:v>
                </c:pt>
                <c:pt idx="732">
                  <c:v>1.53974275386</c:v>
                </c:pt>
                <c:pt idx="733">
                  <c:v>1.46894486088</c:v>
                </c:pt>
                <c:pt idx="734">
                  <c:v>1.29259521599</c:v>
                </c:pt>
                <c:pt idx="735">
                  <c:v>2.19856793435</c:v>
                </c:pt>
                <c:pt idx="736">
                  <c:v>1.52245368171</c:v>
                </c:pt>
                <c:pt idx="737">
                  <c:v>2.42378222902</c:v>
                </c:pt>
                <c:pt idx="738">
                  <c:v>1.8063343093</c:v>
                </c:pt>
                <c:pt idx="739">
                  <c:v>2.05928770544</c:v>
                </c:pt>
                <c:pt idx="740">
                  <c:v>0.55725613565</c:v>
                </c:pt>
                <c:pt idx="741">
                  <c:v>2.07084885102</c:v>
                </c:pt>
                <c:pt idx="742">
                  <c:v>2.1706964196</c:v>
                </c:pt>
                <c:pt idx="743">
                  <c:v>1.25787281574</c:v>
                </c:pt>
                <c:pt idx="744">
                  <c:v>3.33769943454</c:v>
                </c:pt>
                <c:pt idx="745">
                  <c:v>1.99930157643</c:v>
                </c:pt>
                <c:pt idx="746">
                  <c:v>1.04140904353</c:v>
                </c:pt>
                <c:pt idx="747">
                  <c:v>2.17490676006</c:v>
                </c:pt>
                <c:pt idx="748">
                  <c:v>2.04172351297</c:v>
                </c:pt>
                <c:pt idx="749">
                  <c:v>1.69369815822</c:v>
                </c:pt>
                <c:pt idx="750">
                  <c:v>1.50883047172</c:v>
                </c:pt>
                <c:pt idx="751">
                  <c:v>1.78726485954</c:v>
                </c:pt>
                <c:pt idx="752">
                  <c:v>1.68566704746</c:v>
                </c:pt>
                <c:pt idx="753">
                  <c:v>1.8812545385</c:v>
                </c:pt>
                <c:pt idx="754">
                  <c:v>1.63344349499</c:v>
                </c:pt>
                <c:pt idx="755">
                  <c:v>1.23791652516</c:v>
                </c:pt>
                <c:pt idx="756">
                  <c:v>1.4695846223</c:v>
                </c:pt>
                <c:pt idx="757">
                  <c:v>1.96847863157</c:v>
                </c:pt>
                <c:pt idx="758">
                  <c:v>2.72810537391</c:v>
                </c:pt>
                <c:pt idx="759">
                  <c:v>1.14530846579</c:v>
                </c:pt>
                <c:pt idx="760">
                  <c:v>2.98753205353</c:v>
                </c:pt>
                <c:pt idx="761">
                  <c:v>0.717779955111</c:v>
                </c:pt>
                <c:pt idx="762">
                  <c:v>2.05912924595</c:v>
                </c:pt>
                <c:pt idx="763">
                  <c:v>1.66549389606</c:v>
                </c:pt>
                <c:pt idx="764">
                  <c:v>1.93543532508</c:v>
                </c:pt>
                <c:pt idx="765">
                  <c:v>1.16985592188</c:v>
                </c:pt>
                <c:pt idx="766">
                  <c:v>1.76584847688</c:v>
                </c:pt>
                <c:pt idx="767">
                  <c:v>1.93805720058</c:v>
                </c:pt>
                <c:pt idx="768">
                  <c:v>1.99392802522</c:v>
                </c:pt>
                <c:pt idx="769">
                  <c:v>1.5535421726</c:v>
                </c:pt>
                <c:pt idx="770">
                  <c:v>0.542574157799</c:v>
                </c:pt>
                <c:pt idx="771">
                  <c:v>1.68121081843</c:v>
                </c:pt>
                <c:pt idx="772">
                  <c:v>1.24979581978</c:v>
                </c:pt>
                <c:pt idx="773">
                  <c:v>1.84541420912</c:v>
                </c:pt>
                <c:pt idx="774">
                  <c:v>2.30885518785</c:v>
                </c:pt>
                <c:pt idx="775">
                  <c:v>1.92253822071</c:v>
                </c:pt>
                <c:pt idx="776">
                  <c:v>2.10245406684</c:v>
                </c:pt>
                <c:pt idx="777">
                  <c:v>1.4975205276</c:v>
                </c:pt>
                <c:pt idx="778">
                  <c:v>0.923594256302</c:v>
                </c:pt>
                <c:pt idx="779">
                  <c:v>0.873669822458</c:v>
                </c:pt>
                <c:pt idx="780">
                  <c:v>1.8314497613</c:v>
                </c:pt>
                <c:pt idx="781">
                  <c:v>1.27096710557</c:v>
                </c:pt>
                <c:pt idx="782">
                  <c:v>1.66657017203</c:v>
                </c:pt>
                <c:pt idx="783">
                  <c:v>2.55084665827</c:v>
                </c:pt>
                <c:pt idx="784">
                  <c:v>0.948239678023</c:v>
                </c:pt>
                <c:pt idx="785">
                  <c:v>1.2462776226</c:v>
                </c:pt>
                <c:pt idx="786">
                  <c:v>2.06853662436</c:v>
                </c:pt>
                <c:pt idx="787">
                  <c:v>1.21061438851</c:v>
                </c:pt>
                <c:pt idx="788">
                  <c:v>0.995079725</c:v>
                </c:pt>
                <c:pt idx="789">
                  <c:v>2.12798028923</c:v>
                </c:pt>
                <c:pt idx="790">
                  <c:v>2.19141484803</c:v>
                </c:pt>
                <c:pt idx="791">
                  <c:v>1.46616918531</c:v>
                </c:pt>
                <c:pt idx="792">
                  <c:v>2.21612604467</c:v>
                </c:pt>
                <c:pt idx="793">
                  <c:v>1.9574850764</c:v>
                </c:pt>
                <c:pt idx="794">
                  <c:v>1.14290334725</c:v>
                </c:pt>
                <c:pt idx="795">
                  <c:v>0.621563631138</c:v>
                </c:pt>
                <c:pt idx="796">
                  <c:v>0.923054888667</c:v>
                </c:pt>
                <c:pt idx="797">
                  <c:v>1.5227506684</c:v>
                </c:pt>
                <c:pt idx="798">
                  <c:v>0.693248860227</c:v>
                </c:pt>
                <c:pt idx="799">
                  <c:v>1.47163878774</c:v>
                </c:pt>
                <c:pt idx="800">
                  <c:v>1.18521080054</c:v>
                </c:pt>
                <c:pt idx="801">
                  <c:v>1.80409607024</c:v>
                </c:pt>
                <c:pt idx="802">
                  <c:v>2.21916016823</c:v>
                </c:pt>
                <c:pt idx="803">
                  <c:v>1.68370559507</c:v>
                </c:pt>
                <c:pt idx="804">
                  <c:v>1.672655975</c:v>
                </c:pt>
                <c:pt idx="805">
                  <c:v>2.20914384579</c:v>
                </c:pt>
                <c:pt idx="806">
                  <c:v>1.26404718113</c:v>
                </c:pt>
                <c:pt idx="807">
                  <c:v>1.26132056118</c:v>
                </c:pt>
                <c:pt idx="808">
                  <c:v>1.17375369461</c:v>
                </c:pt>
                <c:pt idx="809">
                  <c:v>2.33707589748</c:v>
                </c:pt>
                <c:pt idx="810">
                  <c:v>1.10644403317</c:v>
                </c:pt>
                <c:pt idx="811">
                  <c:v>1.69542010451</c:v>
                </c:pt>
                <c:pt idx="812">
                  <c:v>1.66371449602</c:v>
                </c:pt>
                <c:pt idx="813">
                  <c:v>1.15366184325</c:v>
                </c:pt>
                <c:pt idx="814">
                  <c:v>1.16506409461</c:v>
                </c:pt>
                <c:pt idx="815">
                  <c:v>1.13936671237</c:v>
                </c:pt>
                <c:pt idx="816">
                  <c:v>0.933785946103</c:v>
                </c:pt>
                <c:pt idx="817">
                  <c:v>0.491906310496</c:v>
                </c:pt>
                <c:pt idx="818">
                  <c:v>1.48697578954</c:v>
                </c:pt>
                <c:pt idx="819">
                  <c:v>1.17459630452</c:v>
                </c:pt>
                <c:pt idx="820">
                  <c:v>1.15788842465</c:v>
                </c:pt>
                <c:pt idx="821">
                  <c:v>2.11567811382</c:v>
                </c:pt>
                <c:pt idx="822">
                  <c:v>0.657924319867</c:v>
                </c:pt>
                <c:pt idx="823">
                  <c:v>1.3611346325</c:v>
                </c:pt>
                <c:pt idx="824">
                  <c:v>2.12712420562</c:v>
                </c:pt>
                <c:pt idx="825">
                  <c:v>1.06251919266</c:v>
                </c:pt>
                <c:pt idx="826">
                  <c:v>1.27767350225</c:v>
                </c:pt>
                <c:pt idx="827">
                  <c:v>2.05996301635</c:v>
                </c:pt>
                <c:pt idx="828">
                  <c:v>0.495170990845</c:v>
                </c:pt>
                <c:pt idx="829">
                  <c:v>1.49834305489</c:v>
                </c:pt>
                <c:pt idx="830">
                  <c:v>1.34272075451</c:v>
                </c:pt>
                <c:pt idx="831">
                  <c:v>1.12663636201</c:v>
                </c:pt>
                <c:pt idx="832">
                  <c:v>1.85483442735</c:v>
                </c:pt>
                <c:pt idx="833">
                  <c:v>2.12038688049</c:v>
                </c:pt>
                <c:pt idx="834">
                  <c:v>0.971315009438</c:v>
                </c:pt>
                <c:pt idx="835">
                  <c:v>1.49213917414</c:v>
                </c:pt>
                <c:pt idx="836">
                  <c:v>0.595719170861</c:v>
                </c:pt>
                <c:pt idx="837">
                  <c:v>2.132337582</c:v>
                </c:pt>
                <c:pt idx="838">
                  <c:v>1.54371431542</c:v>
                </c:pt>
                <c:pt idx="839">
                  <c:v>2.00651575572</c:v>
                </c:pt>
                <c:pt idx="840">
                  <c:v>1.73689419563</c:v>
                </c:pt>
                <c:pt idx="841">
                  <c:v>1.57635885765</c:v>
                </c:pt>
                <c:pt idx="842">
                  <c:v>2.01880695757</c:v>
                </c:pt>
                <c:pt idx="843">
                  <c:v>1.22991328963</c:v>
                </c:pt>
                <c:pt idx="844">
                  <c:v>1.47863377201</c:v>
                </c:pt>
                <c:pt idx="845">
                  <c:v>0.533914538502</c:v>
                </c:pt>
                <c:pt idx="846">
                  <c:v>2.16871751225</c:v>
                </c:pt>
                <c:pt idx="847">
                  <c:v>1.28223914655</c:v>
                </c:pt>
                <c:pt idx="848">
                  <c:v>1.42867942924</c:v>
                </c:pt>
                <c:pt idx="849">
                  <c:v>1.30749916157</c:v>
                </c:pt>
                <c:pt idx="850">
                  <c:v>2.58877094774</c:v>
                </c:pt>
                <c:pt idx="851">
                  <c:v>1.07862709288</c:v>
                </c:pt>
                <c:pt idx="852">
                  <c:v>1.98213847953</c:v>
                </c:pt>
                <c:pt idx="853">
                  <c:v>1.62301255345</c:v>
                </c:pt>
                <c:pt idx="854">
                  <c:v>0.999906747944</c:v>
                </c:pt>
                <c:pt idx="855">
                  <c:v>1.88009955545</c:v>
                </c:pt>
                <c:pt idx="856">
                  <c:v>1.11610580757</c:v>
                </c:pt>
                <c:pt idx="857">
                  <c:v>2.01507418637</c:v>
                </c:pt>
                <c:pt idx="858">
                  <c:v>1.18627853861</c:v>
                </c:pt>
                <c:pt idx="859">
                  <c:v>1.38408205687</c:v>
                </c:pt>
                <c:pt idx="860">
                  <c:v>1.23783620233</c:v>
                </c:pt>
                <c:pt idx="861">
                  <c:v>1.17004191201</c:v>
                </c:pt>
                <c:pt idx="862">
                  <c:v>0.912821222755</c:v>
                </c:pt>
                <c:pt idx="863">
                  <c:v>1.44936588766</c:v>
                </c:pt>
                <c:pt idx="864">
                  <c:v>2.31945548604</c:v>
                </c:pt>
                <c:pt idx="865">
                  <c:v>1.40590064232</c:v>
                </c:pt>
                <c:pt idx="866">
                  <c:v>1.20952502756</c:v>
                </c:pt>
                <c:pt idx="867">
                  <c:v>2.48132010443</c:v>
                </c:pt>
                <c:pt idx="868">
                  <c:v>2.02471601411</c:v>
                </c:pt>
                <c:pt idx="869">
                  <c:v>2.28831770196</c:v>
                </c:pt>
                <c:pt idx="870">
                  <c:v>1.21824248945</c:v>
                </c:pt>
                <c:pt idx="871">
                  <c:v>5.31839696978</c:v>
                </c:pt>
                <c:pt idx="872">
                  <c:v>1.79350058194</c:v>
                </c:pt>
                <c:pt idx="873">
                  <c:v>1.45307156785</c:v>
                </c:pt>
                <c:pt idx="874">
                  <c:v>1.49536042955</c:v>
                </c:pt>
                <c:pt idx="875">
                  <c:v>1.19708509009</c:v>
                </c:pt>
                <c:pt idx="876">
                  <c:v>1.99523180064</c:v>
                </c:pt>
                <c:pt idx="877">
                  <c:v>2.18247105875</c:v>
                </c:pt>
                <c:pt idx="878">
                  <c:v>1.57481130237</c:v>
                </c:pt>
                <c:pt idx="879">
                  <c:v>1.3008926993</c:v>
                </c:pt>
                <c:pt idx="880">
                  <c:v>0.715197980361</c:v>
                </c:pt>
                <c:pt idx="881">
                  <c:v>2.17290490029</c:v>
                </c:pt>
                <c:pt idx="882">
                  <c:v>1.50395310914</c:v>
                </c:pt>
                <c:pt idx="883">
                  <c:v>0.667142587602</c:v>
                </c:pt>
                <c:pt idx="884">
                  <c:v>1.27056688944</c:v>
                </c:pt>
                <c:pt idx="885">
                  <c:v>1.45295537376</c:v>
                </c:pt>
                <c:pt idx="886">
                  <c:v>2.77562246</c:v>
                </c:pt>
                <c:pt idx="887">
                  <c:v>2.07527943374</c:v>
                </c:pt>
                <c:pt idx="888">
                  <c:v>2.09224691574</c:v>
                </c:pt>
                <c:pt idx="889">
                  <c:v>1.24951655535</c:v>
                </c:pt>
                <c:pt idx="890">
                  <c:v>1.7861039359</c:v>
                </c:pt>
                <c:pt idx="891">
                  <c:v>1.34480759136</c:v>
                </c:pt>
                <c:pt idx="892">
                  <c:v>1.88776015908</c:v>
                </c:pt>
                <c:pt idx="893">
                  <c:v>2.23387669826</c:v>
                </c:pt>
                <c:pt idx="894">
                  <c:v>1.56022136379</c:v>
                </c:pt>
                <c:pt idx="895">
                  <c:v>1.6250740964</c:v>
                </c:pt>
                <c:pt idx="896">
                  <c:v>1.27608011738</c:v>
                </c:pt>
                <c:pt idx="897">
                  <c:v>2.34066295763</c:v>
                </c:pt>
                <c:pt idx="898">
                  <c:v>1.44210328539</c:v>
                </c:pt>
                <c:pt idx="899">
                  <c:v>1.15307956861</c:v>
                </c:pt>
                <c:pt idx="900">
                  <c:v>1.80987161303</c:v>
                </c:pt>
                <c:pt idx="901">
                  <c:v>1.2852104488</c:v>
                </c:pt>
                <c:pt idx="902">
                  <c:v>9.25214210256</c:v>
                </c:pt>
                <c:pt idx="903">
                  <c:v>1.39291683984</c:v>
                </c:pt>
                <c:pt idx="904">
                  <c:v>3.87747179642</c:v>
                </c:pt>
                <c:pt idx="905">
                  <c:v>2.51862807568</c:v>
                </c:pt>
                <c:pt idx="906">
                  <c:v>2.40638263259</c:v>
                </c:pt>
                <c:pt idx="907">
                  <c:v>1.35199007618</c:v>
                </c:pt>
                <c:pt idx="908">
                  <c:v>1.05007898803</c:v>
                </c:pt>
                <c:pt idx="909">
                  <c:v>1.63609424249</c:v>
                </c:pt>
                <c:pt idx="910">
                  <c:v>0.517267729247</c:v>
                </c:pt>
                <c:pt idx="911">
                  <c:v>1.99334140591</c:v>
                </c:pt>
                <c:pt idx="912">
                  <c:v>1.99345952641</c:v>
                </c:pt>
                <c:pt idx="913">
                  <c:v>1.55060738682</c:v>
                </c:pt>
                <c:pt idx="914">
                  <c:v>1.23685452323</c:v>
                </c:pt>
                <c:pt idx="915">
                  <c:v>2.22444880762</c:v>
                </c:pt>
                <c:pt idx="916">
                  <c:v>1.55534976175</c:v>
                </c:pt>
                <c:pt idx="917">
                  <c:v>0.608518421579</c:v>
                </c:pt>
                <c:pt idx="918">
                  <c:v>1.19525884362</c:v>
                </c:pt>
                <c:pt idx="919">
                  <c:v>1.77134345782</c:v>
                </c:pt>
                <c:pt idx="920">
                  <c:v>0.635011408064</c:v>
                </c:pt>
                <c:pt idx="921">
                  <c:v>1.16752478791</c:v>
                </c:pt>
                <c:pt idx="922">
                  <c:v>1.79582628256</c:v>
                </c:pt>
                <c:pt idx="923">
                  <c:v>0.933883513092</c:v>
                </c:pt>
                <c:pt idx="924">
                  <c:v>1.3626576232</c:v>
                </c:pt>
                <c:pt idx="925">
                  <c:v>1.78497542941</c:v>
                </c:pt>
                <c:pt idx="926">
                  <c:v>2.01133303873</c:v>
                </c:pt>
                <c:pt idx="927">
                  <c:v>1.06287128219</c:v>
                </c:pt>
                <c:pt idx="928">
                  <c:v>1.1834251815</c:v>
                </c:pt>
                <c:pt idx="929">
                  <c:v>1.47284955171</c:v>
                </c:pt>
                <c:pt idx="930">
                  <c:v>1.82394405007</c:v>
                </c:pt>
                <c:pt idx="931">
                  <c:v>1.08430922398</c:v>
                </c:pt>
                <c:pt idx="932">
                  <c:v>1.4566467239</c:v>
                </c:pt>
                <c:pt idx="933">
                  <c:v>2.02662039222</c:v>
                </c:pt>
                <c:pt idx="934">
                  <c:v>2.1612927129</c:v>
                </c:pt>
                <c:pt idx="935">
                  <c:v>2.04445106614</c:v>
                </c:pt>
                <c:pt idx="936">
                  <c:v>1.62029009597</c:v>
                </c:pt>
                <c:pt idx="937">
                  <c:v>1.41600871762</c:v>
                </c:pt>
                <c:pt idx="938">
                  <c:v>1.2886245134</c:v>
                </c:pt>
                <c:pt idx="939">
                  <c:v>0.60083057419</c:v>
                </c:pt>
                <c:pt idx="940">
                  <c:v>1.48476454309</c:v>
                </c:pt>
                <c:pt idx="941">
                  <c:v>1.81771009097</c:v>
                </c:pt>
                <c:pt idx="942">
                  <c:v>1.27430976769</c:v>
                </c:pt>
                <c:pt idx="943">
                  <c:v>2.6231232897</c:v>
                </c:pt>
                <c:pt idx="944">
                  <c:v>1.7375499789</c:v>
                </c:pt>
                <c:pt idx="945">
                  <c:v>1.51530283986</c:v>
                </c:pt>
                <c:pt idx="946">
                  <c:v>1.86559415401</c:v>
                </c:pt>
                <c:pt idx="947">
                  <c:v>1.15740818166</c:v>
                </c:pt>
                <c:pt idx="948">
                  <c:v>1.54254467588</c:v>
                </c:pt>
                <c:pt idx="949">
                  <c:v>1.20460089085</c:v>
                </c:pt>
                <c:pt idx="950">
                  <c:v>1.66713497173</c:v>
                </c:pt>
                <c:pt idx="951">
                  <c:v>2.52315727052</c:v>
                </c:pt>
                <c:pt idx="952">
                  <c:v>1.51325622331</c:v>
                </c:pt>
                <c:pt idx="953">
                  <c:v>2.19412822192</c:v>
                </c:pt>
                <c:pt idx="954">
                  <c:v>0.937870904999</c:v>
                </c:pt>
                <c:pt idx="955">
                  <c:v>1.39634151964</c:v>
                </c:pt>
                <c:pt idx="956">
                  <c:v>1.44725853975</c:v>
                </c:pt>
                <c:pt idx="957">
                  <c:v>0.977750910781</c:v>
                </c:pt>
                <c:pt idx="958">
                  <c:v>1.20964839936</c:v>
                </c:pt>
                <c:pt idx="959">
                  <c:v>0.924881263813</c:v>
                </c:pt>
                <c:pt idx="960">
                  <c:v>1.46197580278</c:v>
                </c:pt>
                <c:pt idx="961">
                  <c:v>1.83616584266</c:v>
                </c:pt>
                <c:pt idx="962">
                  <c:v>1.34126252355</c:v>
                </c:pt>
                <c:pt idx="963">
                  <c:v>3.66793237346</c:v>
                </c:pt>
                <c:pt idx="964">
                  <c:v>2.18873775075</c:v>
                </c:pt>
                <c:pt idx="965">
                  <c:v>1.19974214648</c:v>
                </c:pt>
                <c:pt idx="966">
                  <c:v>1.82039303382</c:v>
                </c:pt>
                <c:pt idx="967">
                  <c:v>1.16754005958</c:v>
                </c:pt>
                <c:pt idx="968">
                  <c:v>1.26044499996</c:v>
                </c:pt>
                <c:pt idx="969">
                  <c:v>1.19995094315</c:v>
                </c:pt>
                <c:pt idx="970">
                  <c:v>2.0547984598</c:v>
                </c:pt>
                <c:pt idx="971">
                  <c:v>1.58943171965</c:v>
                </c:pt>
                <c:pt idx="972">
                  <c:v>1.78816465153</c:v>
                </c:pt>
                <c:pt idx="973">
                  <c:v>1.39532388193</c:v>
                </c:pt>
                <c:pt idx="974">
                  <c:v>1.98070783184</c:v>
                </c:pt>
                <c:pt idx="975">
                  <c:v>1.55372356525</c:v>
                </c:pt>
                <c:pt idx="976">
                  <c:v>1.23021632983</c:v>
                </c:pt>
                <c:pt idx="977">
                  <c:v>1.21677974358</c:v>
                </c:pt>
                <c:pt idx="978">
                  <c:v>1.47880987968</c:v>
                </c:pt>
                <c:pt idx="979">
                  <c:v>1.7374053976</c:v>
                </c:pt>
                <c:pt idx="980">
                  <c:v>1.40070304895</c:v>
                </c:pt>
                <c:pt idx="981">
                  <c:v>1.15718429204</c:v>
                </c:pt>
                <c:pt idx="982">
                  <c:v>0.939181023464</c:v>
                </c:pt>
                <c:pt idx="983">
                  <c:v>1.97703682179</c:v>
                </c:pt>
                <c:pt idx="984">
                  <c:v>1.09985518657</c:v>
                </c:pt>
                <c:pt idx="985">
                  <c:v>0.990840515131</c:v>
                </c:pt>
                <c:pt idx="986">
                  <c:v>1.63423492476</c:v>
                </c:pt>
                <c:pt idx="987">
                  <c:v>1.4711814879</c:v>
                </c:pt>
                <c:pt idx="988">
                  <c:v>1.23284164786</c:v>
                </c:pt>
                <c:pt idx="989">
                  <c:v>1.81496088714</c:v>
                </c:pt>
                <c:pt idx="990">
                  <c:v>1.07882083973</c:v>
                </c:pt>
                <c:pt idx="991">
                  <c:v>1.19666341459</c:v>
                </c:pt>
                <c:pt idx="992">
                  <c:v>1.36774201437</c:v>
                </c:pt>
                <c:pt idx="993">
                  <c:v>2.03608159074</c:v>
                </c:pt>
                <c:pt idx="994">
                  <c:v>0.897788760584</c:v>
                </c:pt>
                <c:pt idx="995">
                  <c:v>1.28139755359</c:v>
                </c:pt>
                <c:pt idx="996">
                  <c:v>2.07934379836</c:v>
                </c:pt>
                <c:pt idx="997">
                  <c:v>1.93096997325</c:v>
                </c:pt>
                <c:pt idx="998">
                  <c:v>1.384235399</c:v>
                </c:pt>
                <c:pt idx="999">
                  <c:v>2.38473942112</c:v>
                </c:pt>
                <c:pt idx="1000">
                  <c:v>1.28673695626</c:v>
                </c:pt>
                <c:pt idx="1001">
                  <c:v>1.7525189681</c:v>
                </c:pt>
                <c:pt idx="1002">
                  <c:v>2.16752367636</c:v>
                </c:pt>
                <c:pt idx="1003">
                  <c:v>2.24252244603</c:v>
                </c:pt>
                <c:pt idx="1004">
                  <c:v>2.47744141471</c:v>
                </c:pt>
                <c:pt idx="1005">
                  <c:v>1.25718864044</c:v>
                </c:pt>
                <c:pt idx="1006">
                  <c:v>2.22109228648</c:v>
                </c:pt>
                <c:pt idx="1007">
                  <c:v>1.47205824113</c:v>
                </c:pt>
                <c:pt idx="1008">
                  <c:v>2.11283984275</c:v>
                </c:pt>
                <c:pt idx="1009">
                  <c:v>1.98617795856</c:v>
                </c:pt>
                <c:pt idx="1010">
                  <c:v>1.19403084732</c:v>
                </c:pt>
                <c:pt idx="1011">
                  <c:v>0.363366257128</c:v>
                </c:pt>
                <c:pt idx="1012">
                  <c:v>1.52360329047</c:v>
                </c:pt>
                <c:pt idx="1013">
                  <c:v>1.53811783313</c:v>
                </c:pt>
                <c:pt idx="1014">
                  <c:v>1.60719335695</c:v>
                </c:pt>
                <c:pt idx="1015">
                  <c:v>0.473544850581</c:v>
                </c:pt>
                <c:pt idx="1016">
                  <c:v>2.46740106226</c:v>
                </c:pt>
                <c:pt idx="1017">
                  <c:v>2.30663995629</c:v>
                </c:pt>
                <c:pt idx="1018">
                  <c:v>1.38490154577</c:v>
                </c:pt>
                <c:pt idx="1019">
                  <c:v>14.988232441</c:v>
                </c:pt>
                <c:pt idx="1020">
                  <c:v>1.67633701411</c:v>
                </c:pt>
                <c:pt idx="1021">
                  <c:v>1.690656187</c:v>
                </c:pt>
                <c:pt idx="1022">
                  <c:v>1.31624465422</c:v>
                </c:pt>
                <c:pt idx="1023">
                  <c:v>2.0074577803</c:v>
                </c:pt>
                <c:pt idx="1024">
                  <c:v>0.81517145336</c:v>
                </c:pt>
                <c:pt idx="1025">
                  <c:v>2.8243723801</c:v>
                </c:pt>
                <c:pt idx="1026">
                  <c:v>1.0542785642</c:v>
                </c:pt>
                <c:pt idx="1027">
                  <c:v>1.64847684991</c:v>
                </c:pt>
                <c:pt idx="1028">
                  <c:v>8.93288972876</c:v>
                </c:pt>
                <c:pt idx="1029">
                  <c:v>2.12415308241</c:v>
                </c:pt>
                <c:pt idx="1030">
                  <c:v>1.41344932261</c:v>
                </c:pt>
                <c:pt idx="1031">
                  <c:v>1.85714789671</c:v>
                </c:pt>
                <c:pt idx="1032">
                  <c:v>1.63416859061</c:v>
                </c:pt>
                <c:pt idx="1033">
                  <c:v>0.974018752862</c:v>
                </c:pt>
                <c:pt idx="1034">
                  <c:v>1.28998356145</c:v>
                </c:pt>
                <c:pt idx="1035">
                  <c:v>1.76106085354</c:v>
                </c:pt>
                <c:pt idx="1036">
                  <c:v>1.42552670082</c:v>
                </c:pt>
                <c:pt idx="1037">
                  <c:v>0.853354413639</c:v>
                </c:pt>
                <c:pt idx="1038">
                  <c:v>1.00058285426</c:v>
                </c:pt>
                <c:pt idx="1039">
                  <c:v>2.09616972754</c:v>
                </c:pt>
                <c:pt idx="1040">
                  <c:v>2.15755045596</c:v>
                </c:pt>
                <c:pt idx="1041">
                  <c:v>1.93077774106</c:v>
                </c:pt>
                <c:pt idx="1042">
                  <c:v>1.32336113797</c:v>
                </c:pt>
                <c:pt idx="1043">
                  <c:v>1.32825147102</c:v>
                </c:pt>
                <c:pt idx="1044">
                  <c:v>0.906671737906</c:v>
                </c:pt>
                <c:pt idx="1045">
                  <c:v>1.51324486706</c:v>
                </c:pt>
                <c:pt idx="1046">
                  <c:v>1.97210172644</c:v>
                </c:pt>
                <c:pt idx="1047">
                  <c:v>0.41441532354</c:v>
                </c:pt>
                <c:pt idx="1048">
                  <c:v>1.96284377206</c:v>
                </c:pt>
                <c:pt idx="1049">
                  <c:v>1.17988627777</c:v>
                </c:pt>
                <c:pt idx="1050">
                  <c:v>1.29848471416</c:v>
                </c:pt>
                <c:pt idx="1051">
                  <c:v>1.64582999275</c:v>
                </c:pt>
                <c:pt idx="1052">
                  <c:v>2.32480999053</c:v>
                </c:pt>
                <c:pt idx="1053">
                  <c:v>1.14002971292</c:v>
                </c:pt>
                <c:pt idx="1054">
                  <c:v>0.458165310078</c:v>
                </c:pt>
                <c:pt idx="1055">
                  <c:v>2.36465656281</c:v>
                </c:pt>
                <c:pt idx="1056">
                  <c:v>1.17498629715</c:v>
                </c:pt>
                <c:pt idx="1057">
                  <c:v>2.08120804377</c:v>
                </c:pt>
                <c:pt idx="1058">
                  <c:v>0.662332332893</c:v>
                </c:pt>
                <c:pt idx="1059">
                  <c:v>1.70786383897</c:v>
                </c:pt>
                <c:pt idx="1060">
                  <c:v>0.925569433161</c:v>
                </c:pt>
                <c:pt idx="1061">
                  <c:v>0.749155910511</c:v>
                </c:pt>
                <c:pt idx="1062">
                  <c:v>0.450714166422</c:v>
                </c:pt>
                <c:pt idx="1063">
                  <c:v>1.08933491597</c:v>
                </c:pt>
                <c:pt idx="1064">
                  <c:v>0.459430739262</c:v>
                </c:pt>
                <c:pt idx="1065">
                  <c:v>1.42770683968</c:v>
                </c:pt>
                <c:pt idx="1066">
                  <c:v>1.62720827726</c:v>
                </c:pt>
                <c:pt idx="1067">
                  <c:v>1.59640455354</c:v>
                </c:pt>
                <c:pt idx="1068">
                  <c:v>1.14400443664</c:v>
                </c:pt>
                <c:pt idx="1069">
                  <c:v>1.33739302418</c:v>
                </c:pt>
                <c:pt idx="1070">
                  <c:v>1.75699293493</c:v>
                </c:pt>
                <c:pt idx="1071">
                  <c:v>1.06747528141</c:v>
                </c:pt>
                <c:pt idx="1072">
                  <c:v>0.912574927172</c:v>
                </c:pt>
                <c:pt idx="1073">
                  <c:v>1.81735558132</c:v>
                </c:pt>
                <c:pt idx="1074">
                  <c:v>1.56869010996</c:v>
                </c:pt>
                <c:pt idx="1075">
                  <c:v>1.00041108036</c:v>
                </c:pt>
                <c:pt idx="1076">
                  <c:v>0.42009875822</c:v>
                </c:pt>
                <c:pt idx="1077">
                  <c:v>1.95986011858</c:v>
                </c:pt>
                <c:pt idx="1078">
                  <c:v>1.14790394692</c:v>
                </c:pt>
                <c:pt idx="1079">
                  <c:v>1.27455660411</c:v>
                </c:pt>
                <c:pt idx="1080">
                  <c:v>2.01533278552</c:v>
                </c:pt>
                <c:pt idx="1081">
                  <c:v>2.06191307481</c:v>
                </c:pt>
                <c:pt idx="1082">
                  <c:v>1.61661841619</c:v>
                </c:pt>
                <c:pt idx="1083">
                  <c:v>1.00036686377</c:v>
                </c:pt>
                <c:pt idx="1084">
                  <c:v>0.871094294035</c:v>
                </c:pt>
                <c:pt idx="1085">
                  <c:v>1.43590777423</c:v>
                </c:pt>
                <c:pt idx="1086">
                  <c:v>1.17066161541</c:v>
                </c:pt>
                <c:pt idx="1087">
                  <c:v>1.18029467593</c:v>
                </c:pt>
                <c:pt idx="1088">
                  <c:v>0.851853586501</c:v>
                </c:pt>
                <c:pt idx="1089">
                  <c:v>1.52090148506</c:v>
                </c:pt>
                <c:pt idx="1090">
                  <c:v>1.87796713166</c:v>
                </c:pt>
                <c:pt idx="1091">
                  <c:v>0.8038572354</c:v>
                </c:pt>
                <c:pt idx="1092">
                  <c:v>1.55467476751</c:v>
                </c:pt>
                <c:pt idx="1093">
                  <c:v>1.05122009806</c:v>
                </c:pt>
                <c:pt idx="1094">
                  <c:v>0.488504893185</c:v>
                </c:pt>
                <c:pt idx="1095">
                  <c:v>1.31741258014</c:v>
                </c:pt>
                <c:pt idx="1096">
                  <c:v>2.12086532174</c:v>
                </c:pt>
                <c:pt idx="1097">
                  <c:v>2.01355192915</c:v>
                </c:pt>
                <c:pt idx="1098">
                  <c:v>2.19227888069</c:v>
                </c:pt>
                <c:pt idx="1099">
                  <c:v>1.23519080648</c:v>
                </c:pt>
                <c:pt idx="1100">
                  <c:v>1.62710397702</c:v>
                </c:pt>
                <c:pt idx="1101">
                  <c:v>1.24777192517</c:v>
                </c:pt>
                <c:pt idx="1102">
                  <c:v>2.47336006394</c:v>
                </c:pt>
                <c:pt idx="1103">
                  <c:v>1.09620408431</c:v>
                </c:pt>
                <c:pt idx="1104">
                  <c:v>2.34011045498</c:v>
                </c:pt>
                <c:pt idx="1105">
                  <c:v>1.42497761391</c:v>
                </c:pt>
                <c:pt idx="1106">
                  <c:v>1.68406183389</c:v>
                </c:pt>
                <c:pt idx="1107">
                  <c:v>2.33036717764</c:v>
                </c:pt>
                <c:pt idx="1108">
                  <c:v>2.14268480082</c:v>
                </c:pt>
                <c:pt idx="1109">
                  <c:v>1.95004432798</c:v>
                </c:pt>
                <c:pt idx="1110">
                  <c:v>1.16594167697</c:v>
                </c:pt>
                <c:pt idx="1111">
                  <c:v>1.29912736909</c:v>
                </c:pt>
                <c:pt idx="1112">
                  <c:v>2.97830644589</c:v>
                </c:pt>
                <c:pt idx="1113">
                  <c:v>3.00711617508</c:v>
                </c:pt>
                <c:pt idx="1114">
                  <c:v>1.22688463048</c:v>
                </c:pt>
                <c:pt idx="1115">
                  <c:v>1.04554403348</c:v>
                </c:pt>
                <c:pt idx="1116">
                  <c:v>1.41498643109</c:v>
                </c:pt>
                <c:pt idx="1117">
                  <c:v>1.72770951646</c:v>
                </c:pt>
                <c:pt idx="1118">
                  <c:v>2.40774189521</c:v>
                </c:pt>
                <c:pt idx="1119">
                  <c:v>1.37006473237</c:v>
                </c:pt>
                <c:pt idx="1120">
                  <c:v>1.29043328063</c:v>
                </c:pt>
                <c:pt idx="1121">
                  <c:v>2.5473667308</c:v>
                </c:pt>
                <c:pt idx="1122">
                  <c:v>1.95228078542</c:v>
                </c:pt>
                <c:pt idx="1123">
                  <c:v>1.06045703629</c:v>
                </c:pt>
                <c:pt idx="1124">
                  <c:v>1.65628782311</c:v>
                </c:pt>
                <c:pt idx="1125">
                  <c:v>1.89078175974</c:v>
                </c:pt>
                <c:pt idx="1126">
                  <c:v>1.0267766533</c:v>
                </c:pt>
                <c:pt idx="1127">
                  <c:v>1.58548663059</c:v>
                </c:pt>
                <c:pt idx="1128">
                  <c:v>1.28626828826</c:v>
                </c:pt>
                <c:pt idx="1129">
                  <c:v>3.31137498995</c:v>
                </c:pt>
                <c:pt idx="1130">
                  <c:v>1.17316461318</c:v>
                </c:pt>
                <c:pt idx="1131">
                  <c:v>2.1569886112</c:v>
                </c:pt>
                <c:pt idx="1132">
                  <c:v>1.69520539368</c:v>
                </c:pt>
                <c:pt idx="1133">
                  <c:v>1.59298594682</c:v>
                </c:pt>
                <c:pt idx="1134">
                  <c:v>1.6706463258</c:v>
                </c:pt>
                <c:pt idx="1135">
                  <c:v>1.54273040972</c:v>
                </c:pt>
                <c:pt idx="1136">
                  <c:v>1.22351708585</c:v>
                </c:pt>
                <c:pt idx="1137">
                  <c:v>2.00022290529</c:v>
                </c:pt>
                <c:pt idx="1138">
                  <c:v>2.37747889556</c:v>
                </c:pt>
                <c:pt idx="1139">
                  <c:v>1.65405821974</c:v>
                </c:pt>
                <c:pt idx="1140">
                  <c:v>0.440341619159</c:v>
                </c:pt>
                <c:pt idx="1141">
                  <c:v>2.21433048637</c:v>
                </c:pt>
                <c:pt idx="1142">
                  <c:v>1.61421588772</c:v>
                </c:pt>
                <c:pt idx="1143">
                  <c:v>1.09004673925</c:v>
                </c:pt>
                <c:pt idx="1144">
                  <c:v>2.56275565907</c:v>
                </c:pt>
                <c:pt idx="1145">
                  <c:v>1.92654267678</c:v>
                </c:pt>
                <c:pt idx="1146">
                  <c:v>1.66526150393</c:v>
                </c:pt>
                <c:pt idx="1147">
                  <c:v>1.00304388189</c:v>
                </c:pt>
                <c:pt idx="1148">
                  <c:v>1.42389640151</c:v>
                </c:pt>
                <c:pt idx="1149">
                  <c:v>1.71909775149</c:v>
                </c:pt>
                <c:pt idx="1150">
                  <c:v>1.89703987708</c:v>
                </c:pt>
                <c:pt idx="1151">
                  <c:v>1.44148361472</c:v>
                </c:pt>
                <c:pt idx="1152">
                  <c:v>1.84541476172</c:v>
                </c:pt>
                <c:pt idx="1153">
                  <c:v>2.06533589859</c:v>
                </c:pt>
                <c:pt idx="1154">
                  <c:v>11.6530464998</c:v>
                </c:pt>
                <c:pt idx="1155">
                  <c:v>1.38336778725</c:v>
                </c:pt>
                <c:pt idx="1156">
                  <c:v>0.659684724308</c:v>
                </c:pt>
                <c:pt idx="1157">
                  <c:v>1.20273708238</c:v>
                </c:pt>
                <c:pt idx="1158">
                  <c:v>1.67285069383</c:v>
                </c:pt>
                <c:pt idx="1159">
                  <c:v>2.15249981712</c:v>
                </c:pt>
                <c:pt idx="1160">
                  <c:v>1.73983217439</c:v>
                </c:pt>
                <c:pt idx="1161">
                  <c:v>1.50188865122</c:v>
                </c:pt>
                <c:pt idx="1162">
                  <c:v>2.31517404921</c:v>
                </c:pt>
                <c:pt idx="1163">
                  <c:v>2.17239615429</c:v>
                </c:pt>
                <c:pt idx="1164">
                  <c:v>1.56418269771</c:v>
                </c:pt>
                <c:pt idx="1165">
                  <c:v>2.73743557807</c:v>
                </c:pt>
                <c:pt idx="1166">
                  <c:v>1.94323338282</c:v>
                </c:pt>
                <c:pt idx="1167">
                  <c:v>1.79432295345</c:v>
                </c:pt>
                <c:pt idx="1168">
                  <c:v>1.4262854009</c:v>
                </c:pt>
                <c:pt idx="1169">
                  <c:v>0.997010513822</c:v>
                </c:pt>
                <c:pt idx="1170">
                  <c:v>1.6244820808</c:v>
                </c:pt>
                <c:pt idx="1171">
                  <c:v>0.96905515308</c:v>
                </c:pt>
                <c:pt idx="1172">
                  <c:v>1.23825359459</c:v>
                </c:pt>
                <c:pt idx="1173">
                  <c:v>1.27957590644</c:v>
                </c:pt>
                <c:pt idx="1174">
                  <c:v>1.70109835335</c:v>
                </c:pt>
                <c:pt idx="1175">
                  <c:v>1.7200824545</c:v>
                </c:pt>
                <c:pt idx="1176">
                  <c:v>1.48760106618</c:v>
                </c:pt>
                <c:pt idx="1177">
                  <c:v>1.1157047891</c:v>
                </c:pt>
                <c:pt idx="1178">
                  <c:v>1.25262779811</c:v>
                </c:pt>
                <c:pt idx="1179">
                  <c:v>0.982343433046</c:v>
                </c:pt>
                <c:pt idx="1180">
                  <c:v>1.41381646043</c:v>
                </c:pt>
                <c:pt idx="1181">
                  <c:v>1.84771365725</c:v>
                </c:pt>
                <c:pt idx="1182">
                  <c:v>1.73945627425</c:v>
                </c:pt>
                <c:pt idx="1183">
                  <c:v>1.83579967403</c:v>
                </c:pt>
                <c:pt idx="1184">
                  <c:v>1.28934717209</c:v>
                </c:pt>
                <c:pt idx="1185">
                  <c:v>2.12702416762</c:v>
                </c:pt>
                <c:pt idx="1186">
                  <c:v>2.28611369273</c:v>
                </c:pt>
                <c:pt idx="1187">
                  <c:v>1.2190685498</c:v>
                </c:pt>
                <c:pt idx="1188">
                  <c:v>1.0089712211</c:v>
                </c:pt>
                <c:pt idx="1189">
                  <c:v>1.03435463448</c:v>
                </c:pt>
                <c:pt idx="1190">
                  <c:v>1.39643809223</c:v>
                </c:pt>
                <c:pt idx="1191">
                  <c:v>1.49055460534</c:v>
                </c:pt>
                <c:pt idx="1192">
                  <c:v>1.29096451037</c:v>
                </c:pt>
                <c:pt idx="1193">
                  <c:v>1.68788165372</c:v>
                </c:pt>
                <c:pt idx="1194">
                  <c:v>0.657590894354</c:v>
                </c:pt>
                <c:pt idx="1195">
                  <c:v>1.66586285178</c:v>
                </c:pt>
                <c:pt idx="1196">
                  <c:v>1.73170397294</c:v>
                </c:pt>
                <c:pt idx="1197">
                  <c:v>0.780809344823</c:v>
                </c:pt>
                <c:pt idx="1198">
                  <c:v>1.3334030535</c:v>
                </c:pt>
                <c:pt idx="1199">
                  <c:v>1.23314916766</c:v>
                </c:pt>
                <c:pt idx="1200">
                  <c:v>1.02192987441</c:v>
                </c:pt>
                <c:pt idx="1201">
                  <c:v>1.55117698483</c:v>
                </c:pt>
                <c:pt idx="1202">
                  <c:v>1.18878742204</c:v>
                </c:pt>
                <c:pt idx="1203">
                  <c:v>1.0696215001</c:v>
                </c:pt>
                <c:pt idx="1204">
                  <c:v>1.6652716965</c:v>
                </c:pt>
                <c:pt idx="1205">
                  <c:v>1.47001577438</c:v>
                </c:pt>
                <c:pt idx="1206">
                  <c:v>1.75773412436</c:v>
                </c:pt>
                <c:pt idx="1207">
                  <c:v>1.19027598644</c:v>
                </c:pt>
                <c:pt idx="1208">
                  <c:v>1.53832208604</c:v>
                </c:pt>
                <c:pt idx="1209">
                  <c:v>2.56683276981</c:v>
                </c:pt>
                <c:pt idx="1210">
                  <c:v>1.6991946139</c:v>
                </c:pt>
                <c:pt idx="1211">
                  <c:v>2.13206529672</c:v>
                </c:pt>
                <c:pt idx="1212">
                  <c:v>1.18693408253</c:v>
                </c:pt>
                <c:pt idx="1213">
                  <c:v>1.59329015481</c:v>
                </c:pt>
                <c:pt idx="1214">
                  <c:v>1.55905949703</c:v>
                </c:pt>
                <c:pt idx="1215">
                  <c:v>1.40696764947</c:v>
                </c:pt>
                <c:pt idx="1216">
                  <c:v>1.38527846806</c:v>
                </c:pt>
                <c:pt idx="1217">
                  <c:v>1.73924389178</c:v>
                </c:pt>
                <c:pt idx="1218">
                  <c:v>1.25758610754</c:v>
                </c:pt>
                <c:pt idx="1219">
                  <c:v>1.30143687739</c:v>
                </c:pt>
                <c:pt idx="1220">
                  <c:v>1.98171816396</c:v>
                </c:pt>
                <c:pt idx="1221">
                  <c:v>1.83119673743</c:v>
                </c:pt>
                <c:pt idx="1222">
                  <c:v>1.44431148746</c:v>
                </c:pt>
                <c:pt idx="1223">
                  <c:v>1.58477195478</c:v>
                </c:pt>
                <c:pt idx="1224">
                  <c:v>1.25440694291</c:v>
                </c:pt>
                <c:pt idx="1225">
                  <c:v>1.18440055476</c:v>
                </c:pt>
                <c:pt idx="1226">
                  <c:v>3.3105850631</c:v>
                </c:pt>
                <c:pt idx="1227">
                  <c:v>1.81415680056</c:v>
                </c:pt>
                <c:pt idx="1228">
                  <c:v>1.2196852924</c:v>
                </c:pt>
                <c:pt idx="1229">
                  <c:v>1.50726500792</c:v>
                </c:pt>
                <c:pt idx="1230">
                  <c:v>1.43467092499</c:v>
                </c:pt>
                <c:pt idx="1231">
                  <c:v>1.75153060253</c:v>
                </c:pt>
                <c:pt idx="1232">
                  <c:v>2.28933407782</c:v>
                </c:pt>
                <c:pt idx="1233">
                  <c:v>1.66858743271</c:v>
                </c:pt>
                <c:pt idx="1234">
                  <c:v>1.73556135581</c:v>
                </c:pt>
                <c:pt idx="1235">
                  <c:v>1.49662895596</c:v>
                </c:pt>
                <c:pt idx="1236">
                  <c:v>1.25900007299</c:v>
                </c:pt>
                <c:pt idx="1237">
                  <c:v>1.43978592505</c:v>
                </c:pt>
                <c:pt idx="1238">
                  <c:v>0.564340613381</c:v>
                </c:pt>
                <c:pt idx="1239">
                  <c:v>0.822249551261</c:v>
                </c:pt>
                <c:pt idx="1240">
                  <c:v>1.56323221816</c:v>
                </c:pt>
                <c:pt idx="1241">
                  <c:v>1.77675762234</c:v>
                </c:pt>
                <c:pt idx="1242">
                  <c:v>2.74061961549</c:v>
                </c:pt>
                <c:pt idx="1243">
                  <c:v>1.37970513264</c:v>
                </c:pt>
                <c:pt idx="1244">
                  <c:v>2.16513462924</c:v>
                </c:pt>
                <c:pt idx="1245">
                  <c:v>2.05350116521</c:v>
                </c:pt>
                <c:pt idx="1246">
                  <c:v>1.87179852848</c:v>
                </c:pt>
                <c:pt idx="1247">
                  <c:v>1.50422030423</c:v>
                </c:pt>
                <c:pt idx="1248">
                  <c:v>1.59270029062</c:v>
                </c:pt>
                <c:pt idx="1249">
                  <c:v>0.875439552058</c:v>
                </c:pt>
                <c:pt idx="1250">
                  <c:v>1.9141045207</c:v>
                </c:pt>
                <c:pt idx="1251">
                  <c:v>2.33480600245</c:v>
                </c:pt>
                <c:pt idx="1252">
                  <c:v>1.89693347363</c:v>
                </c:pt>
                <c:pt idx="1253">
                  <c:v>1.60012485188</c:v>
                </c:pt>
                <c:pt idx="1254">
                  <c:v>1.65415409797</c:v>
                </c:pt>
                <c:pt idx="1255">
                  <c:v>1.32732816597</c:v>
                </c:pt>
                <c:pt idx="1256">
                  <c:v>1.6392375995</c:v>
                </c:pt>
                <c:pt idx="1257">
                  <c:v>1.62715219085</c:v>
                </c:pt>
                <c:pt idx="1258">
                  <c:v>1.56677283245</c:v>
                </c:pt>
                <c:pt idx="1259">
                  <c:v>1.4918226282</c:v>
                </c:pt>
                <c:pt idx="1260">
                  <c:v>1.02132827058</c:v>
                </c:pt>
                <c:pt idx="1261">
                  <c:v>1.64516996897</c:v>
                </c:pt>
                <c:pt idx="1262">
                  <c:v>1.18029371564</c:v>
                </c:pt>
                <c:pt idx="1263">
                  <c:v>1.69386256348</c:v>
                </c:pt>
                <c:pt idx="1264">
                  <c:v>1.96003887899</c:v>
                </c:pt>
                <c:pt idx="1265">
                  <c:v>2.07053409349</c:v>
                </c:pt>
                <c:pt idx="1266">
                  <c:v>1.7130593703</c:v>
                </c:pt>
                <c:pt idx="1267">
                  <c:v>1.53990461887</c:v>
                </c:pt>
                <c:pt idx="1268">
                  <c:v>1.56224521604</c:v>
                </c:pt>
                <c:pt idx="1269">
                  <c:v>1.24120314801</c:v>
                </c:pt>
                <c:pt idx="1270">
                  <c:v>1.6968263637</c:v>
                </c:pt>
                <c:pt idx="1271">
                  <c:v>1.47743378788</c:v>
                </c:pt>
                <c:pt idx="1272">
                  <c:v>1.58806731485</c:v>
                </c:pt>
                <c:pt idx="1273">
                  <c:v>1.72476382447</c:v>
                </c:pt>
                <c:pt idx="1274">
                  <c:v>2.42768087132</c:v>
                </c:pt>
                <c:pt idx="1275">
                  <c:v>2.23201626728</c:v>
                </c:pt>
                <c:pt idx="1276">
                  <c:v>0.604000242758</c:v>
                </c:pt>
                <c:pt idx="1277">
                  <c:v>1.9432673412</c:v>
                </c:pt>
                <c:pt idx="1278">
                  <c:v>1.36095425988</c:v>
                </c:pt>
                <c:pt idx="1279">
                  <c:v>1.67228435561</c:v>
                </c:pt>
                <c:pt idx="1280">
                  <c:v>1.15582736285</c:v>
                </c:pt>
                <c:pt idx="1281">
                  <c:v>1.17744648424</c:v>
                </c:pt>
                <c:pt idx="1282">
                  <c:v>1.64187035957</c:v>
                </c:pt>
                <c:pt idx="1283">
                  <c:v>1.33967823818</c:v>
                </c:pt>
                <c:pt idx="1284">
                  <c:v>2.24389503171</c:v>
                </c:pt>
                <c:pt idx="1285">
                  <c:v>1.37853070821</c:v>
                </c:pt>
                <c:pt idx="1286">
                  <c:v>1.37895452736</c:v>
                </c:pt>
                <c:pt idx="1287">
                  <c:v>1.12560939222</c:v>
                </c:pt>
                <c:pt idx="1288">
                  <c:v>1.88303150488</c:v>
                </c:pt>
                <c:pt idx="1289">
                  <c:v>2.68989360908</c:v>
                </c:pt>
                <c:pt idx="1290">
                  <c:v>1.40185604529</c:v>
                </c:pt>
                <c:pt idx="1291">
                  <c:v>2.06779079804</c:v>
                </c:pt>
                <c:pt idx="1292">
                  <c:v>1.32253740058</c:v>
                </c:pt>
                <c:pt idx="1293">
                  <c:v>1.83025344068</c:v>
                </c:pt>
                <c:pt idx="1294">
                  <c:v>1.16697091707</c:v>
                </c:pt>
                <c:pt idx="1295">
                  <c:v>1.65237649181</c:v>
                </c:pt>
                <c:pt idx="1296">
                  <c:v>1.19032719644</c:v>
                </c:pt>
                <c:pt idx="1297">
                  <c:v>1.39619996622</c:v>
                </c:pt>
                <c:pt idx="1298">
                  <c:v>1.34223565584</c:v>
                </c:pt>
                <c:pt idx="1299">
                  <c:v>1.47193725189</c:v>
                </c:pt>
                <c:pt idx="1300">
                  <c:v>1.55840236123</c:v>
                </c:pt>
                <c:pt idx="1301">
                  <c:v>1.78636937067</c:v>
                </c:pt>
                <c:pt idx="1302">
                  <c:v>1.62093015346</c:v>
                </c:pt>
                <c:pt idx="1303">
                  <c:v>1.20181706367</c:v>
                </c:pt>
                <c:pt idx="1304">
                  <c:v>0.96527599309</c:v>
                </c:pt>
                <c:pt idx="1305">
                  <c:v>1.49568745343</c:v>
                </c:pt>
                <c:pt idx="1306">
                  <c:v>1.30382829122</c:v>
                </c:pt>
                <c:pt idx="1307">
                  <c:v>1.49752170457</c:v>
                </c:pt>
                <c:pt idx="1308">
                  <c:v>1.90953918989</c:v>
                </c:pt>
                <c:pt idx="1309">
                  <c:v>1.40230302531</c:v>
                </c:pt>
                <c:pt idx="1310">
                  <c:v>1.48981881094</c:v>
                </c:pt>
                <c:pt idx="1311">
                  <c:v>2.41578560753</c:v>
                </c:pt>
                <c:pt idx="1312">
                  <c:v>1.97183847795</c:v>
                </c:pt>
                <c:pt idx="1313">
                  <c:v>1.89851801107</c:v>
                </c:pt>
                <c:pt idx="1314">
                  <c:v>1.67600118295</c:v>
                </c:pt>
                <c:pt idx="1315">
                  <c:v>1.68846202573</c:v>
                </c:pt>
                <c:pt idx="1316">
                  <c:v>1.01976184086</c:v>
                </c:pt>
                <c:pt idx="1317">
                  <c:v>1.32041281531</c:v>
                </c:pt>
                <c:pt idx="1318">
                  <c:v>1.89695857649</c:v>
                </c:pt>
                <c:pt idx="1319">
                  <c:v>2.23086351114</c:v>
                </c:pt>
                <c:pt idx="1320">
                  <c:v>1.50576104984</c:v>
                </c:pt>
                <c:pt idx="1321">
                  <c:v>1.13337934713</c:v>
                </c:pt>
                <c:pt idx="1322">
                  <c:v>2.31553384853</c:v>
                </c:pt>
                <c:pt idx="1323">
                  <c:v>1.40451157585</c:v>
                </c:pt>
                <c:pt idx="1324">
                  <c:v>1.15452049825</c:v>
                </c:pt>
                <c:pt idx="1325">
                  <c:v>1.37245671074</c:v>
                </c:pt>
                <c:pt idx="1326">
                  <c:v>1.09254086053</c:v>
                </c:pt>
                <c:pt idx="1327">
                  <c:v>1.34082274831</c:v>
                </c:pt>
                <c:pt idx="1328">
                  <c:v>0.937928566356</c:v>
                </c:pt>
                <c:pt idx="1329">
                  <c:v>1.81294854738</c:v>
                </c:pt>
                <c:pt idx="1330">
                  <c:v>1.20366756728</c:v>
                </c:pt>
                <c:pt idx="1331">
                  <c:v>2.96179642815</c:v>
                </c:pt>
                <c:pt idx="1332">
                  <c:v>1.20263653464</c:v>
                </c:pt>
                <c:pt idx="1333">
                  <c:v>2.54649412278</c:v>
                </c:pt>
                <c:pt idx="1334">
                  <c:v>1.15821674509</c:v>
                </c:pt>
                <c:pt idx="1335">
                  <c:v>1.57837826131</c:v>
                </c:pt>
                <c:pt idx="1336">
                  <c:v>1.48453407702</c:v>
                </c:pt>
                <c:pt idx="1337">
                  <c:v>3.07258188508</c:v>
                </c:pt>
                <c:pt idx="1338">
                  <c:v>2.18024127281</c:v>
                </c:pt>
                <c:pt idx="1339">
                  <c:v>1.65516568805</c:v>
                </c:pt>
                <c:pt idx="1340">
                  <c:v>1.45701640949</c:v>
                </c:pt>
                <c:pt idx="1341">
                  <c:v>2.11859057197</c:v>
                </c:pt>
                <c:pt idx="1342">
                  <c:v>1.77660518986</c:v>
                </c:pt>
                <c:pt idx="1343">
                  <c:v>1.97939720967</c:v>
                </c:pt>
                <c:pt idx="1344">
                  <c:v>1.52008967746</c:v>
                </c:pt>
                <c:pt idx="1345">
                  <c:v>1.97544159685</c:v>
                </c:pt>
                <c:pt idx="1346">
                  <c:v>2.92845654081</c:v>
                </c:pt>
                <c:pt idx="1347">
                  <c:v>1.11500339876</c:v>
                </c:pt>
                <c:pt idx="1348">
                  <c:v>1.31125924766</c:v>
                </c:pt>
                <c:pt idx="1349">
                  <c:v>1.25000026819</c:v>
                </c:pt>
                <c:pt idx="1350">
                  <c:v>4.03304499261</c:v>
                </c:pt>
                <c:pt idx="1351">
                  <c:v>0.808391289178</c:v>
                </c:pt>
                <c:pt idx="1352">
                  <c:v>3.23796985244</c:v>
                </c:pt>
                <c:pt idx="1353">
                  <c:v>1.42182187939</c:v>
                </c:pt>
                <c:pt idx="1354">
                  <c:v>1.5138943211</c:v>
                </c:pt>
                <c:pt idx="1355">
                  <c:v>1.93851437863</c:v>
                </c:pt>
                <c:pt idx="1356">
                  <c:v>2.09672714995</c:v>
                </c:pt>
                <c:pt idx="1357">
                  <c:v>1.01888351665</c:v>
                </c:pt>
                <c:pt idx="1358">
                  <c:v>2.15118718025</c:v>
                </c:pt>
                <c:pt idx="1359">
                  <c:v>1.68765121881</c:v>
                </c:pt>
                <c:pt idx="1360">
                  <c:v>1.2660186325</c:v>
                </c:pt>
                <c:pt idx="1361">
                  <c:v>1.58488557574</c:v>
                </c:pt>
                <c:pt idx="1362">
                  <c:v>0.863556251016</c:v>
                </c:pt>
                <c:pt idx="1363">
                  <c:v>1.62894788507</c:v>
                </c:pt>
                <c:pt idx="1364">
                  <c:v>2.01128243296</c:v>
                </c:pt>
                <c:pt idx="1365">
                  <c:v>1.20747134172</c:v>
                </c:pt>
                <c:pt idx="1366">
                  <c:v>1.4794644112</c:v>
                </c:pt>
                <c:pt idx="1367">
                  <c:v>3.1409267202</c:v>
                </c:pt>
                <c:pt idx="1368">
                  <c:v>13.4194841621</c:v>
                </c:pt>
                <c:pt idx="1369">
                  <c:v>0.620089306363</c:v>
                </c:pt>
                <c:pt idx="1370">
                  <c:v>0.737986792734</c:v>
                </c:pt>
                <c:pt idx="1371">
                  <c:v>1.16702153061</c:v>
                </c:pt>
                <c:pt idx="1372">
                  <c:v>1.89480280101</c:v>
                </c:pt>
                <c:pt idx="1373">
                  <c:v>1.67274275142</c:v>
                </c:pt>
                <c:pt idx="1374">
                  <c:v>1.23365806621</c:v>
                </c:pt>
                <c:pt idx="1375">
                  <c:v>1.86157601398</c:v>
                </c:pt>
                <c:pt idx="1376">
                  <c:v>1.73813201462</c:v>
                </c:pt>
                <c:pt idx="1377">
                  <c:v>1.90820097926</c:v>
                </c:pt>
                <c:pt idx="1378">
                  <c:v>1.61335122286</c:v>
                </c:pt>
                <c:pt idx="1379">
                  <c:v>2.95141490865</c:v>
                </c:pt>
                <c:pt idx="1380">
                  <c:v>2.70939309255</c:v>
                </c:pt>
                <c:pt idx="1381">
                  <c:v>1.45420662583</c:v>
                </c:pt>
                <c:pt idx="1382">
                  <c:v>1.2505554623</c:v>
                </c:pt>
                <c:pt idx="1383">
                  <c:v>2.21310093169</c:v>
                </c:pt>
                <c:pt idx="1384">
                  <c:v>1.09134197702</c:v>
                </c:pt>
                <c:pt idx="1385">
                  <c:v>10.7054710785</c:v>
                </c:pt>
                <c:pt idx="1386">
                  <c:v>1.49965749833</c:v>
                </c:pt>
                <c:pt idx="1387">
                  <c:v>1.69992161159</c:v>
                </c:pt>
                <c:pt idx="1388">
                  <c:v>1.50987516544</c:v>
                </c:pt>
                <c:pt idx="1389">
                  <c:v>1.68399686713</c:v>
                </c:pt>
                <c:pt idx="1390">
                  <c:v>2.02825360552</c:v>
                </c:pt>
                <c:pt idx="1391">
                  <c:v>0.459642592802</c:v>
                </c:pt>
                <c:pt idx="1392">
                  <c:v>2.33405027061</c:v>
                </c:pt>
                <c:pt idx="1393">
                  <c:v>1.43776199063</c:v>
                </c:pt>
                <c:pt idx="1394">
                  <c:v>2.44955430622</c:v>
                </c:pt>
                <c:pt idx="1395">
                  <c:v>2.18249864071</c:v>
                </c:pt>
                <c:pt idx="1396">
                  <c:v>1.39281966006</c:v>
                </c:pt>
                <c:pt idx="1397">
                  <c:v>1.44415483444</c:v>
                </c:pt>
                <c:pt idx="1398">
                  <c:v>2.08270730728</c:v>
                </c:pt>
                <c:pt idx="1399">
                  <c:v>2.42528635328</c:v>
                </c:pt>
                <c:pt idx="1400">
                  <c:v>1.61196621336</c:v>
                </c:pt>
                <c:pt idx="1401">
                  <c:v>1.41480446286</c:v>
                </c:pt>
                <c:pt idx="1402">
                  <c:v>1.2846181696</c:v>
                </c:pt>
                <c:pt idx="1403">
                  <c:v>1.38496257759</c:v>
                </c:pt>
                <c:pt idx="1404">
                  <c:v>1.32474717857</c:v>
                </c:pt>
                <c:pt idx="1405">
                  <c:v>1.11720854088</c:v>
                </c:pt>
                <c:pt idx="1406">
                  <c:v>0.868786633358</c:v>
                </c:pt>
                <c:pt idx="1407">
                  <c:v>2.10452352976</c:v>
                </c:pt>
                <c:pt idx="1408">
                  <c:v>1.41090639223</c:v>
                </c:pt>
                <c:pt idx="1409">
                  <c:v>1.12731270284</c:v>
                </c:pt>
                <c:pt idx="1410">
                  <c:v>2.3882906284</c:v>
                </c:pt>
                <c:pt idx="1411">
                  <c:v>2.19632239632</c:v>
                </c:pt>
                <c:pt idx="1412">
                  <c:v>0.813095078598</c:v>
                </c:pt>
                <c:pt idx="1413">
                  <c:v>1.20657418585</c:v>
                </c:pt>
                <c:pt idx="1414">
                  <c:v>1.78261861916</c:v>
                </c:pt>
                <c:pt idx="1415">
                  <c:v>1.45790179455</c:v>
                </c:pt>
                <c:pt idx="1416">
                  <c:v>2.60561127222</c:v>
                </c:pt>
                <c:pt idx="1417">
                  <c:v>2.46592071628</c:v>
                </c:pt>
                <c:pt idx="1418">
                  <c:v>1.16307890246</c:v>
                </c:pt>
                <c:pt idx="1419">
                  <c:v>1.65331417468</c:v>
                </c:pt>
                <c:pt idx="1420">
                  <c:v>2.6195657292</c:v>
                </c:pt>
                <c:pt idx="1421">
                  <c:v>1.81855966305</c:v>
                </c:pt>
                <c:pt idx="1422">
                  <c:v>0.273932032128</c:v>
                </c:pt>
                <c:pt idx="1423">
                  <c:v>0.800782898814</c:v>
                </c:pt>
                <c:pt idx="1424">
                  <c:v>1.45868226003</c:v>
                </c:pt>
                <c:pt idx="1425">
                  <c:v>1.19059971162</c:v>
                </c:pt>
                <c:pt idx="1426">
                  <c:v>1.7363746315</c:v>
                </c:pt>
                <c:pt idx="1427">
                  <c:v>2.64369828009</c:v>
                </c:pt>
                <c:pt idx="1428">
                  <c:v>2.2674402127</c:v>
                </c:pt>
                <c:pt idx="1429">
                  <c:v>1.83234663379</c:v>
                </c:pt>
                <c:pt idx="1430">
                  <c:v>1.56683052948</c:v>
                </c:pt>
                <c:pt idx="1431">
                  <c:v>1.90340539291</c:v>
                </c:pt>
                <c:pt idx="1432">
                  <c:v>1.34009544661</c:v>
                </c:pt>
                <c:pt idx="1433">
                  <c:v>2.09378788118</c:v>
                </c:pt>
                <c:pt idx="1434">
                  <c:v>1.94390657557</c:v>
                </c:pt>
                <c:pt idx="1435">
                  <c:v>1.36825436758</c:v>
                </c:pt>
                <c:pt idx="1436">
                  <c:v>1.23709369015</c:v>
                </c:pt>
                <c:pt idx="1437">
                  <c:v>1.79099665442</c:v>
                </c:pt>
                <c:pt idx="1438">
                  <c:v>1.7717066801</c:v>
                </c:pt>
                <c:pt idx="1439">
                  <c:v>1.85906858992</c:v>
                </c:pt>
                <c:pt idx="1440">
                  <c:v>1.72898070345</c:v>
                </c:pt>
                <c:pt idx="1441">
                  <c:v>1.15590097046</c:v>
                </c:pt>
                <c:pt idx="1442">
                  <c:v>1.95337325468</c:v>
                </c:pt>
                <c:pt idx="1443">
                  <c:v>2.48371298597</c:v>
                </c:pt>
                <c:pt idx="1444">
                  <c:v>1.18705710338</c:v>
                </c:pt>
                <c:pt idx="1445">
                  <c:v>1.79343330342</c:v>
                </c:pt>
                <c:pt idx="1446">
                  <c:v>0.776599401303</c:v>
                </c:pt>
                <c:pt idx="1447">
                  <c:v>1.69242956669</c:v>
                </c:pt>
                <c:pt idx="1448">
                  <c:v>2.18358879026</c:v>
                </c:pt>
                <c:pt idx="1449">
                  <c:v>1.75108355353</c:v>
                </c:pt>
                <c:pt idx="1450">
                  <c:v>0.452754846402</c:v>
                </c:pt>
                <c:pt idx="1451">
                  <c:v>2.61135056854</c:v>
                </c:pt>
                <c:pt idx="1452">
                  <c:v>1.77357632781</c:v>
                </c:pt>
                <c:pt idx="1453">
                  <c:v>1.17060417383</c:v>
                </c:pt>
                <c:pt idx="1454">
                  <c:v>2.19083967572</c:v>
                </c:pt>
                <c:pt idx="1455">
                  <c:v>1.47653730804</c:v>
                </c:pt>
                <c:pt idx="1456">
                  <c:v>1.19033077113</c:v>
                </c:pt>
                <c:pt idx="1457">
                  <c:v>2.2388944303</c:v>
                </c:pt>
                <c:pt idx="1458">
                  <c:v>2.06296778982</c:v>
                </c:pt>
                <c:pt idx="1459">
                  <c:v>2.42242393905</c:v>
                </c:pt>
                <c:pt idx="1460">
                  <c:v>1.41193785399</c:v>
                </c:pt>
                <c:pt idx="1461">
                  <c:v>1.87824068593</c:v>
                </c:pt>
                <c:pt idx="1462">
                  <c:v>1.64267557357</c:v>
                </c:pt>
                <c:pt idx="1463">
                  <c:v>1.18795924967</c:v>
                </c:pt>
                <c:pt idx="1464">
                  <c:v>1.56556585351</c:v>
                </c:pt>
                <c:pt idx="1465">
                  <c:v>2.06323729002</c:v>
                </c:pt>
                <c:pt idx="1466">
                  <c:v>1.40146384152</c:v>
                </c:pt>
                <c:pt idx="1467">
                  <c:v>1.86049315635</c:v>
                </c:pt>
                <c:pt idx="1468">
                  <c:v>1.17596639778</c:v>
                </c:pt>
                <c:pt idx="1469">
                  <c:v>2.29812068109</c:v>
                </c:pt>
                <c:pt idx="1470">
                  <c:v>1.47488699556</c:v>
                </c:pt>
                <c:pt idx="1471">
                  <c:v>1.13516871706</c:v>
                </c:pt>
                <c:pt idx="1472">
                  <c:v>1.86769753011</c:v>
                </c:pt>
                <c:pt idx="1473">
                  <c:v>1.34746007865</c:v>
                </c:pt>
                <c:pt idx="1474">
                  <c:v>2.45451190278</c:v>
                </c:pt>
                <c:pt idx="1475">
                  <c:v>0.73765659543</c:v>
                </c:pt>
                <c:pt idx="1476">
                  <c:v>1.83646820439</c:v>
                </c:pt>
                <c:pt idx="1477">
                  <c:v>1.06217773996</c:v>
                </c:pt>
                <c:pt idx="1478">
                  <c:v>1.10795225558</c:v>
                </c:pt>
                <c:pt idx="1479">
                  <c:v>1.54361960947</c:v>
                </c:pt>
                <c:pt idx="1480">
                  <c:v>1.6540868587</c:v>
                </c:pt>
                <c:pt idx="1481">
                  <c:v>0.96428764486</c:v>
                </c:pt>
                <c:pt idx="1482">
                  <c:v>0.742310853947</c:v>
                </c:pt>
                <c:pt idx="1483">
                  <c:v>1.90292888465</c:v>
                </c:pt>
                <c:pt idx="1484">
                  <c:v>1.36370461487</c:v>
                </c:pt>
                <c:pt idx="1485">
                  <c:v>1.67723336634</c:v>
                </c:pt>
                <c:pt idx="1486">
                  <c:v>1.01027138919</c:v>
                </c:pt>
                <c:pt idx="1487">
                  <c:v>1.50688721597</c:v>
                </c:pt>
                <c:pt idx="1488">
                  <c:v>1.92820041576</c:v>
                </c:pt>
                <c:pt idx="1489">
                  <c:v>2.85044871617</c:v>
                </c:pt>
                <c:pt idx="1490">
                  <c:v>1.32109925895</c:v>
                </c:pt>
                <c:pt idx="1491">
                  <c:v>0.913675122591</c:v>
                </c:pt>
                <c:pt idx="1492">
                  <c:v>2.28963307707</c:v>
                </c:pt>
                <c:pt idx="1493">
                  <c:v>2.38262181792</c:v>
                </c:pt>
                <c:pt idx="1494">
                  <c:v>1.42664535709</c:v>
                </c:pt>
                <c:pt idx="1495">
                  <c:v>1.38934149622</c:v>
                </c:pt>
                <c:pt idx="1496">
                  <c:v>3.51656179107</c:v>
                </c:pt>
                <c:pt idx="1497">
                  <c:v>1.32640732637</c:v>
                </c:pt>
                <c:pt idx="1498">
                  <c:v>1.824199809</c:v>
                </c:pt>
                <c:pt idx="1499">
                  <c:v>1.46629531601</c:v>
                </c:pt>
                <c:pt idx="1500">
                  <c:v>1.67354145268</c:v>
                </c:pt>
                <c:pt idx="1501">
                  <c:v>2.37651962409</c:v>
                </c:pt>
                <c:pt idx="1502">
                  <c:v>1.52753356337</c:v>
                </c:pt>
                <c:pt idx="1503">
                  <c:v>1.05328583815</c:v>
                </c:pt>
                <c:pt idx="1504">
                  <c:v>2.91912030039</c:v>
                </c:pt>
                <c:pt idx="1505">
                  <c:v>2.2895795696</c:v>
                </c:pt>
                <c:pt idx="1506">
                  <c:v>2.30345134439</c:v>
                </c:pt>
                <c:pt idx="1507">
                  <c:v>1.0451657871</c:v>
                </c:pt>
                <c:pt idx="1508">
                  <c:v>1.95087391121</c:v>
                </c:pt>
                <c:pt idx="1509">
                  <c:v>1.52356191439</c:v>
                </c:pt>
                <c:pt idx="1510">
                  <c:v>0.862088435461</c:v>
                </c:pt>
                <c:pt idx="1511">
                  <c:v>1.2846916809</c:v>
                </c:pt>
                <c:pt idx="1512">
                  <c:v>1.82217004975</c:v>
                </c:pt>
                <c:pt idx="1513">
                  <c:v>0.564446386084</c:v>
                </c:pt>
                <c:pt idx="1514">
                  <c:v>0.240810352127</c:v>
                </c:pt>
                <c:pt idx="1515">
                  <c:v>1.96283992881</c:v>
                </c:pt>
                <c:pt idx="1516">
                  <c:v>1.07179323077</c:v>
                </c:pt>
                <c:pt idx="1517">
                  <c:v>1.05271756331</c:v>
                </c:pt>
                <c:pt idx="1518">
                  <c:v>1.10580173655</c:v>
                </c:pt>
                <c:pt idx="1519">
                  <c:v>1.50967892126</c:v>
                </c:pt>
                <c:pt idx="1520">
                  <c:v>2.02955082713</c:v>
                </c:pt>
                <c:pt idx="1521">
                  <c:v>1.05428553916</c:v>
                </c:pt>
                <c:pt idx="1522">
                  <c:v>1.80922674236</c:v>
                </c:pt>
                <c:pt idx="1523">
                  <c:v>2.91054100599</c:v>
                </c:pt>
                <c:pt idx="1524">
                  <c:v>1.71751502568</c:v>
                </c:pt>
                <c:pt idx="1525">
                  <c:v>2.07937568313</c:v>
                </c:pt>
                <c:pt idx="1526">
                  <c:v>2.1904076251</c:v>
                </c:pt>
                <c:pt idx="1527">
                  <c:v>1.13702349013</c:v>
                </c:pt>
                <c:pt idx="1528">
                  <c:v>1.97190916673</c:v>
                </c:pt>
                <c:pt idx="1529">
                  <c:v>1.09013962045</c:v>
                </c:pt>
                <c:pt idx="1530">
                  <c:v>1.19928362254</c:v>
                </c:pt>
                <c:pt idx="1531">
                  <c:v>1.88300436768</c:v>
                </c:pt>
                <c:pt idx="1532">
                  <c:v>1.68624512797</c:v>
                </c:pt>
                <c:pt idx="1533">
                  <c:v>2.61631312662</c:v>
                </c:pt>
                <c:pt idx="1534">
                  <c:v>1.1354018921</c:v>
                </c:pt>
                <c:pt idx="1535">
                  <c:v>1.9357787764</c:v>
                </c:pt>
                <c:pt idx="1536">
                  <c:v>1.88045055628</c:v>
                </c:pt>
                <c:pt idx="1537">
                  <c:v>1.65976981602</c:v>
                </c:pt>
                <c:pt idx="1538">
                  <c:v>0.938592177797</c:v>
                </c:pt>
                <c:pt idx="1539">
                  <c:v>1.59047367086</c:v>
                </c:pt>
                <c:pt idx="1540">
                  <c:v>2.30589853065</c:v>
                </c:pt>
                <c:pt idx="1541">
                  <c:v>1.20533126082</c:v>
                </c:pt>
                <c:pt idx="1542">
                  <c:v>1.22118889576</c:v>
                </c:pt>
                <c:pt idx="1543">
                  <c:v>1.81730965254</c:v>
                </c:pt>
                <c:pt idx="1544">
                  <c:v>1.70913176882</c:v>
                </c:pt>
                <c:pt idx="1545">
                  <c:v>0.718117217608</c:v>
                </c:pt>
                <c:pt idx="1546">
                  <c:v>0.886760896634</c:v>
                </c:pt>
                <c:pt idx="1547">
                  <c:v>1.92560285763</c:v>
                </c:pt>
                <c:pt idx="1548">
                  <c:v>0.679124598427</c:v>
                </c:pt>
                <c:pt idx="1549">
                  <c:v>1.54839951411</c:v>
                </c:pt>
                <c:pt idx="1550">
                  <c:v>2.0639635479</c:v>
                </c:pt>
                <c:pt idx="1551">
                  <c:v>1.25013586713</c:v>
                </c:pt>
                <c:pt idx="1552">
                  <c:v>1.99558021866</c:v>
                </c:pt>
                <c:pt idx="1553">
                  <c:v>2.39904910638</c:v>
                </c:pt>
                <c:pt idx="1554">
                  <c:v>1.90600911298</c:v>
                </c:pt>
                <c:pt idx="1555">
                  <c:v>0.739296146029</c:v>
                </c:pt>
                <c:pt idx="1556">
                  <c:v>0.841673731045</c:v>
                </c:pt>
                <c:pt idx="1557">
                  <c:v>1.50429619366</c:v>
                </c:pt>
                <c:pt idx="1558">
                  <c:v>2.01095669991</c:v>
                </c:pt>
                <c:pt idx="1559">
                  <c:v>1.16386342696</c:v>
                </c:pt>
                <c:pt idx="1560">
                  <c:v>1.15704630276</c:v>
                </c:pt>
                <c:pt idx="1561">
                  <c:v>1.80067399876</c:v>
                </c:pt>
                <c:pt idx="1562">
                  <c:v>2.20587368853</c:v>
                </c:pt>
                <c:pt idx="1563">
                  <c:v>1.64965163729</c:v>
                </c:pt>
                <c:pt idx="1564">
                  <c:v>2.00545303365</c:v>
                </c:pt>
                <c:pt idx="1565">
                  <c:v>2.37613623424</c:v>
                </c:pt>
                <c:pt idx="1566">
                  <c:v>0.957883306063</c:v>
                </c:pt>
                <c:pt idx="1567">
                  <c:v>1.22181699958</c:v>
                </c:pt>
                <c:pt idx="1568">
                  <c:v>2.90563107419</c:v>
                </c:pt>
                <c:pt idx="1569">
                  <c:v>0.281323158849</c:v>
                </c:pt>
                <c:pt idx="1570">
                  <c:v>3.75543755471</c:v>
                </c:pt>
                <c:pt idx="1571">
                  <c:v>0.583851513593</c:v>
                </c:pt>
                <c:pt idx="1572">
                  <c:v>5.43488613336</c:v>
                </c:pt>
                <c:pt idx="1573">
                  <c:v>2.46588512818</c:v>
                </c:pt>
                <c:pt idx="1574">
                  <c:v>1.98901424912</c:v>
                </c:pt>
                <c:pt idx="1575">
                  <c:v>1.78815677504</c:v>
                </c:pt>
                <c:pt idx="1576">
                  <c:v>1.59887709206</c:v>
                </c:pt>
                <c:pt idx="1577">
                  <c:v>1.21906012657</c:v>
                </c:pt>
                <c:pt idx="1578">
                  <c:v>1.86756951838</c:v>
                </c:pt>
                <c:pt idx="1579">
                  <c:v>1.57245925883</c:v>
                </c:pt>
                <c:pt idx="1580">
                  <c:v>0.87001741348</c:v>
                </c:pt>
                <c:pt idx="1581">
                  <c:v>1.97941916263</c:v>
                </c:pt>
                <c:pt idx="1582">
                  <c:v>2.38873473409</c:v>
                </c:pt>
                <c:pt idx="1583">
                  <c:v>0.562480047877</c:v>
                </c:pt>
                <c:pt idx="1584">
                  <c:v>1.11472550057</c:v>
                </c:pt>
                <c:pt idx="1585">
                  <c:v>1.14516585121</c:v>
                </c:pt>
                <c:pt idx="1586">
                  <c:v>1.00960525765</c:v>
                </c:pt>
                <c:pt idx="1587">
                  <c:v>1.34782760121</c:v>
                </c:pt>
                <c:pt idx="1588">
                  <c:v>1.15795483991</c:v>
                </c:pt>
                <c:pt idx="1589">
                  <c:v>1.83637625627</c:v>
                </c:pt>
                <c:pt idx="1590">
                  <c:v>2.17784521249</c:v>
                </c:pt>
                <c:pt idx="1591">
                  <c:v>3.21031871798</c:v>
                </c:pt>
                <c:pt idx="1592">
                  <c:v>1.56368257062</c:v>
                </c:pt>
                <c:pt idx="1593">
                  <c:v>1.31771345113</c:v>
                </c:pt>
                <c:pt idx="1594">
                  <c:v>0.882833326413</c:v>
                </c:pt>
                <c:pt idx="1595">
                  <c:v>1.35640211738</c:v>
                </c:pt>
                <c:pt idx="1596">
                  <c:v>2.17857763291</c:v>
                </c:pt>
                <c:pt idx="1597">
                  <c:v>2.12899540373</c:v>
                </c:pt>
                <c:pt idx="1598">
                  <c:v>1.45908728079</c:v>
                </c:pt>
                <c:pt idx="1599">
                  <c:v>1.85406502178</c:v>
                </c:pt>
                <c:pt idx="1600">
                  <c:v>1.13500185723</c:v>
                </c:pt>
                <c:pt idx="1601">
                  <c:v>3.28064428531</c:v>
                </c:pt>
                <c:pt idx="1602">
                  <c:v>1.56124084654</c:v>
                </c:pt>
                <c:pt idx="1603">
                  <c:v>1.34616008437</c:v>
                </c:pt>
                <c:pt idx="1604">
                  <c:v>0.594873553303</c:v>
                </c:pt>
                <c:pt idx="1605">
                  <c:v>1.14794861263</c:v>
                </c:pt>
                <c:pt idx="1606">
                  <c:v>1.4741862411</c:v>
                </c:pt>
                <c:pt idx="1607">
                  <c:v>1.74407796862</c:v>
                </c:pt>
                <c:pt idx="1608">
                  <c:v>0.888892686173</c:v>
                </c:pt>
                <c:pt idx="1609">
                  <c:v>0.545362941784</c:v>
                </c:pt>
                <c:pt idx="1610">
                  <c:v>3.34814500785</c:v>
                </c:pt>
                <c:pt idx="1611">
                  <c:v>1.89082857368</c:v>
                </c:pt>
                <c:pt idx="1612">
                  <c:v>1.25987830835</c:v>
                </c:pt>
                <c:pt idx="1613">
                  <c:v>1.62903177846</c:v>
                </c:pt>
                <c:pt idx="1614">
                  <c:v>1.5051746263</c:v>
                </c:pt>
                <c:pt idx="1615">
                  <c:v>1.87481690446</c:v>
                </c:pt>
                <c:pt idx="1616">
                  <c:v>1.50993948372</c:v>
                </c:pt>
                <c:pt idx="1617">
                  <c:v>1.99787298787</c:v>
                </c:pt>
                <c:pt idx="1618">
                  <c:v>1.37260053238</c:v>
                </c:pt>
                <c:pt idx="1619">
                  <c:v>1.57792843054</c:v>
                </c:pt>
                <c:pt idx="1620">
                  <c:v>1.3495826734</c:v>
                </c:pt>
                <c:pt idx="1621">
                  <c:v>2.74619264959</c:v>
                </c:pt>
                <c:pt idx="1622">
                  <c:v>1.15746461486</c:v>
                </c:pt>
                <c:pt idx="1623">
                  <c:v>0.728202080481</c:v>
                </c:pt>
                <c:pt idx="1624">
                  <c:v>2.080202024</c:v>
                </c:pt>
                <c:pt idx="1625">
                  <c:v>2.31039302516</c:v>
                </c:pt>
                <c:pt idx="1626">
                  <c:v>0.454483264379</c:v>
                </c:pt>
                <c:pt idx="1627">
                  <c:v>2.17440246189</c:v>
                </c:pt>
                <c:pt idx="1628">
                  <c:v>1.44571819012</c:v>
                </c:pt>
                <c:pt idx="1629">
                  <c:v>1.18226353735</c:v>
                </c:pt>
                <c:pt idx="1630">
                  <c:v>2.44211822751</c:v>
                </c:pt>
                <c:pt idx="1631">
                  <c:v>1.71924774725</c:v>
                </c:pt>
                <c:pt idx="1632">
                  <c:v>1.2461192883</c:v>
                </c:pt>
                <c:pt idx="1633">
                  <c:v>3.15413424203</c:v>
                </c:pt>
                <c:pt idx="1634">
                  <c:v>1.56228711734</c:v>
                </c:pt>
                <c:pt idx="1635">
                  <c:v>1.49875309527</c:v>
                </c:pt>
                <c:pt idx="1636">
                  <c:v>1.5769043934</c:v>
                </c:pt>
                <c:pt idx="1637">
                  <c:v>1.11917128028</c:v>
                </c:pt>
                <c:pt idx="1638">
                  <c:v>1.39718647878</c:v>
                </c:pt>
                <c:pt idx="1639">
                  <c:v>1.20148994388</c:v>
                </c:pt>
                <c:pt idx="1640">
                  <c:v>2.68373406775</c:v>
                </c:pt>
                <c:pt idx="1641">
                  <c:v>1.61060921138</c:v>
                </c:pt>
                <c:pt idx="1642">
                  <c:v>1.39279499916</c:v>
                </c:pt>
                <c:pt idx="1643">
                  <c:v>1.5422861843</c:v>
                </c:pt>
                <c:pt idx="1644">
                  <c:v>2.16287228578</c:v>
                </c:pt>
                <c:pt idx="1645">
                  <c:v>1.79349434325</c:v>
                </c:pt>
                <c:pt idx="1646">
                  <c:v>2.18161161485</c:v>
                </c:pt>
                <c:pt idx="1647">
                  <c:v>1.58382729914</c:v>
                </c:pt>
                <c:pt idx="1648">
                  <c:v>1.47946521601</c:v>
                </c:pt>
                <c:pt idx="1649">
                  <c:v>2.39758412102</c:v>
                </c:pt>
                <c:pt idx="1650">
                  <c:v>1.44452953148</c:v>
                </c:pt>
                <c:pt idx="1651">
                  <c:v>1.8544354737</c:v>
                </c:pt>
                <c:pt idx="1652">
                  <c:v>1.57642601967</c:v>
                </c:pt>
                <c:pt idx="1653">
                  <c:v>2.31826206534</c:v>
                </c:pt>
                <c:pt idx="1654">
                  <c:v>1.72833143975</c:v>
                </c:pt>
                <c:pt idx="1655">
                  <c:v>1.5939968422</c:v>
                </c:pt>
                <c:pt idx="1656">
                  <c:v>1.08487888936</c:v>
                </c:pt>
                <c:pt idx="1657">
                  <c:v>1.16772472618</c:v>
                </c:pt>
                <c:pt idx="1658">
                  <c:v>1.22927198647</c:v>
                </c:pt>
                <c:pt idx="1659">
                  <c:v>1.3965633541</c:v>
                </c:pt>
                <c:pt idx="1660">
                  <c:v>1.47320592609</c:v>
                </c:pt>
                <c:pt idx="1661">
                  <c:v>0.982869045384</c:v>
                </c:pt>
                <c:pt idx="1662">
                  <c:v>2.12898331814</c:v>
                </c:pt>
                <c:pt idx="1663">
                  <c:v>0.743446131693</c:v>
                </c:pt>
                <c:pt idx="1664">
                  <c:v>1.55548874723</c:v>
                </c:pt>
                <c:pt idx="1665">
                  <c:v>1.52910454188</c:v>
                </c:pt>
                <c:pt idx="1666">
                  <c:v>1.60671619887</c:v>
                </c:pt>
                <c:pt idx="1667">
                  <c:v>1.18501722618</c:v>
                </c:pt>
                <c:pt idx="1668">
                  <c:v>1.14702785744</c:v>
                </c:pt>
                <c:pt idx="1669">
                  <c:v>1.72629015359</c:v>
                </c:pt>
                <c:pt idx="1670">
                  <c:v>1.46025766661</c:v>
                </c:pt>
                <c:pt idx="1671">
                  <c:v>1.89341233483</c:v>
                </c:pt>
                <c:pt idx="1672">
                  <c:v>1.51273817406</c:v>
                </c:pt>
                <c:pt idx="1673">
                  <c:v>1.72777643369</c:v>
                </c:pt>
                <c:pt idx="1674">
                  <c:v>1.16923039223</c:v>
                </c:pt>
                <c:pt idx="1675">
                  <c:v>0.965336667915</c:v>
                </c:pt>
                <c:pt idx="1676">
                  <c:v>1.50125107834</c:v>
                </c:pt>
                <c:pt idx="1677">
                  <c:v>1.39880395427</c:v>
                </c:pt>
                <c:pt idx="1678">
                  <c:v>1.6310687553</c:v>
                </c:pt>
                <c:pt idx="1679">
                  <c:v>1.04392368448</c:v>
                </c:pt>
                <c:pt idx="1680">
                  <c:v>0.942003143069</c:v>
                </c:pt>
                <c:pt idx="1681">
                  <c:v>0.642511897643</c:v>
                </c:pt>
                <c:pt idx="1682">
                  <c:v>1.20793868269</c:v>
                </c:pt>
                <c:pt idx="1683">
                  <c:v>1.89124335563</c:v>
                </c:pt>
                <c:pt idx="1684">
                  <c:v>1.12725132211</c:v>
                </c:pt>
                <c:pt idx="1685">
                  <c:v>1.23087242051</c:v>
                </c:pt>
                <c:pt idx="1686">
                  <c:v>1.92492144825</c:v>
                </c:pt>
                <c:pt idx="1687">
                  <c:v>1.55345986008</c:v>
                </c:pt>
                <c:pt idx="1688">
                  <c:v>1.37724486541</c:v>
                </c:pt>
                <c:pt idx="1689">
                  <c:v>0.143833260111</c:v>
                </c:pt>
                <c:pt idx="1690">
                  <c:v>1.41982091695</c:v>
                </c:pt>
                <c:pt idx="1691">
                  <c:v>13.4554855665</c:v>
                </c:pt>
                <c:pt idx="1692">
                  <c:v>1.15549085815</c:v>
                </c:pt>
                <c:pt idx="1693">
                  <c:v>10.5077589634</c:v>
                </c:pt>
                <c:pt idx="1694">
                  <c:v>1.11847745023</c:v>
                </c:pt>
                <c:pt idx="1695">
                  <c:v>1.8137269181</c:v>
                </c:pt>
                <c:pt idx="1696">
                  <c:v>1.33556575597</c:v>
                </c:pt>
                <c:pt idx="1697">
                  <c:v>1.56486216938</c:v>
                </c:pt>
                <c:pt idx="1698">
                  <c:v>2.77800073303</c:v>
                </c:pt>
                <c:pt idx="1699">
                  <c:v>1.50605459416</c:v>
                </c:pt>
                <c:pt idx="1700">
                  <c:v>1.86420918189</c:v>
                </c:pt>
                <c:pt idx="1701">
                  <c:v>2.18251510229</c:v>
                </c:pt>
                <c:pt idx="1702">
                  <c:v>1.48896189039</c:v>
                </c:pt>
                <c:pt idx="1703">
                  <c:v>1.56390764673</c:v>
                </c:pt>
                <c:pt idx="1704">
                  <c:v>1.72986967888</c:v>
                </c:pt>
                <c:pt idx="1705">
                  <c:v>1.06831793786</c:v>
                </c:pt>
                <c:pt idx="1706">
                  <c:v>1.46994745366</c:v>
                </c:pt>
                <c:pt idx="1707">
                  <c:v>1.22010551495</c:v>
                </c:pt>
                <c:pt idx="1708">
                  <c:v>1.4293831861</c:v>
                </c:pt>
                <c:pt idx="1709">
                  <c:v>1.29431845435</c:v>
                </c:pt>
                <c:pt idx="1710">
                  <c:v>1.40808731974</c:v>
                </c:pt>
                <c:pt idx="1711">
                  <c:v>1.153809167</c:v>
                </c:pt>
                <c:pt idx="1712">
                  <c:v>1.09485798128</c:v>
                </c:pt>
                <c:pt idx="1713">
                  <c:v>1.66500247546</c:v>
                </c:pt>
                <c:pt idx="1714">
                  <c:v>1.42652749384</c:v>
                </c:pt>
                <c:pt idx="1715">
                  <c:v>1.22513029396</c:v>
                </c:pt>
                <c:pt idx="1716">
                  <c:v>1.21425379337</c:v>
                </c:pt>
                <c:pt idx="1717">
                  <c:v>8.43643213881</c:v>
                </c:pt>
                <c:pt idx="1718">
                  <c:v>2.06291202225</c:v>
                </c:pt>
                <c:pt idx="1719">
                  <c:v>1.0384520708</c:v>
                </c:pt>
                <c:pt idx="1720">
                  <c:v>1.95200079504</c:v>
                </c:pt>
                <c:pt idx="1721">
                  <c:v>2.08584553951</c:v>
                </c:pt>
                <c:pt idx="1722">
                  <c:v>1.11981995006</c:v>
                </c:pt>
                <c:pt idx="1723">
                  <c:v>1.71752414172</c:v>
                </c:pt>
                <c:pt idx="1724">
                  <c:v>1.77352797944</c:v>
                </c:pt>
                <c:pt idx="1725">
                  <c:v>1.76588841974</c:v>
                </c:pt>
                <c:pt idx="1726">
                  <c:v>1.62241913744</c:v>
                </c:pt>
                <c:pt idx="1727">
                  <c:v>2.1084884708</c:v>
                </c:pt>
                <c:pt idx="1728">
                  <c:v>2.56549868512</c:v>
                </c:pt>
                <c:pt idx="1729">
                  <c:v>1.17589111101</c:v>
                </c:pt>
                <c:pt idx="1730">
                  <c:v>0.602437348516</c:v>
                </c:pt>
                <c:pt idx="1731">
                  <c:v>1.25353613418</c:v>
                </c:pt>
                <c:pt idx="1732">
                  <c:v>1.52371103775</c:v>
                </c:pt>
                <c:pt idx="1733">
                  <c:v>0.748771437522</c:v>
                </c:pt>
                <c:pt idx="1734">
                  <c:v>1.29145955267</c:v>
                </c:pt>
                <c:pt idx="1735">
                  <c:v>0.940170772937</c:v>
                </c:pt>
                <c:pt idx="1736">
                  <c:v>2.43988917123</c:v>
                </c:pt>
                <c:pt idx="1737">
                  <c:v>2.30513881686</c:v>
                </c:pt>
                <c:pt idx="1738">
                  <c:v>1.86354026515</c:v>
                </c:pt>
                <c:pt idx="1739">
                  <c:v>1.33223799559</c:v>
                </c:pt>
                <c:pt idx="1740">
                  <c:v>1.80666439416</c:v>
                </c:pt>
                <c:pt idx="1741">
                  <c:v>2.0074268639</c:v>
                </c:pt>
                <c:pt idx="1742">
                  <c:v>1.18354605795</c:v>
                </c:pt>
                <c:pt idx="1743">
                  <c:v>1.699745333</c:v>
                </c:pt>
                <c:pt idx="1744">
                  <c:v>1.46990995821</c:v>
                </c:pt>
                <c:pt idx="1745">
                  <c:v>1.65036850347</c:v>
                </c:pt>
                <c:pt idx="1746">
                  <c:v>1.92223927773</c:v>
                </c:pt>
                <c:pt idx="1747">
                  <c:v>1.61965471406</c:v>
                </c:pt>
                <c:pt idx="1748">
                  <c:v>1.20783517032</c:v>
                </c:pt>
                <c:pt idx="1749">
                  <c:v>2.16233214203</c:v>
                </c:pt>
                <c:pt idx="1750">
                  <c:v>1.26362932494</c:v>
                </c:pt>
                <c:pt idx="1751">
                  <c:v>0.439167752515</c:v>
                </c:pt>
                <c:pt idx="1752">
                  <c:v>2.03293540223</c:v>
                </c:pt>
                <c:pt idx="1753">
                  <c:v>1.34823085359</c:v>
                </c:pt>
                <c:pt idx="1754">
                  <c:v>3.49527193143</c:v>
                </c:pt>
                <c:pt idx="1755">
                  <c:v>1.81441389488</c:v>
                </c:pt>
                <c:pt idx="1756">
                  <c:v>3.13981850884</c:v>
                </c:pt>
                <c:pt idx="1757">
                  <c:v>1.78679209989</c:v>
                </c:pt>
                <c:pt idx="1758">
                  <c:v>1.87427336165</c:v>
                </c:pt>
                <c:pt idx="1759">
                  <c:v>1.55735414432</c:v>
                </c:pt>
                <c:pt idx="1760">
                  <c:v>5.57462262475</c:v>
                </c:pt>
                <c:pt idx="1761">
                  <c:v>1.66171125366</c:v>
                </c:pt>
                <c:pt idx="1762">
                  <c:v>1.8401474534</c:v>
                </c:pt>
                <c:pt idx="1763">
                  <c:v>0.425826755321</c:v>
                </c:pt>
                <c:pt idx="1764">
                  <c:v>1.91264715498</c:v>
                </c:pt>
                <c:pt idx="1765">
                  <c:v>1.28782804955</c:v>
                </c:pt>
                <c:pt idx="1766">
                  <c:v>0.619062703232</c:v>
                </c:pt>
                <c:pt idx="1767">
                  <c:v>1.37822964715</c:v>
                </c:pt>
                <c:pt idx="1768">
                  <c:v>2.6284145824</c:v>
                </c:pt>
                <c:pt idx="1769">
                  <c:v>1.92617673771</c:v>
                </c:pt>
                <c:pt idx="1770">
                  <c:v>1.13315918313</c:v>
                </c:pt>
                <c:pt idx="1771">
                  <c:v>1.61647918576</c:v>
                </c:pt>
                <c:pt idx="1772">
                  <c:v>1.46981296208</c:v>
                </c:pt>
                <c:pt idx="1773">
                  <c:v>1.11388781403</c:v>
                </c:pt>
                <c:pt idx="1774">
                  <c:v>1.31147016684</c:v>
                </c:pt>
                <c:pt idx="1775">
                  <c:v>1.86782299662</c:v>
                </c:pt>
                <c:pt idx="1776">
                  <c:v>9.98025468923</c:v>
                </c:pt>
                <c:pt idx="1777">
                  <c:v>1.43942859542</c:v>
                </c:pt>
                <c:pt idx="1778">
                  <c:v>3.23898016235</c:v>
                </c:pt>
                <c:pt idx="1779">
                  <c:v>1.54106180375</c:v>
                </c:pt>
                <c:pt idx="1780">
                  <c:v>1.67949880965</c:v>
                </c:pt>
                <c:pt idx="1781">
                  <c:v>2.05913995954</c:v>
                </c:pt>
                <c:pt idx="1782">
                  <c:v>1.88058109605</c:v>
                </c:pt>
                <c:pt idx="1783">
                  <c:v>2.07964546207</c:v>
                </c:pt>
                <c:pt idx="1784">
                  <c:v>1.71947478333</c:v>
                </c:pt>
                <c:pt idx="1785">
                  <c:v>0.392929755131</c:v>
                </c:pt>
                <c:pt idx="1786">
                  <c:v>1.96140178733</c:v>
                </c:pt>
                <c:pt idx="1787">
                  <c:v>1.73415242234</c:v>
                </c:pt>
                <c:pt idx="1788">
                  <c:v>1.49027585607</c:v>
                </c:pt>
                <c:pt idx="1789">
                  <c:v>2.33726693247</c:v>
                </c:pt>
                <c:pt idx="1790">
                  <c:v>2.91007812589</c:v>
                </c:pt>
                <c:pt idx="1791">
                  <c:v>2.1654268391</c:v>
                </c:pt>
                <c:pt idx="1792">
                  <c:v>0.625111257688</c:v>
                </c:pt>
                <c:pt idx="1793">
                  <c:v>0.907981075005</c:v>
                </c:pt>
                <c:pt idx="1794">
                  <c:v>6.67962707288</c:v>
                </c:pt>
                <c:pt idx="1795">
                  <c:v>1.34342577742</c:v>
                </c:pt>
                <c:pt idx="1796">
                  <c:v>1.39144325093</c:v>
                </c:pt>
                <c:pt idx="1797">
                  <c:v>1.37815826026</c:v>
                </c:pt>
                <c:pt idx="1798">
                  <c:v>1.23289096922</c:v>
                </c:pt>
                <c:pt idx="1799">
                  <c:v>2.08901456374</c:v>
                </c:pt>
                <c:pt idx="1800">
                  <c:v>2.01029742184</c:v>
                </c:pt>
                <c:pt idx="1801">
                  <c:v>1.69575336995</c:v>
                </c:pt>
                <c:pt idx="1802">
                  <c:v>1.82085510109</c:v>
                </c:pt>
                <c:pt idx="1803">
                  <c:v>1.43725642201</c:v>
                </c:pt>
                <c:pt idx="1804">
                  <c:v>1.07425455812</c:v>
                </c:pt>
                <c:pt idx="1805">
                  <c:v>1.66621682813</c:v>
                </c:pt>
                <c:pt idx="1806">
                  <c:v>2.80082139934</c:v>
                </c:pt>
                <c:pt idx="1807">
                  <c:v>1.04139907257</c:v>
                </c:pt>
                <c:pt idx="1808">
                  <c:v>5.74473475539</c:v>
                </c:pt>
                <c:pt idx="1809">
                  <c:v>2.04255408158</c:v>
                </c:pt>
                <c:pt idx="1810">
                  <c:v>1.47765409849</c:v>
                </c:pt>
                <c:pt idx="1811">
                  <c:v>1.96574153518</c:v>
                </c:pt>
                <c:pt idx="1812">
                  <c:v>1.7201663505</c:v>
                </c:pt>
                <c:pt idx="1813">
                  <c:v>1.83442227911</c:v>
                </c:pt>
                <c:pt idx="1814">
                  <c:v>2.49066672173</c:v>
                </c:pt>
                <c:pt idx="1815">
                  <c:v>0.185200987421</c:v>
                </c:pt>
                <c:pt idx="1816">
                  <c:v>1.62588432898</c:v>
                </c:pt>
                <c:pt idx="1817">
                  <c:v>1.73892477781</c:v>
                </c:pt>
                <c:pt idx="1818">
                  <c:v>2.84441741329</c:v>
                </c:pt>
                <c:pt idx="1819">
                  <c:v>2.0394645389</c:v>
                </c:pt>
                <c:pt idx="1820">
                  <c:v>1.37104929237</c:v>
                </c:pt>
                <c:pt idx="1821">
                  <c:v>1.10581553418</c:v>
                </c:pt>
                <c:pt idx="1822">
                  <c:v>1.50874839203</c:v>
                </c:pt>
                <c:pt idx="1823">
                  <c:v>1.04043943606</c:v>
                </c:pt>
                <c:pt idx="1824">
                  <c:v>1.20261905086</c:v>
                </c:pt>
                <c:pt idx="1825">
                  <c:v>1.21861603491</c:v>
                </c:pt>
                <c:pt idx="1826">
                  <c:v>1.69996958914</c:v>
                </c:pt>
                <c:pt idx="1827">
                  <c:v>1.16431071458</c:v>
                </c:pt>
                <c:pt idx="1828">
                  <c:v>1.93206344741</c:v>
                </c:pt>
                <c:pt idx="1829">
                  <c:v>1.26746805068</c:v>
                </c:pt>
                <c:pt idx="1830">
                  <c:v>1.82339127742</c:v>
                </c:pt>
                <c:pt idx="1831">
                  <c:v>1.75903859175</c:v>
                </c:pt>
                <c:pt idx="1832">
                  <c:v>1.657320202</c:v>
                </c:pt>
                <c:pt idx="1833">
                  <c:v>1.24284128488</c:v>
                </c:pt>
                <c:pt idx="1834">
                  <c:v>3.10529864898</c:v>
                </c:pt>
                <c:pt idx="1835">
                  <c:v>1.42288435139</c:v>
                </c:pt>
                <c:pt idx="1836">
                  <c:v>2.05469785002</c:v>
                </c:pt>
                <c:pt idx="1837">
                  <c:v>1.21279517958</c:v>
                </c:pt>
                <c:pt idx="1838">
                  <c:v>1.45635795078</c:v>
                </c:pt>
                <c:pt idx="1839">
                  <c:v>1.96807190763</c:v>
                </c:pt>
                <c:pt idx="1840">
                  <c:v>1.21340977831</c:v>
                </c:pt>
                <c:pt idx="1841">
                  <c:v>2.59790277596</c:v>
                </c:pt>
                <c:pt idx="1842">
                  <c:v>1.6850084715</c:v>
                </c:pt>
                <c:pt idx="1843">
                  <c:v>1.74686514171</c:v>
                </c:pt>
                <c:pt idx="1844">
                  <c:v>2.37949771784</c:v>
                </c:pt>
                <c:pt idx="1845">
                  <c:v>1.77132093587</c:v>
                </c:pt>
                <c:pt idx="1846">
                  <c:v>1.67934992321</c:v>
                </c:pt>
                <c:pt idx="1847">
                  <c:v>1.65578118822</c:v>
                </c:pt>
                <c:pt idx="1848">
                  <c:v>2.05138359207</c:v>
                </c:pt>
                <c:pt idx="1849">
                  <c:v>1.49320026419</c:v>
                </c:pt>
                <c:pt idx="1850">
                  <c:v>1.66797160043</c:v>
                </c:pt>
                <c:pt idx="1851">
                  <c:v>1.44817814569</c:v>
                </c:pt>
                <c:pt idx="1852">
                  <c:v>1.36406885294</c:v>
                </c:pt>
                <c:pt idx="1853">
                  <c:v>1.68712548472</c:v>
                </c:pt>
                <c:pt idx="1854">
                  <c:v>2.34369370676</c:v>
                </c:pt>
                <c:pt idx="1855">
                  <c:v>1.43132127088</c:v>
                </c:pt>
                <c:pt idx="1856">
                  <c:v>1.99991876613</c:v>
                </c:pt>
                <c:pt idx="1857">
                  <c:v>2.05712554958</c:v>
                </c:pt>
                <c:pt idx="1858">
                  <c:v>1.77060608858</c:v>
                </c:pt>
                <c:pt idx="1859">
                  <c:v>1.73040931862</c:v>
                </c:pt>
                <c:pt idx="1860">
                  <c:v>1.28287714895</c:v>
                </c:pt>
                <c:pt idx="1861">
                  <c:v>9.18747006656</c:v>
                </c:pt>
                <c:pt idx="1862">
                  <c:v>1.30988020849</c:v>
                </c:pt>
                <c:pt idx="1863">
                  <c:v>1.43076719546</c:v>
                </c:pt>
                <c:pt idx="1864">
                  <c:v>2.27887459763</c:v>
                </c:pt>
                <c:pt idx="1865">
                  <c:v>1.1893073587</c:v>
                </c:pt>
                <c:pt idx="1866">
                  <c:v>3.492040007</c:v>
                </c:pt>
                <c:pt idx="1867">
                  <c:v>0.634758721211</c:v>
                </c:pt>
                <c:pt idx="1868">
                  <c:v>1.96111078058</c:v>
                </c:pt>
                <c:pt idx="1869">
                  <c:v>1.51002025598</c:v>
                </c:pt>
                <c:pt idx="1870">
                  <c:v>1.15819230555</c:v>
                </c:pt>
                <c:pt idx="1871">
                  <c:v>1.52443662414</c:v>
                </c:pt>
                <c:pt idx="1872">
                  <c:v>1.89340642774</c:v>
                </c:pt>
                <c:pt idx="1873">
                  <c:v>1.41582305918</c:v>
                </c:pt>
                <c:pt idx="1874">
                  <c:v>1.85578849164</c:v>
                </c:pt>
                <c:pt idx="1875">
                  <c:v>1.46600345147</c:v>
                </c:pt>
                <c:pt idx="1876">
                  <c:v>1.17220863267</c:v>
                </c:pt>
                <c:pt idx="1877">
                  <c:v>2.28186102893</c:v>
                </c:pt>
                <c:pt idx="1878">
                  <c:v>1.94228504229</c:v>
                </c:pt>
                <c:pt idx="1879">
                  <c:v>2.17250011541</c:v>
                </c:pt>
                <c:pt idx="1880">
                  <c:v>1.29567614681</c:v>
                </c:pt>
                <c:pt idx="1881">
                  <c:v>1.33946610794</c:v>
                </c:pt>
                <c:pt idx="1882">
                  <c:v>1.18165802278</c:v>
                </c:pt>
                <c:pt idx="1883">
                  <c:v>1.48592897328</c:v>
                </c:pt>
                <c:pt idx="1884">
                  <c:v>2.17655626971</c:v>
                </c:pt>
                <c:pt idx="1885">
                  <c:v>2.20669267</c:v>
                </c:pt>
                <c:pt idx="1886">
                  <c:v>1.58930853079</c:v>
                </c:pt>
                <c:pt idx="1887">
                  <c:v>1.15974157811</c:v>
                </c:pt>
                <c:pt idx="1888">
                  <c:v>1.57861306644</c:v>
                </c:pt>
                <c:pt idx="1889">
                  <c:v>0.89043017216</c:v>
                </c:pt>
                <c:pt idx="1890">
                  <c:v>2.12874188294</c:v>
                </c:pt>
                <c:pt idx="1891">
                  <c:v>2.40186775189</c:v>
                </c:pt>
                <c:pt idx="1892">
                  <c:v>1.59302744089</c:v>
                </c:pt>
                <c:pt idx="1893">
                  <c:v>1.23330036021</c:v>
                </c:pt>
                <c:pt idx="1894">
                  <c:v>2.254130132</c:v>
                </c:pt>
                <c:pt idx="1895">
                  <c:v>1.60267045086</c:v>
                </c:pt>
                <c:pt idx="1896">
                  <c:v>2.50688113448</c:v>
                </c:pt>
                <c:pt idx="1897">
                  <c:v>2.12168693919</c:v>
                </c:pt>
                <c:pt idx="1898">
                  <c:v>1.8573158939</c:v>
                </c:pt>
                <c:pt idx="1899">
                  <c:v>2.08718342376</c:v>
                </c:pt>
                <c:pt idx="1900">
                  <c:v>1.65173672483</c:v>
                </c:pt>
                <c:pt idx="1901">
                  <c:v>1.27288676162</c:v>
                </c:pt>
                <c:pt idx="1902">
                  <c:v>1.20618759775</c:v>
                </c:pt>
                <c:pt idx="1903">
                  <c:v>1.0514343185</c:v>
                </c:pt>
                <c:pt idx="1904">
                  <c:v>2.54174996057</c:v>
                </c:pt>
                <c:pt idx="1905">
                  <c:v>1.12514647848</c:v>
                </c:pt>
                <c:pt idx="1906">
                  <c:v>1.40397346684</c:v>
                </c:pt>
                <c:pt idx="1907">
                  <c:v>1.67991382508</c:v>
                </c:pt>
                <c:pt idx="1908">
                  <c:v>1.8609467082</c:v>
                </c:pt>
                <c:pt idx="1909">
                  <c:v>19.801004492</c:v>
                </c:pt>
                <c:pt idx="1910">
                  <c:v>2.12726459987</c:v>
                </c:pt>
                <c:pt idx="1911">
                  <c:v>3.70049250377</c:v>
                </c:pt>
                <c:pt idx="1912">
                  <c:v>2.23483704069</c:v>
                </c:pt>
                <c:pt idx="1913">
                  <c:v>1.67692558596</c:v>
                </c:pt>
                <c:pt idx="1914">
                  <c:v>0.986790035393</c:v>
                </c:pt>
                <c:pt idx="1915">
                  <c:v>1.47814080116</c:v>
                </c:pt>
                <c:pt idx="1916">
                  <c:v>1.30125459372</c:v>
                </c:pt>
                <c:pt idx="1917">
                  <c:v>1.12381380062</c:v>
                </c:pt>
                <c:pt idx="1918">
                  <c:v>1.13698240235</c:v>
                </c:pt>
                <c:pt idx="1919">
                  <c:v>1.41205653967</c:v>
                </c:pt>
                <c:pt idx="1920">
                  <c:v>1.71463921687</c:v>
                </c:pt>
                <c:pt idx="1921">
                  <c:v>1.59611593385</c:v>
                </c:pt>
                <c:pt idx="1922">
                  <c:v>1.80458800043</c:v>
                </c:pt>
                <c:pt idx="1923">
                  <c:v>1.55084060633</c:v>
                </c:pt>
                <c:pt idx="1924">
                  <c:v>1.29263202914</c:v>
                </c:pt>
                <c:pt idx="1925">
                  <c:v>1.0985286544</c:v>
                </c:pt>
                <c:pt idx="1926">
                  <c:v>0.753008090713</c:v>
                </c:pt>
                <c:pt idx="1927">
                  <c:v>1.34803313337</c:v>
                </c:pt>
                <c:pt idx="1928">
                  <c:v>0.351703167962</c:v>
                </c:pt>
                <c:pt idx="1929">
                  <c:v>2.13325004056</c:v>
                </c:pt>
                <c:pt idx="1930">
                  <c:v>1.87347320399</c:v>
                </c:pt>
                <c:pt idx="1931">
                  <c:v>1.5161620115</c:v>
                </c:pt>
                <c:pt idx="1932">
                  <c:v>1.36260065681</c:v>
                </c:pt>
                <c:pt idx="1933">
                  <c:v>2.12811975811</c:v>
                </c:pt>
                <c:pt idx="1934">
                  <c:v>2.12329560246</c:v>
                </c:pt>
                <c:pt idx="1935">
                  <c:v>1.47438292695</c:v>
                </c:pt>
                <c:pt idx="1936">
                  <c:v>2.44319000707</c:v>
                </c:pt>
                <c:pt idx="1937">
                  <c:v>2.59768537021</c:v>
                </c:pt>
                <c:pt idx="1938">
                  <c:v>1.45798028802</c:v>
                </c:pt>
                <c:pt idx="1939">
                  <c:v>2.10721140261</c:v>
                </c:pt>
                <c:pt idx="1940">
                  <c:v>1.95678103062</c:v>
                </c:pt>
                <c:pt idx="1941">
                  <c:v>1.45026704293</c:v>
                </c:pt>
                <c:pt idx="1942">
                  <c:v>1.70178212159</c:v>
                </c:pt>
                <c:pt idx="1943">
                  <c:v>1.21074287878</c:v>
                </c:pt>
                <c:pt idx="1944">
                  <c:v>1.44509728761</c:v>
                </c:pt>
                <c:pt idx="1945">
                  <c:v>2.04540090692</c:v>
                </c:pt>
                <c:pt idx="1946">
                  <c:v>2.42523387055</c:v>
                </c:pt>
                <c:pt idx="1947">
                  <c:v>2.85564454009</c:v>
                </c:pt>
                <c:pt idx="1948">
                  <c:v>1.22372302</c:v>
                </c:pt>
                <c:pt idx="1949">
                  <c:v>1.80837320124</c:v>
                </c:pt>
                <c:pt idx="1950">
                  <c:v>0.880470272589</c:v>
                </c:pt>
                <c:pt idx="1951">
                  <c:v>1.1810973022</c:v>
                </c:pt>
                <c:pt idx="1952">
                  <c:v>1.3529202851</c:v>
                </c:pt>
                <c:pt idx="1953">
                  <c:v>1.39032706197</c:v>
                </c:pt>
                <c:pt idx="1954">
                  <c:v>2.18822836085</c:v>
                </c:pt>
                <c:pt idx="1955">
                  <c:v>2.4612090172</c:v>
                </c:pt>
                <c:pt idx="1956">
                  <c:v>2.04390917527</c:v>
                </c:pt>
                <c:pt idx="1957">
                  <c:v>1.66230600138</c:v>
                </c:pt>
                <c:pt idx="1958">
                  <c:v>1.06127839958</c:v>
                </c:pt>
                <c:pt idx="1959">
                  <c:v>1.54050066299</c:v>
                </c:pt>
                <c:pt idx="1960">
                  <c:v>1.14455264024</c:v>
                </c:pt>
                <c:pt idx="1961">
                  <c:v>1.62014106466</c:v>
                </c:pt>
                <c:pt idx="1962">
                  <c:v>1.78813754941</c:v>
                </c:pt>
                <c:pt idx="1963">
                  <c:v>1.58179815812</c:v>
                </c:pt>
                <c:pt idx="1964">
                  <c:v>2.1478661445</c:v>
                </c:pt>
                <c:pt idx="1965">
                  <c:v>2.10668698374</c:v>
                </c:pt>
                <c:pt idx="1966">
                  <c:v>1.93630355338</c:v>
                </c:pt>
                <c:pt idx="1967">
                  <c:v>0.80955735175</c:v>
                </c:pt>
                <c:pt idx="1968">
                  <c:v>1.98313952565</c:v>
                </c:pt>
                <c:pt idx="1969">
                  <c:v>1.16427758345</c:v>
                </c:pt>
                <c:pt idx="1970">
                  <c:v>0.834319344327</c:v>
                </c:pt>
                <c:pt idx="1971">
                  <c:v>2.29364589246</c:v>
                </c:pt>
                <c:pt idx="1972">
                  <c:v>2.32737314549</c:v>
                </c:pt>
                <c:pt idx="1973">
                  <c:v>1.71082149489</c:v>
                </c:pt>
                <c:pt idx="1974">
                  <c:v>1.73816494559</c:v>
                </c:pt>
                <c:pt idx="1975">
                  <c:v>1.44585851885</c:v>
                </c:pt>
                <c:pt idx="1976">
                  <c:v>1.19550936157</c:v>
                </c:pt>
                <c:pt idx="1977">
                  <c:v>1.77006053543</c:v>
                </c:pt>
                <c:pt idx="1978">
                  <c:v>2.14491120909</c:v>
                </c:pt>
                <c:pt idx="1979">
                  <c:v>1.22923058599</c:v>
                </c:pt>
                <c:pt idx="1980">
                  <c:v>1.29829990577</c:v>
                </c:pt>
                <c:pt idx="1981">
                  <c:v>13.7219128053</c:v>
                </c:pt>
                <c:pt idx="1982">
                  <c:v>1.62836850861</c:v>
                </c:pt>
                <c:pt idx="1983">
                  <c:v>2.45948653557</c:v>
                </c:pt>
                <c:pt idx="1984">
                  <c:v>2.17941564578</c:v>
                </c:pt>
                <c:pt idx="1985">
                  <c:v>2.36405002239</c:v>
                </c:pt>
                <c:pt idx="1986">
                  <c:v>3.16213902073</c:v>
                </c:pt>
                <c:pt idx="1987">
                  <c:v>1.61874751849</c:v>
                </c:pt>
                <c:pt idx="1988">
                  <c:v>2.2636989705</c:v>
                </c:pt>
                <c:pt idx="1989">
                  <c:v>0.817103644914</c:v>
                </c:pt>
                <c:pt idx="1990">
                  <c:v>1.96356121701</c:v>
                </c:pt>
                <c:pt idx="1991">
                  <c:v>1.74858136865</c:v>
                </c:pt>
                <c:pt idx="1992">
                  <c:v>1.50194884478</c:v>
                </c:pt>
                <c:pt idx="1993">
                  <c:v>1.83575501236</c:v>
                </c:pt>
                <c:pt idx="1994">
                  <c:v>1.5414354874</c:v>
                </c:pt>
                <c:pt idx="1995">
                  <c:v>1.94080154436</c:v>
                </c:pt>
                <c:pt idx="1996">
                  <c:v>3.16530688557</c:v>
                </c:pt>
                <c:pt idx="1997">
                  <c:v>1.5159724397</c:v>
                </c:pt>
                <c:pt idx="1998">
                  <c:v>1.19357454825</c:v>
                </c:pt>
                <c:pt idx="1999">
                  <c:v>2.12029022827</c:v>
                </c:pt>
                <c:pt idx="2000">
                  <c:v>1.74493581756</c:v>
                </c:pt>
                <c:pt idx="2001">
                  <c:v>1.74540875738</c:v>
                </c:pt>
                <c:pt idx="2002">
                  <c:v>1.49600103979</c:v>
                </c:pt>
                <c:pt idx="2003">
                  <c:v>1.41013189864</c:v>
                </c:pt>
                <c:pt idx="2004">
                  <c:v>2.0679927335</c:v>
                </c:pt>
                <c:pt idx="2005">
                  <c:v>0.704992503384</c:v>
                </c:pt>
                <c:pt idx="2006">
                  <c:v>1.06692127698</c:v>
                </c:pt>
                <c:pt idx="2007">
                  <c:v>1.14508128911</c:v>
                </c:pt>
                <c:pt idx="2008">
                  <c:v>1.48062503723</c:v>
                </c:pt>
                <c:pt idx="2009">
                  <c:v>1.0913571869</c:v>
                </c:pt>
                <c:pt idx="2010">
                  <c:v>1.84467677318</c:v>
                </c:pt>
                <c:pt idx="2011">
                  <c:v>2.80415268445</c:v>
                </c:pt>
                <c:pt idx="2012">
                  <c:v>1.35656129266</c:v>
                </c:pt>
                <c:pt idx="2013">
                  <c:v>1.94952609211</c:v>
                </c:pt>
                <c:pt idx="2014">
                  <c:v>2.15585959446</c:v>
                </c:pt>
                <c:pt idx="2015">
                  <c:v>1.58924798833</c:v>
                </c:pt>
                <c:pt idx="2016">
                  <c:v>2.03697415173</c:v>
                </c:pt>
                <c:pt idx="2017">
                  <c:v>1.20165648457</c:v>
                </c:pt>
                <c:pt idx="2018">
                  <c:v>1.22580375162</c:v>
                </c:pt>
                <c:pt idx="2019">
                  <c:v>3.84486166159</c:v>
                </c:pt>
                <c:pt idx="2020">
                  <c:v>1.9305359578</c:v>
                </c:pt>
                <c:pt idx="2021">
                  <c:v>1.90636516424</c:v>
                </c:pt>
                <c:pt idx="2022">
                  <c:v>1.52626234438</c:v>
                </c:pt>
                <c:pt idx="2023">
                  <c:v>1.26211531303</c:v>
                </c:pt>
                <c:pt idx="2024">
                  <c:v>1.58193212886</c:v>
                </c:pt>
                <c:pt idx="2025">
                  <c:v>2.02791018594</c:v>
                </c:pt>
                <c:pt idx="2026">
                  <c:v>3.14455538681</c:v>
                </c:pt>
                <c:pt idx="2027">
                  <c:v>1.87968205882</c:v>
                </c:pt>
                <c:pt idx="2028">
                  <c:v>1.77327267851</c:v>
                </c:pt>
                <c:pt idx="2029">
                  <c:v>1.24373653974</c:v>
                </c:pt>
                <c:pt idx="2030">
                  <c:v>1.58361243979</c:v>
                </c:pt>
                <c:pt idx="2031">
                  <c:v>1.43339887905</c:v>
                </c:pt>
                <c:pt idx="2032">
                  <c:v>2.16349632751</c:v>
                </c:pt>
                <c:pt idx="2033">
                  <c:v>1.99392623121</c:v>
                </c:pt>
                <c:pt idx="2034">
                  <c:v>2.22161196731</c:v>
                </c:pt>
                <c:pt idx="2035">
                  <c:v>2.22888924794</c:v>
                </c:pt>
                <c:pt idx="2036">
                  <c:v>1.71970931012</c:v>
                </c:pt>
                <c:pt idx="2037">
                  <c:v>1.5237183547</c:v>
                </c:pt>
                <c:pt idx="2038">
                  <c:v>1.2379620097</c:v>
                </c:pt>
                <c:pt idx="2039">
                  <c:v>1.63444727034</c:v>
                </c:pt>
                <c:pt idx="2040">
                  <c:v>0.649528126275</c:v>
                </c:pt>
                <c:pt idx="2041">
                  <c:v>1.65243448316</c:v>
                </c:pt>
                <c:pt idx="2042">
                  <c:v>1.4198392297</c:v>
                </c:pt>
                <c:pt idx="2043">
                  <c:v>1.15371313346</c:v>
                </c:pt>
                <c:pt idx="2044">
                  <c:v>1.68345751809</c:v>
                </c:pt>
                <c:pt idx="2045">
                  <c:v>1.31980676366</c:v>
                </c:pt>
                <c:pt idx="2046">
                  <c:v>1.93818767252</c:v>
                </c:pt>
                <c:pt idx="2047">
                  <c:v>1.03113026227</c:v>
                </c:pt>
                <c:pt idx="2048">
                  <c:v>1.02206755933</c:v>
                </c:pt>
                <c:pt idx="2049">
                  <c:v>1.90062768605</c:v>
                </c:pt>
                <c:pt idx="2050">
                  <c:v>10.2580164197</c:v>
                </c:pt>
                <c:pt idx="2051">
                  <c:v>2.04752323568</c:v>
                </c:pt>
                <c:pt idx="2052">
                  <c:v>1.93235908168</c:v>
                </c:pt>
                <c:pt idx="2053">
                  <c:v>4.18958191785</c:v>
                </c:pt>
                <c:pt idx="2054">
                  <c:v>0.528691096323</c:v>
                </c:pt>
                <c:pt idx="2055">
                  <c:v>1.18898251927</c:v>
                </c:pt>
                <c:pt idx="2056">
                  <c:v>1.24213532662</c:v>
                </c:pt>
                <c:pt idx="2057">
                  <c:v>0.654140629671</c:v>
                </c:pt>
                <c:pt idx="2058">
                  <c:v>1.22350638152</c:v>
                </c:pt>
                <c:pt idx="2059">
                  <c:v>1.31839637724</c:v>
                </c:pt>
                <c:pt idx="2060">
                  <c:v>1.97326207264</c:v>
                </c:pt>
                <c:pt idx="2061">
                  <c:v>1.96521712434</c:v>
                </c:pt>
                <c:pt idx="2062">
                  <c:v>1.82031355105</c:v>
                </c:pt>
                <c:pt idx="2063">
                  <c:v>2.37701291365</c:v>
                </c:pt>
                <c:pt idx="2064">
                  <c:v>0.624730459861</c:v>
                </c:pt>
                <c:pt idx="2065">
                  <c:v>1.20724673349</c:v>
                </c:pt>
                <c:pt idx="2066">
                  <c:v>1.59283495343</c:v>
                </c:pt>
                <c:pt idx="2067">
                  <c:v>1.11880033462</c:v>
                </c:pt>
                <c:pt idx="2068">
                  <c:v>2.97442752308</c:v>
                </c:pt>
                <c:pt idx="2069">
                  <c:v>1.90897328987</c:v>
                </c:pt>
                <c:pt idx="2070">
                  <c:v>0.646055421604</c:v>
                </c:pt>
                <c:pt idx="2071">
                  <c:v>1.01682022342</c:v>
                </c:pt>
                <c:pt idx="2072">
                  <c:v>1.46391165089</c:v>
                </c:pt>
                <c:pt idx="2073">
                  <c:v>1.0625512628</c:v>
                </c:pt>
                <c:pt idx="2074">
                  <c:v>1.2244136208</c:v>
                </c:pt>
                <c:pt idx="2075">
                  <c:v>1.37217898564</c:v>
                </c:pt>
                <c:pt idx="2076">
                  <c:v>0.975629863218</c:v>
                </c:pt>
                <c:pt idx="2077">
                  <c:v>2.19051316891</c:v>
                </c:pt>
                <c:pt idx="2078">
                  <c:v>1.19489391161</c:v>
                </c:pt>
                <c:pt idx="2079">
                  <c:v>1.977946114</c:v>
                </c:pt>
                <c:pt idx="2080">
                  <c:v>1.42910282776</c:v>
                </c:pt>
                <c:pt idx="2081">
                  <c:v>1.5216902359</c:v>
                </c:pt>
                <c:pt idx="2082">
                  <c:v>1.34227270363</c:v>
                </c:pt>
                <c:pt idx="2083">
                  <c:v>8.66374417064</c:v>
                </c:pt>
                <c:pt idx="2084">
                  <c:v>2.18485853728</c:v>
                </c:pt>
                <c:pt idx="2085">
                  <c:v>1.37487225293</c:v>
                </c:pt>
                <c:pt idx="2086">
                  <c:v>2.93606453864</c:v>
                </c:pt>
                <c:pt idx="2087">
                  <c:v>1.60890178711</c:v>
                </c:pt>
                <c:pt idx="2088">
                  <c:v>1.17659671004</c:v>
                </c:pt>
                <c:pt idx="2089">
                  <c:v>1.05291243614</c:v>
                </c:pt>
                <c:pt idx="2090">
                  <c:v>0.791930767889</c:v>
                </c:pt>
                <c:pt idx="2091">
                  <c:v>1.71745913443</c:v>
                </c:pt>
                <c:pt idx="2092">
                  <c:v>1.51134560556</c:v>
                </c:pt>
                <c:pt idx="2093">
                  <c:v>1.68804888913</c:v>
                </c:pt>
                <c:pt idx="2094">
                  <c:v>1.54415170217</c:v>
                </c:pt>
                <c:pt idx="2095">
                  <c:v>1.26801102738</c:v>
                </c:pt>
                <c:pt idx="2096">
                  <c:v>0.902352026156</c:v>
                </c:pt>
                <c:pt idx="2097">
                  <c:v>1.20207980166</c:v>
                </c:pt>
                <c:pt idx="2098">
                  <c:v>1.47173279109</c:v>
                </c:pt>
                <c:pt idx="2099">
                  <c:v>1.61489664307</c:v>
                </c:pt>
                <c:pt idx="2100">
                  <c:v>1.96842335136</c:v>
                </c:pt>
                <c:pt idx="2101">
                  <c:v>1.58851109737</c:v>
                </c:pt>
                <c:pt idx="2102">
                  <c:v>1.95977916273</c:v>
                </c:pt>
                <c:pt idx="2103">
                  <c:v>0.935851176425</c:v>
                </c:pt>
                <c:pt idx="2104">
                  <c:v>1.08152776696</c:v>
                </c:pt>
                <c:pt idx="2105">
                  <c:v>1.3113307585</c:v>
                </c:pt>
                <c:pt idx="2106">
                  <c:v>1.14447826082</c:v>
                </c:pt>
                <c:pt idx="2107">
                  <c:v>2.83896400739</c:v>
                </c:pt>
                <c:pt idx="2108">
                  <c:v>1.50818325973</c:v>
                </c:pt>
                <c:pt idx="2109">
                  <c:v>1.67188440266</c:v>
                </c:pt>
                <c:pt idx="2110">
                  <c:v>1.71923664745</c:v>
                </c:pt>
                <c:pt idx="2111">
                  <c:v>2.58088958202</c:v>
                </c:pt>
                <c:pt idx="2112">
                  <c:v>2.13006974672</c:v>
                </c:pt>
                <c:pt idx="2113">
                  <c:v>1.62949068696</c:v>
                </c:pt>
                <c:pt idx="2114">
                  <c:v>1.23229529798</c:v>
                </c:pt>
                <c:pt idx="2115">
                  <c:v>2.88795600447</c:v>
                </c:pt>
                <c:pt idx="2116">
                  <c:v>1.17206802979</c:v>
                </c:pt>
                <c:pt idx="2117">
                  <c:v>1.98231855834</c:v>
                </c:pt>
                <c:pt idx="2118">
                  <c:v>1.48973293312</c:v>
                </c:pt>
                <c:pt idx="2119">
                  <c:v>1.97716849741</c:v>
                </c:pt>
                <c:pt idx="2120">
                  <c:v>1.6715670685</c:v>
                </c:pt>
                <c:pt idx="2121">
                  <c:v>1.98439388047</c:v>
                </c:pt>
                <c:pt idx="2122">
                  <c:v>1.51556107483</c:v>
                </c:pt>
                <c:pt idx="2123">
                  <c:v>1.43993732725</c:v>
                </c:pt>
                <c:pt idx="2124">
                  <c:v>1.88032975971</c:v>
                </c:pt>
                <c:pt idx="2125">
                  <c:v>1.4793231545</c:v>
                </c:pt>
                <c:pt idx="2126">
                  <c:v>2.38951386185</c:v>
                </c:pt>
                <c:pt idx="2127">
                  <c:v>1.84223719661</c:v>
                </c:pt>
                <c:pt idx="2128">
                  <c:v>1.85720038635</c:v>
                </c:pt>
                <c:pt idx="2129">
                  <c:v>1.10613986114</c:v>
                </c:pt>
                <c:pt idx="2130">
                  <c:v>1.90481444839</c:v>
                </c:pt>
                <c:pt idx="2131">
                  <c:v>3.00846766893</c:v>
                </c:pt>
                <c:pt idx="2132">
                  <c:v>1.63764354515</c:v>
                </c:pt>
                <c:pt idx="2133">
                  <c:v>1.424455707</c:v>
                </c:pt>
                <c:pt idx="2134">
                  <c:v>2.24096397484</c:v>
                </c:pt>
                <c:pt idx="2135">
                  <c:v>1.58696769799</c:v>
                </c:pt>
                <c:pt idx="2136">
                  <c:v>1.79514963235</c:v>
                </c:pt>
                <c:pt idx="2137">
                  <c:v>1.4154648382</c:v>
                </c:pt>
                <c:pt idx="2138">
                  <c:v>1.81414807485</c:v>
                </c:pt>
                <c:pt idx="2139">
                  <c:v>0.674133652246</c:v>
                </c:pt>
                <c:pt idx="2140">
                  <c:v>2.18062295171</c:v>
                </c:pt>
                <c:pt idx="2141">
                  <c:v>2.27090376409</c:v>
                </c:pt>
                <c:pt idx="2142">
                  <c:v>2.60245634538</c:v>
                </c:pt>
                <c:pt idx="2143">
                  <c:v>0.634896477081</c:v>
                </c:pt>
                <c:pt idx="2144">
                  <c:v>1.77765063171</c:v>
                </c:pt>
                <c:pt idx="2145">
                  <c:v>3.77349744075</c:v>
                </c:pt>
                <c:pt idx="2146">
                  <c:v>2.37379962374</c:v>
                </c:pt>
                <c:pt idx="2147">
                  <c:v>0.843923002651</c:v>
                </c:pt>
                <c:pt idx="2148">
                  <c:v>1.67951132382</c:v>
                </c:pt>
                <c:pt idx="2149">
                  <c:v>1.31057127653</c:v>
                </c:pt>
                <c:pt idx="2150">
                  <c:v>4.10658086246</c:v>
                </c:pt>
                <c:pt idx="2151">
                  <c:v>1.39872087278</c:v>
                </c:pt>
                <c:pt idx="2152">
                  <c:v>1.23747500913</c:v>
                </c:pt>
                <c:pt idx="2153">
                  <c:v>1.53207171574</c:v>
                </c:pt>
                <c:pt idx="2154">
                  <c:v>1.15245957298</c:v>
                </c:pt>
                <c:pt idx="2155">
                  <c:v>0.785281309548</c:v>
                </c:pt>
                <c:pt idx="2156">
                  <c:v>1.19393652978</c:v>
                </c:pt>
                <c:pt idx="2157">
                  <c:v>1.34259982148</c:v>
                </c:pt>
                <c:pt idx="2158">
                  <c:v>2.62999716798</c:v>
                </c:pt>
                <c:pt idx="2159">
                  <c:v>2.28696833699</c:v>
                </c:pt>
                <c:pt idx="2160">
                  <c:v>1.22299275062</c:v>
                </c:pt>
                <c:pt idx="2161">
                  <c:v>1.30467009605</c:v>
                </c:pt>
                <c:pt idx="2162">
                  <c:v>0.663992928212</c:v>
                </c:pt>
                <c:pt idx="2163">
                  <c:v>1.80819762691</c:v>
                </c:pt>
                <c:pt idx="2164">
                  <c:v>1.2174599339</c:v>
                </c:pt>
                <c:pt idx="2165">
                  <c:v>1.30955560192</c:v>
                </c:pt>
                <c:pt idx="2166">
                  <c:v>1.65237513896</c:v>
                </c:pt>
                <c:pt idx="2167">
                  <c:v>1.87546284554</c:v>
                </c:pt>
                <c:pt idx="2168">
                  <c:v>1.8943507078</c:v>
                </c:pt>
                <c:pt idx="2169">
                  <c:v>0.983276730204</c:v>
                </c:pt>
                <c:pt idx="2170">
                  <c:v>1.08029032991</c:v>
                </c:pt>
                <c:pt idx="2171">
                  <c:v>1.22367453889</c:v>
                </c:pt>
                <c:pt idx="2172">
                  <c:v>2.13298140635</c:v>
                </c:pt>
                <c:pt idx="2173">
                  <c:v>1.35795755866</c:v>
                </c:pt>
                <c:pt idx="2174">
                  <c:v>2.21300051399</c:v>
                </c:pt>
                <c:pt idx="2175">
                  <c:v>1.78111074648</c:v>
                </c:pt>
                <c:pt idx="2176">
                  <c:v>0.777046273994</c:v>
                </c:pt>
                <c:pt idx="2177">
                  <c:v>2.19087041248</c:v>
                </c:pt>
                <c:pt idx="2178">
                  <c:v>2.12294976016</c:v>
                </c:pt>
                <c:pt idx="2179">
                  <c:v>1.16584420524</c:v>
                </c:pt>
                <c:pt idx="2180">
                  <c:v>1.99783007154</c:v>
                </c:pt>
                <c:pt idx="2181">
                  <c:v>2.30885078744</c:v>
                </c:pt>
                <c:pt idx="2182">
                  <c:v>1.73074529891</c:v>
                </c:pt>
                <c:pt idx="2183">
                  <c:v>1.74087275724</c:v>
                </c:pt>
                <c:pt idx="2184">
                  <c:v>1.50880801587</c:v>
                </c:pt>
                <c:pt idx="2185">
                  <c:v>1.88806059735</c:v>
                </c:pt>
                <c:pt idx="2186">
                  <c:v>1.27982460171</c:v>
                </c:pt>
                <c:pt idx="2187">
                  <c:v>2.13991738726</c:v>
                </c:pt>
                <c:pt idx="2188">
                  <c:v>1.47240826436</c:v>
                </c:pt>
                <c:pt idx="2189">
                  <c:v>1.51985545487</c:v>
                </c:pt>
                <c:pt idx="2190">
                  <c:v>1.58300759324</c:v>
                </c:pt>
                <c:pt idx="2191">
                  <c:v>2.33574585638</c:v>
                </c:pt>
                <c:pt idx="2192">
                  <c:v>2.60788526657</c:v>
                </c:pt>
                <c:pt idx="2193">
                  <c:v>2.55842656534</c:v>
                </c:pt>
                <c:pt idx="2194">
                  <c:v>1.34767702645</c:v>
                </c:pt>
                <c:pt idx="2195">
                  <c:v>2.04635737158</c:v>
                </c:pt>
                <c:pt idx="2196">
                  <c:v>1.23277961107</c:v>
                </c:pt>
                <c:pt idx="2197">
                  <c:v>1.95209429258</c:v>
                </c:pt>
                <c:pt idx="2198">
                  <c:v>1.62159029153</c:v>
                </c:pt>
                <c:pt idx="2199">
                  <c:v>1.33252311606</c:v>
                </c:pt>
                <c:pt idx="2200">
                  <c:v>1.69049534093</c:v>
                </c:pt>
                <c:pt idx="2201">
                  <c:v>0.922086374979</c:v>
                </c:pt>
                <c:pt idx="2202">
                  <c:v>1.43212459523</c:v>
                </c:pt>
                <c:pt idx="2203">
                  <c:v>1.75745610685</c:v>
                </c:pt>
                <c:pt idx="2204">
                  <c:v>1.8572989893</c:v>
                </c:pt>
                <c:pt idx="2205">
                  <c:v>1.8020246994</c:v>
                </c:pt>
                <c:pt idx="2206">
                  <c:v>2.28142004314</c:v>
                </c:pt>
                <c:pt idx="2207">
                  <c:v>1.26068818811</c:v>
                </c:pt>
                <c:pt idx="2208">
                  <c:v>0.768855117969</c:v>
                </c:pt>
                <c:pt idx="2209">
                  <c:v>6.84303905566</c:v>
                </c:pt>
                <c:pt idx="2210">
                  <c:v>2.32559019143</c:v>
                </c:pt>
                <c:pt idx="2211">
                  <c:v>1.66382884805</c:v>
                </c:pt>
                <c:pt idx="2212">
                  <c:v>2.00390970904</c:v>
                </c:pt>
                <c:pt idx="2213">
                  <c:v>1.38703852449</c:v>
                </c:pt>
                <c:pt idx="2214">
                  <c:v>1.52196039928</c:v>
                </c:pt>
                <c:pt idx="2215">
                  <c:v>2.02570948247</c:v>
                </c:pt>
                <c:pt idx="2216">
                  <c:v>1.42860319681</c:v>
                </c:pt>
                <c:pt idx="2217">
                  <c:v>2.02829219256</c:v>
                </c:pt>
                <c:pt idx="2218">
                  <c:v>3.27331611128</c:v>
                </c:pt>
                <c:pt idx="2219">
                  <c:v>1.92525296887</c:v>
                </c:pt>
                <c:pt idx="2220">
                  <c:v>1.2849702645</c:v>
                </c:pt>
                <c:pt idx="2221">
                  <c:v>1.68830725502</c:v>
                </c:pt>
                <c:pt idx="2222">
                  <c:v>1.8415238256</c:v>
                </c:pt>
                <c:pt idx="2223">
                  <c:v>1.74892782925</c:v>
                </c:pt>
                <c:pt idx="2224">
                  <c:v>0.590528361002</c:v>
                </c:pt>
                <c:pt idx="2225">
                  <c:v>1.60152073634</c:v>
                </c:pt>
                <c:pt idx="2226">
                  <c:v>1.15637570722</c:v>
                </c:pt>
                <c:pt idx="2227">
                  <c:v>1.43314045309</c:v>
                </c:pt>
                <c:pt idx="2228">
                  <c:v>0.502788436733</c:v>
                </c:pt>
                <c:pt idx="2229">
                  <c:v>1.11158912925</c:v>
                </c:pt>
                <c:pt idx="2230">
                  <c:v>2.0796004728</c:v>
                </c:pt>
                <c:pt idx="2231">
                  <c:v>2.28536627183</c:v>
                </c:pt>
                <c:pt idx="2232">
                  <c:v>1.2854790089</c:v>
                </c:pt>
                <c:pt idx="2233">
                  <c:v>1.91620141223</c:v>
                </c:pt>
                <c:pt idx="2234">
                  <c:v>2.39362288948</c:v>
                </c:pt>
                <c:pt idx="2235">
                  <c:v>1.68094531956</c:v>
                </c:pt>
                <c:pt idx="2236">
                  <c:v>1.18363629212</c:v>
                </c:pt>
                <c:pt idx="2237">
                  <c:v>2.11942045555</c:v>
                </c:pt>
                <c:pt idx="2238">
                  <c:v>1.51681340155</c:v>
                </c:pt>
                <c:pt idx="2239">
                  <c:v>2.08656409079</c:v>
                </c:pt>
                <c:pt idx="2240">
                  <c:v>1.71050052903</c:v>
                </c:pt>
                <c:pt idx="2241">
                  <c:v>2.26680588449</c:v>
                </c:pt>
                <c:pt idx="2242">
                  <c:v>1.47190671572</c:v>
                </c:pt>
                <c:pt idx="2243">
                  <c:v>2.29830047314</c:v>
                </c:pt>
                <c:pt idx="2244">
                  <c:v>1.25917437691</c:v>
                </c:pt>
                <c:pt idx="2245">
                  <c:v>1.15817189541</c:v>
                </c:pt>
                <c:pt idx="2246">
                  <c:v>1.58027620518</c:v>
                </c:pt>
                <c:pt idx="2247">
                  <c:v>0.965909203149</c:v>
                </c:pt>
                <c:pt idx="2248">
                  <c:v>1.5711874207</c:v>
                </c:pt>
                <c:pt idx="2249">
                  <c:v>1.75863781447</c:v>
                </c:pt>
                <c:pt idx="2250">
                  <c:v>0.755498231179</c:v>
                </c:pt>
                <c:pt idx="2251">
                  <c:v>2.86185724375</c:v>
                </c:pt>
                <c:pt idx="2252">
                  <c:v>1.90350157644</c:v>
                </c:pt>
                <c:pt idx="2253">
                  <c:v>1.03407924489</c:v>
                </c:pt>
                <c:pt idx="2254">
                  <c:v>1.15860778423</c:v>
                </c:pt>
                <c:pt idx="2255">
                  <c:v>1.56677017808</c:v>
                </c:pt>
                <c:pt idx="2256">
                  <c:v>1.23537356252</c:v>
                </c:pt>
                <c:pt idx="2257">
                  <c:v>1.73132223753</c:v>
                </c:pt>
                <c:pt idx="2258">
                  <c:v>0.754031226259</c:v>
                </c:pt>
                <c:pt idx="2259">
                  <c:v>1.68632619176</c:v>
                </c:pt>
                <c:pt idx="2260">
                  <c:v>1.65398234914</c:v>
                </c:pt>
                <c:pt idx="2261">
                  <c:v>1.6242934489</c:v>
                </c:pt>
                <c:pt idx="2262">
                  <c:v>15.3634346563</c:v>
                </c:pt>
                <c:pt idx="2263">
                  <c:v>3.27784990455</c:v>
                </c:pt>
                <c:pt idx="2264">
                  <c:v>2.10480058325</c:v>
                </c:pt>
                <c:pt idx="2265">
                  <c:v>1.32698716826</c:v>
                </c:pt>
                <c:pt idx="2266">
                  <c:v>1.14485342365</c:v>
                </c:pt>
                <c:pt idx="2267">
                  <c:v>1.41115428091</c:v>
                </c:pt>
                <c:pt idx="2268">
                  <c:v>1.13844305532</c:v>
                </c:pt>
                <c:pt idx="2269">
                  <c:v>2.18146968832</c:v>
                </c:pt>
                <c:pt idx="2270">
                  <c:v>3.36013684304</c:v>
                </c:pt>
                <c:pt idx="2271">
                  <c:v>2.93995923337</c:v>
                </c:pt>
                <c:pt idx="2272">
                  <c:v>1.30436374051</c:v>
                </c:pt>
                <c:pt idx="2273">
                  <c:v>1.20327220837</c:v>
                </c:pt>
                <c:pt idx="2274">
                  <c:v>1.6608263216</c:v>
                </c:pt>
                <c:pt idx="2275">
                  <c:v>1.11419921833</c:v>
                </c:pt>
                <c:pt idx="2276">
                  <c:v>0.246917932597</c:v>
                </c:pt>
                <c:pt idx="2277">
                  <c:v>0.721055060505</c:v>
                </c:pt>
                <c:pt idx="2278">
                  <c:v>1.43025524652</c:v>
                </c:pt>
                <c:pt idx="2279">
                  <c:v>0.556453925215</c:v>
                </c:pt>
                <c:pt idx="2280">
                  <c:v>1.93098523658</c:v>
                </c:pt>
                <c:pt idx="2281">
                  <c:v>1.65194502491</c:v>
                </c:pt>
                <c:pt idx="2282">
                  <c:v>1.08180537554</c:v>
                </c:pt>
                <c:pt idx="2283">
                  <c:v>2.06298792853</c:v>
                </c:pt>
                <c:pt idx="2284">
                  <c:v>1.2518933407</c:v>
                </c:pt>
                <c:pt idx="2285">
                  <c:v>1.32424694685</c:v>
                </c:pt>
                <c:pt idx="2286">
                  <c:v>1.5085352461</c:v>
                </c:pt>
                <c:pt idx="2287">
                  <c:v>1.79978656692</c:v>
                </c:pt>
                <c:pt idx="2288">
                  <c:v>1.79859966522</c:v>
                </c:pt>
                <c:pt idx="2289">
                  <c:v>1.98084508613</c:v>
                </c:pt>
                <c:pt idx="2290">
                  <c:v>1.60104222426</c:v>
                </c:pt>
                <c:pt idx="2291">
                  <c:v>2.8272232232</c:v>
                </c:pt>
                <c:pt idx="2292">
                  <c:v>2.00112684267</c:v>
                </c:pt>
                <c:pt idx="2293">
                  <c:v>8.16259177941</c:v>
                </c:pt>
                <c:pt idx="2294">
                  <c:v>1.36694641508</c:v>
                </c:pt>
                <c:pt idx="2295">
                  <c:v>0.947322293394</c:v>
                </c:pt>
                <c:pt idx="2296">
                  <c:v>1.92633959348</c:v>
                </c:pt>
                <c:pt idx="2297">
                  <c:v>1.73207598428</c:v>
                </c:pt>
                <c:pt idx="2298">
                  <c:v>1.6784257075</c:v>
                </c:pt>
                <c:pt idx="2299">
                  <c:v>1.14450299914</c:v>
                </c:pt>
                <c:pt idx="2300">
                  <c:v>1.93064860087</c:v>
                </c:pt>
                <c:pt idx="2301">
                  <c:v>1.99658200878</c:v>
                </c:pt>
                <c:pt idx="2302">
                  <c:v>2.56138716009</c:v>
                </c:pt>
                <c:pt idx="2303">
                  <c:v>1.41327245604</c:v>
                </c:pt>
                <c:pt idx="2304">
                  <c:v>0.843304187698</c:v>
                </c:pt>
                <c:pt idx="2305">
                  <c:v>1.49678689356</c:v>
                </c:pt>
                <c:pt idx="2306">
                  <c:v>1.59393170334</c:v>
                </c:pt>
                <c:pt idx="2307">
                  <c:v>2.01063708447</c:v>
                </c:pt>
                <c:pt idx="2308">
                  <c:v>1.64928140834</c:v>
                </c:pt>
                <c:pt idx="2309">
                  <c:v>1.65525232899</c:v>
                </c:pt>
                <c:pt idx="2310">
                  <c:v>0.813612077217</c:v>
                </c:pt>
                <c:pt idx="2311">
                  <c:v>2.03530906523</c:v>
                </c:pt>
                <c:pt idx="2312">
                  <c:v>1.75817689489</c:v>
                </c:pt>
                <c:pt idx="2313">
                  <c:v>1.31990095725</c:v>
                </c:pt>
                <c:pt idx="2314">
                  <c:v>1.51026611181</c:v>
                </c:pt>
                <c:pt idx="2315">
                  <c:v>1.43960995814</c:v>
                </c:pt>
                <c:pt idx="2316">
                  <c:v>0.88062941946</c:v>
                </c:pt>
                <c:pt idx="2317">
                  <c:v>1.29368793115</c:v>
                </c:pt>
                <c:pt idx="2318">
                  <c:v>1.41445218655</c:v>
                </c:pt>
                <c:pt idx="2319">
                  <c:v>2.24577986199</c:v>
                </c:pt>
                <c:pt idx="2320">
                  <c:v>2.71859556548</c:v>
                </c:pt>
                <c:pt idx="2321">
                  <c:v>1.38600125369</c:v>
                </c:pt>
                <c:pt idx="2322">
                  <c:v>2.09044842227</c:v>
                </c:pt>
                <c:pt idx="2323">
                  <c:v>2.29459848091</c:v>
                </c:pt>
                <c:pt idx="2324">
                  <c:v>2.4703678836</c:v>
                </c:pt>
                <c:pt idx="2325">
                  <c:v>1.61130337806</c:v>
                </c:pt>
                <c:pt idx="2326">
                  <c:v>1.81109993907</c:v>
                </c:pt>
                <c:pt idx="2327">
                  <c:v>1.67642312216</c:v>
                </c:pt>
                <c:pt idx="2328">
                  <c:v>1.23258441063</c:v>
                </c:pt>
                <c:pt idx="2329">
                  <c:v>1.58984879075</c:v>
                </c:pt>
                <c:pt idx="2330">
                  <c:v>0.370908047194</c:v>
                </c:pt>
                <c:pt idx="2331">
                  <c:v>1.56621207661</c:v>
                </c:pt>
                <c:pt idx="2332">
                  <c:v>1.74984949598</c:v>
                </c:pt>
                <c:pt idx="2333">
                  <c:v>1.26216547138</c:v>
                </c:pt>
                <c:pt idx="2334">
                  <c:v>1.82687070619</c:v>
                </c:pt>
                <c:pt idx="2335">
                  <c:v>1.57160504959</c:v>
                </c:pt>
                <c:pt idx="2336">
                  <c:v>1.15923672454</c:v>
                </c:pt>
                <c:pt idx="2337">
                  <c:v>2.00627062761</c:v>
                </c:pt>
                <c:pt idx="2338">
                  <c:v>0.792869807324</c:v>
                </c:pt>
                <c:pt idx="2339">
                  <c:v>1.85830952275</c:v>
                </c:pt>
                <c:pt idx="2340">
                  <c:v>1.66603519283</c:v>
                </c:pt>
                <c:pt idx="2341">
                  <c:v>1.12223876458</c:v>
                </c:pt>
                <c:pt idx="2342">
                  <c:v>1.35040263895</c:v>
                </c:pt>
                <c:pt idx="2343">
                  <c:v>1.98867607177</c:v>
                </c:pt>
                <c:pt idx="2344">
                  <c:v>1.74383401682</c:v>
                </c:pt>
                <c:pt idx="2345">
                  <c:v>1.59469855329</c:v>
                </c:pt>
                <c:pt idx="2346">
                  <c:v>1.81469859591</c:v>
                </c:pt>
                <c:pt idx="2347">
                  <c:v>1.37508455357</c:v>
                </c:pt>
                <c:pt idx="2348">
                  <c:v>1.72653523121</c:v>
                </c:pt>
                <c:pt idx="2349">
                  <c:v>2.20363851261</c:v>
                </c:pt>
                <c:pt idx="2350">
                  <c:v>1.90839900763</c:v>
                </c:pt>
                <c:pt idx="2351">
                  <c:v>1.61515521635</c:v>
                </c:pt>
                <c:pt idx="2352">
                  <c:v>1.65952933324</c:v>
                </c:pt>
                <c:pt idx="2353">
                  <c:v>4.17685325631</c:v>
                </c:pt>
                <c:pt idx="2354">
                  <c:v>0.710403056547</c:v>
                </c:pt>
                <c:pt idx="2355">
                  <c:v>1.98189931479</c:v>
                </c:pt>
                <c:pt idx="2356">
                  <c:v>2.48650790132</c:v>
                </c:pt>
                <c:pt idx="2357">
                  <c:v>0.829942532919</c:v>
                </c:pt>
                <c:pt idx="2358">
                  <c:v>2.31866008793</c:v>
                </c:pt>
                <c:pt idx="2359">
                  <c:v>1.33533933782</c:v>
                </c:pt>
                <c:pt idx="2360">
                  <c:v>1.87373628684</c:v>
                </c:pt>
                <c:pt idx="2361">
                  <c:v>1.21341566437</c:v>
                </c:pt>
                <c:pt idx="2362">
                  <c:v>2.02611352741</c:v>
                </c:pt>
                <c:pt idx="2363">
                  <c:v>0.805635996135</c:v>
                </c:pt>
                <c:pt idx="2364">
                  <c:v>1.55715955654</c:v>
                </c:pt>
                <c:pt idx="2365">
                  <c:v>1.30384325955</c:v>
                </c:pt>
                <c:pt idx="2366">
                  <c:v>1.13553422988</c:v>
                </c:pt>
                <c:pt idx="2367">
                  <c:v>1.4955702172</c:v>
                </c:pt>
                <c:pt idx="2368">
                  <c:v>1.08280906047</c:v>
                </c:pt>
                <c:pt idx="2369">
                  <c:v>1.44248898336</c:v>
                </c:pt>
                <c:pt idx="2370">
                  <c:v>0.372724946802</c:v>
                </c:pt>
                <c:pt idx="2371">
                  <c:v>1.63619594372</c:v>
                </c:pt>
                <c:pt idx="2372">
                  <c:v>2.25567184626</c:v>
                </c:pt>
                <c:pt idx="2373">
                  <c:v>1.58327045928</c:v>
                </c:pt>
                <c:pt idx="2374">
                  <c:v>2.44903944116</c:v>
                </c:pt>
                <c:pt idx="2375">
                  <c:v>2.98751050776</c:v>
                </c:pt>
                <c:pt idx="2376">
                  <c:v>1.80603037103</c:v>
                </c:pt>
                <c:pt idx="2377">
                  <c:v>2.22715919762</c:v>
                </c:pt>
                <c:pt idx="2378">
                  <c:v>2.94440572711</c:v>
                </c:pt>
                <c:pt idx="2379">
                  <c:v>1.12567889731</c:v>
                </c:pt>
                <c:pt idx="2380">
                  <c:v>1.49953297282</c:v>
                </c:pt>
                <c:pt idx="2381">
                  <c:v>2.25698276016</c:v>
                </c:pt>
                <c:pt idx="2382">
                  <c:v>2.12793975005</c:v>
                </c:pt>
                <c:pt idx="2383">
                  <c:v>1.83398196683</c:v>
                </c:pt>
                <c:pt idx="2384">
                  <c:v>1.92865781553</c:v>
                </c:pt>
                <c:pt idx="2385">
                  <c:v>1.47200147739</c:v>
                </c:pt>
                <c:pt idx="2386">
                  <c:v>1.75767972781</c:v>
                </c:pt>
                <c:pt idx="2387">
                  <c:v>1.16112321731</c:v>
                </c:pt>
                <c:pt idx="2388">
                  <c:v>1.12273359282</c:v>
                </c:pt>
                <c:pt idx="2389">
                  <c:v>1.81374044278</c:v>
                </c:pt>
                <c:pt idx="2390">
                  <c:v>1.35539188594</c:v>
                </c:pt>
                <c:pt idx="2391">
                  <c:v>1.64791403371</c:v>
                </c:pt>
                <c:pt idx="2392">
                  <c:v>1.64345768946</c:v>
                </c:pt>
                <c:pt idx="2393">
                  <c:v>1.18052756168</c:v>
                </c:pt>
                <c:pt idx="2394">
                  <c:v>1.34411050064</c:v>
                </c:pt>
                <c:pt idx="2395">
                  <c:v>1.04766334179</c:v>
                </c:pt>
                <c:pt idx="2396">
                  <c:v>2.37034381486</c:v>
                </c:pt>
                <c:pt idx="2397">
                  <c:v>1.60382425765</c:v>
                </c:pt>
                <c:pt idx="2398">
                  <c:v>0.90898186261</c:v>
                </c:pt>
                <c:pt idx="2399">
                  <c:v>2.63843065732</c:v>
                </c:pt>
                <c:pt idx="2400">
                  <c:v>1.16380973609</c:v>
                </c:pt>
                <c:pt idx="2401">
                  <c:v>3.10669422358</c:v>
                </c:pt>
                <c:pt idx="2402">
                  <c:v>1.79525437828</c:v>
                </c:pt>
                <c:pt idx="2403">
                  <c:v>1.31015969204</c:v>
                </c:pt>
                <c:pt idx="2404">
                  <c:v>1.54352703146</c:v>
                </c:pt>
                <c:pt idx="2405">
                  <c:v>1.32039604951</c:v>
                </c:pt>
                <c:pt idx="2406">
                  <c:v>1.29965656256</c:v>
                </c:pt>
                <c:pt idx="2407">
                  <c:v>1.37836451229</c:v>
                </c:pt>
                <c:pt idx="2408">
                  <c:v>2.25536486206</c:v>
                </c:pt>
                <c:pt idx="2409">
                  <c:v>2.46165321845</c:v>
                </c:pt>
                <c:pt idx="2410">
                  <c:v>1.24555046667</c:v>
                </c:pt>
                <c:pt idx="2411">
                  <c:v>1.86017867839</c:v>
                </c:pt>
                <c:pt idx="2412">
                  <c:v>0.506639155783</c:v>
                </c:pt>
                <c:pt idx="2413">
                  <c:v>1.41561618753</c:v>
                </c:pt>
                <c:pt idx="2414">
                  <c:v>1.44002293192</c:v>
                </c:pt>
                <c:pt idx="2415">
                  <c:v>1.96829966362</c:v>
                </c:pt>
                <c:pt idx="2416">
                  <c:v>1.35029403502</c:v>
                </c:pt>
                <c:pt idx="2417">
                  <c:v>2.3192088944</c:v>
                </c:pt>
                <c:pt idx="2418">
                  <c:v>1.09617010896</c:v>
                </c:pt>
                <c:pt idx="2419">
                  <c:v>2.29937600499</c:v>
                </c:pt>
                <c:pt idx="2420">
                  <c:v>1.27315142498</c:v>
                </c:pt>
                <c:pt idx="2421">
                  <c:v>1.25871323612</c:v>
                </c:pt>
                <c:pt idx="2422">
                  <c:v>1.72161620332</c:v>
                </c:pt>
                <c:pt idx="2423">
                  <c:v>1.7220000529</c:v>
                </c:pt>
                <c:pt idx="2424">
                  <c:v>1.11655375007</c:v>
                </c:pt>
                <c:pt idx="2425">
                  <c:v>0.264181505399</c:v>
                </c:pt>
                <c:pt idx="2426">
                  <c:v>1.79778568088</c:v>
                </c:pt>
                <c:pt idx="2427">
                  <c:v>1.57886872897</c:v>
                </c:pt>
                <c:pt idx="2428">
                  <c:v>8.29611039694</c:v>
                </c:pt>
                <c:pt idx="2429">
                  <c:v>1.71533223511</c:v>
                </c:pt>
                <c:pt idx="2430">
                  <c:v>2.74819693867</c:v>
                </c:pt>
                <c:pt idx="2431">
                  <c:v>1.54436743121</c:v>
                </c:pt>
                <c:pt idx="2432">
                  <c:v>2.42031187595</c:v>
                </c:pt>
                <c:pt idx="2433">
                  <c:v>1.61934132117</c:v>
                </c:pt>
                <c:pt idx="2434">
                  <c:v>1.48419593962</c:v>
                </c:pt>
                <c:pt idx="2435">
                  <c:v>1.81893976754</c:v>
                </c:pt>
                <c:pt idx="2436">
                  <c:v>1.87311053042</c:v>
                </c:pt>
                <c:pt idx="2437">
                  <c:v>1.63290980454</c:v>
                </c:pt>
                <c:pt idx="2438">
                  <c:v>1.45791115084</c:v>
                </c:pt>
                <c:pt idx="2439">
                  <c:v>2.85747422354</c:v>
                </c:pt>
                <c:pt idx="2440">
                  <c:v>0.713125659356</c:v>
                </c:pt>
                <c:pt idx="2441">
                  <c:v>1.50975688436</c:v>
                </c:pt>
                <c:pt idx="2442">
                  <c:v>1.7277159149</c:v>
                </c:pt>
                <c:pt idx="2443">
                  <c:v>1.4726594532</c:v>
                </c:pt>
                <c:pt idx="2444">
                  <c:v>1.21663163715</c:v>
                </c:pt>
                <c:pt idx="2445">
                  <c:v>1.28412587729</c:v>
                </c:pt>
                <c:pt idx="2446">
                  <c:v>1.93797278216</c:v>
                </c:pt>
                <c:pt idx="2447">
                  <c:v>0.579025387147</c:v>
                </c:pt>
                <c:pt idx="2448">
                  <c:v>1.4332102663</c:v>
                </c:pt>
                <c:pt idx="2449">
                  <c:v>1.79563879596</c:v>
                </c:pt>
                <c:pt idx="2450">
                  <c:v>1.3660555808</c:v>
                </c:pt>
                <c:pt idx="2451">
                  <c:v>2.62821644892</c:v>
                </c:pt>
                <c:pt idx="2452">
                  <c:v>1.52433025063</c:v>
                </c:pt>
                <c:pt idx="2453">
                  <c:v>1.56066521671</c:v>
                </c:pt>
                <c:pt idx="2454">
                  <c:v>3.53363308368</c:v>
                </c:pt>
                <c:pt idx="2455">
                  <c:v>0.931572058018</c:v>
                </c:pt>
                <c:pt idx="2456">
                  <c:v>1.69796722375</c:v>
                </c:pt>
                <c:pt idx="2457">
                  <c:v>1.19317506975</c:v>
                </c:pt>
                <c:pt idx="2458">
                  <c:v>1.86972442987</c:v>
                </c:pt>
                <c:pt idx="2459">
                  <c:v>2.28294303978</c:v>
                </c:pt>
                <c:pt idx="2460">
                  <c:v>2.07881788371</c:v>
                </c:pt>
                <c:pt idx="2461">
                  <c:v>2.08143346539</c:v>
                </c:pt>
                <c:pt idx="2462">
                  <c:v>1.01813733111</c:v>
                </c:pt>
                <c:pt idx="2463">
                  <c:v>1.91237418727</c:v>
                </c:pt>
                <c:pt idx="2464">
                  <c:v>1.26482884743</c:v>
                </c:pt>
                <c:pt idx="2465">
                  <c:v>2.52142697753</c:v>
                </c:pt>
                <c:pt idx="2466">
                  <c:v>1.09543166533</c:v>
                </c:pt>
                <c:pt idx="2467">
                  <c:v>1.98575402365</c:v>
                </c:pt>
                <c:pt idx="2468">
                  <c:v>1.69065623875</c:v>
                </c:pt>
                <c:pt idx="2469">
                  <c:v>1.81903637254</c:v>
                </c:pt>
                <c:pt idx="2470">
                  <c:v>1.93303801976</c:v>
                </c:pt>
                <c:pt idx="2471">
                  <c:v>0.852504865069</c:v>
                </c:pt>
                <c:pt idx="2472">
                  <c:v>0.880450264832</c:v>
                </c:pt>
                <c:pt idx="2473">
                  <c:v>2.07261256374</c:v>
                </c:pt>
                <c:pt idx="2474">
                  <c:v>2.91698197239</c:v>
                </c:pt>
                <c:pt idx="2475">
                  <c:v>1.71887241023</c:v>
                </c:pt>
                <c:pt idx="2476">
                  <c:v>2.81286728389</c:v>
                </c:pt>
                <c:pt idx="2477">
                  <c:v>1.26920078487</c:v>
                </c:pt>
                <c:pt idx="2478">
                  <c:v>1.749796787</c:v>
                </c:pt>
                <c:pt idx="2479">
                  <c:v>1.20153844606</c:v>
                </c:pt>
                <c:pt idx="2480">
                  <c:v>1.17312967366</c:v>
                </c:pt>
                <c:pt idx="2481">
                  <c:v>2.83168745242</c:v>
                </c:pt>
                <c:pt idx="2482">
                  <c:v>1.49231913139</c:v>
                </c:pt>
                <c:pt idx="2483">
                  <c:v>1.85304738104</c:v>
                </c:pt>
                <c:pt idx="2484">
                  <c:v>5.85782067644</c:v>
                </c:pt>
                <c:pt idx="2485">
                  <c:v>1.60640952307</c:v>
                </c:pt>
                <c:pt idx="2486">
                  <c:v>1.52705226237</c:v>
                </c:pt>
                <c:pt idx="2487">
                  <c:v>1.79904163038</c:v>
                </c:pt>
                <c:pt idx="2488">
                  <c:v>1.9437889546</c:v>
                </c:pt>
                <c:pt idx="2489">
                  <c:v>1.93238118011</c:v>
                </c:pt>
                <c:pt idx="2490">
                  <c:v>1.84746641566</c:v>
                </c:pt>
                <c:pt idx="2491">
                  <c:v>1.29977617897</c:v>
                </c:pt>
                <c:pt idx="2492">
                  <c:v>0.280350919881</c:v>
                </c:pt>
                <c:pt idx="2493">
                  <c:v>2.11145581141</c:v>
                </c:pt>
                <c:pt idx="2494">
                  <c:v>2.90562667183</c:v>
                </c:pt>
                <c:pt idx="2495">
                  <c:v>1.50927540298</c:v>
                </c:pt>
                <c:pt idx="2496">
                  <c:v>0.630815701613</c:v>
                </c:pt>
                <c:pt idx="2497">
                  <c:v>1.55465042701</c:v>
                </c:pt>
                <c:pt idx="2498">
                  <c:v>1.52069971931</c:v>
                </c:pt>
                <c:pt idx="2499">
                  <c:v>1.84127999477</c:v>
                </c:pt>
                <c:pt idx="2500">
                  <c:v>1.28700610811</c:v>
                </c:pt>
                <c:pt idx="2501">
                  <c:v>3.21541165424</c:v>
                </c:pt>
                <c:pt idx="2502">
                  <c:v>1.18983676144</c:v>
                </c:pt>
                <c:pt idx="2503">
                  <c:v>1.55328537559</c:v>
                </c:pt>
                <c:pt idx="2504">
                  <c:v>2.20176975045</c:v>
                </c:pt>
                <c:pt idx="2505">
                  <c:v>1.20669290518</c:v>
                </c:pt>
                <c:pt idx="2506">
                  <c:v>1.13986016986</c:v>
                </c:pt>
                <c:pt idx="2507">
                  <c:v>1.88044098709</c:v>
                </c:pt>
                <c:pt idx="2508">
                  <c:v>1.05047636967</c:v>
                </c:pt>
                <c:pt idx="2509">
                  <c:v>1.3293000738</c:v>
                </c:pt>
                <c:pt idx="2510">
                  <c:v>2.11107748218</c:v>
                </c:pt>
                <c:pt idx="2511">
                  <c:v>2.59156024871</c:v>
                </c:pt>
                <c:pt idx="2512">
                  <c:v>1.21560991554</c:v>
                </c:pt>
                <c:pt idx="2513">
                  <c:v>1.65536963345</c:v>
                </c:pt>
                <c:pt idx="2514">
                  <c:v>1.94849555719</c:v>
                </c:pt>
                <c:pt idx="2515">
                  <c:v>1.72423173804</c:v>
                </c:pt>
                <c:pt idx="2516">
                  <c:v>3.33192910375</c:v>
                </c:pt>
                <c:pt idx="2517">
                  <c:v>0.613679381198</c:v>
                </c:pt>
                <c:pt idx="2518">
                  <c:v>1.60766937393</c:v>
                </c:pt>
                <c:pt idx="2519">
                  <c:v>1.82972221647</c:v>
                </c:pt>
                <c:pt idx="2520">
                  <c:v>1.81848738852</c:v>
                </c:pt>
                <c:pt idx="2521">
                  <c:v>1.33439831973</c:v>
                </c:pt>
                <c:pt idx="2522">
                  <c:v>1.89004521511</c:v>
                </c:pt>
                <c:pt idx="2523">
                  <c:v>1.16513171257</c:v>
                </c:pt>
                <c:pt idx="2524">
                  <c:v>3.16432419331</c:v>
                </c:pt>
                <c:pt idx="2525">
                  <c:v>2.87932519558</c:v>
                </c:pt>
                <c:pt idx="2526">
                  <c:v>1.89205039844</c:v>
                </c:pt>
                <c:pt idx="2527">
                  <c:v>1.74536188048</c:v>
                </c:pt>
                <c:pt idx="2528">
                  <c:v>1.91667946259</c:v>
                </c:pt>
                <c:pt idx="2529">
                  <c:v>2.34045095666</c:v>
                </c:pt>
                <c:pt idx="2530">
                  <c:v>1.92012140439</c:v>
                </c:pt>
                <c:pt idx="2531">
                  <c:v>1.01766699416</c:v>
                </c:pt>
                <c:pt idx="2532">
                  <c:v>1.39030032609</c:v>
                </c:pt>
                <c:pt idx="2533">
                  <c:v>0.980291972239</c:v>
                </c:pt>
                <c:pt idx="2534">
                  <c:v>1.73530263173</c:v>
                </c:pt>
                <c:pt idx="2535">
                  <c:v>6.30390592727</c:v>
                </c:pt>
                <c:pt idx="2536">
                  <c:v>1.41029706452</c:v>
                </c:pt>
                <c:pt idx="2537">
                  <c:v>1.31279699539</c:v>
                </c:pt>
                <c:pt idx="2538">
                  <c:v>1.63859188816</c:v>
                </c:pt>
                <c:pt idx="2539">
                  <c:v>1.83307320174</c:v>
                </c:pt>
                <c:pt idx="2540">
                  <c:v>2.13752252889</c:v>
                </c:pt>
                <c:pt idx="2541">
                  <c:v>1.00282532036</c:v>
                </c:pt>
                <c:pt idx="2542">
                  <c:v>1.6023988097</c:v>
                </c:pt>
                <c:pt idx="2543">
                  <c:v>1.34826459767</c:v>
                </c:pt>
                <c:pt idx="2544">
                  <c:v>1.42558456208</c:v>
                </c:pt>
                <c:pt idx="2545">
                  <c:v>1.40381813658</c:v>
                </c:pt>
                <c:pt idx="2546">
                  <c:v>1.30617001338</c:v>
                </c:pt>
                <c:pt idx="2547">
                  <c:v>2.16195052074</c:v>
                </c:pt>
                <c:pt idx="2548">
                  <c:v>1.32450516097</c:v>
                </c:pt>
                <c:pt idx="2549">
                  <c:v>2.21967043722</c:v>
                </c:pt>
                <c:pt idx="2550">
                  <c:v>1.35650021742</c:v>
                </c:pt>
                <c:pt idx="2551">
                  <c:v>1.55742772456</c:v>
                </c:pt>
                <c:pt idx="2552">
                  <c:v>1.29392354201</c:v>
                </c:pt>
                <c:pt idx="2553">
                  <c:v>1.98699262399</c:v>
                </c:pt>
                <c:pt idx="2554">
                  <c:v>1.77359934124</c:v>
                </c:pt>
                <c:pt idx="2555">
                  <c:v>1.4189226492</c:v>
                </c:pt>
                <c:pt idx="2556">
                  <c:v>1.81710898649</c:v>
                </c:pt>
                <c:pt idx="2557">
                  <c:v>1.60145462491</c:v>
                </c:pt>
                <c:pt idx="2558">
                  <c:v>1.23733236335</c:v>
                </c:pt>
                <c:pt idx="2559">
                  <c:v>0.864175138659</c:v>
                </c:pt>
                <c:pt idx="2560">
                  <c:v>2.36937050685</c:v>
                </c:pt>
                <c:pt idx="2561">
                  <c:v>1.54264330496</c:v>
                </c:pt>
                <c:pt idx="2562">
                  <c:v>3.18030286027</c:v>
                </c:pt>
                <c:pt idx="2563">
                  <c:v>1.2850173173</c:v>
                </c:pt>
                <c:pt idx="2564">
                  <c:v>0.308446055634</c:v>
                </c:pt>
                <c:pt idx="2565">
                  <c:v>1.3599757836</c:v>
                </c:pt>
                <c:pt idx="2566">
                  <c:v>1.16290740888</c:v>
                </c:pt>
                <c:pt idx="2567">
                  <c:v>2.31621327346</c:v>
                </c:pt>
                <c:pt idx="2568">
                  <c:v>1.22448456514</c:v>
                </c:pt>
                <c:pt idx="2569">
                  <c:v>1.31324244657</c:v>
                </c:pt>
                <c:pt idx="2570">
                  <c:v>1.25450698169</c:v>
                </c:pt>
                <c:pt idx="2571">
                  <c:v>1.59655747591</c:v>
                </c:pt>
                <c:pt idx="2572">
                  <c:v>2.3265086421</c:v>
                </c:pt>
                <c:pt idx="2573">
                  <c:v>0.523475717492</c:v>
                </c:pt>
                <c:pt idx="2574">
                  <c:v>0.91178733468</c:v>
                </c:pt>
                <c:pt idx="2575">
                  <c:v>2.01398628348</c:v>
                </c:pt>
                <c:pt idx="2576">
                  <c:v>2.06977506645</c:v>
                </c:pt>
                <c:pt idx="2577">
                  <c:v>1.80311804916</c:v>
                </c:pt>
                <c:pt idx="2578">
                  <c:v>1.84878768198</c:v>
                </c:pt>
                <c:pt idx="2579">
                  <c:v>1.49178720421</c:v>
                </c:pt>
                <c:pt idx="2580">
                  <c:v>1.78158767203</c:v>
                </c:pt>
                <c:pt idx="2581">
                  <c:v>1.13380653036</c:v>
                </c:pt>
                <c:pt idx="2582">
                  <c:v>2.14475925864</c:v>
                </c:pt>
                <c:pt idx="2583">
                  <c:v>1.13235767866</c:v>
                </c:pt>
                <c:pt idx="2584">
                  <c:v>1.41068080303</c:v>
                </c:pt>
                <c:pt idx="2585">
                  <c:v>1.82151368739</c:v>
                </c:pt>
                <c:pt idx="2586">
                  <c:v>1.80207732251</c:v>
                </c:pt>
                <c:pt idx="2587">
                  <c:v>1.49446035924</c:v>
                </c:pt>
                <c:pt idx="2588">
                  <c:v>1.87715175252</c:v>
                </c:pt>
                <c:pt idx="2589">
                  <c:v>0.818531259989</c:v>
                </c:pt>
                <c:pt idx="2590">
                  <c:v>1.25079132849</c:v>
                </c:pt>
                <c:pt idx="2591">
                  <c:v>1.13495495525</c:v>
                </c:pt>
                <c:pt idx="2592">
                  <c:v>0.967288201644</c:v>
                </c:pt>
                <c:pt idx="2593">
                  <c:v>1.00797350956</c:v>
                </c:pt>
                <c:pt idx="2594">
                  <c:v>1.07856697921</c:v>
                </c:pt>
                <c:pt idx="2595">
                  <c:v>1.6493208809</c:v>
                </c:pt>
                <c:pt idx="2596">
                  <c:v>3.05813277727</c:v>
                </c:pt>
                <c:pt idx="2597">
                  <c:v>1.53628707494</c:v>
                </c:pt>
                <c:pt idx="2598">
                  <c:v>2.17117132335</c:v>
                </c:pt>
                <c:pt idx="2599">
                  <c:v>1.63514319842</c:v>
                </c:pt>
                <c:pt idx="2600">
                  <c:v>1.66269934317</c:v>
                </c:pt>
                <c:pt idx="2601">
                  <c:v>1.1184089106</c:v>
                </c:pt>
                <c:pt idx="2602">
                  <c:v>1.81476227835</c:v>
                </c:pt>
                <c:pt idx="2603">
                  <c:v>2.05704058643</c:v>
                </c:pt>
                <c:pt idx="2604">
                  <c:v>1.78580259076</c:v>
                </c:pt>
                <c:pt idx="2605">
                  <c:v>1.78971996334</c:v>
                </c:pt>
                <c:pt idx="2606">
                  <c:v>2.102188713</c:v>
                </c:pt>
                <c:pt idx="2607">
                  <c:v>1.40298971135</c:v>
                </c:pt>
                <c:pt idx="2608">
                  <c:v>1.69568285509</c:v>
                </c:pt>
                <c:pt idx="2609">
                  <c:v>2.21208272616</c:v>
                </c:pt>
                <c:pt idx="2610">
                  <c:v>1.94770546569</c:v>
                </c:pt>
                <c:pt idx="2611">
                  <c:v>2.60412126758</c:v>
                </c:pt>
                <c:pt idx="2612">
                  <c:v>1.60565788077</c:v>
                </c:pt>
                <c:pt idx="2613">
                  <c:v>1.38524871741</c:v>
                </c:pt>
                <c:pt idx="2614">
                  <c:v>2.06267042271</c:v>
                </c:pt>
                <c:pt idx="2615">
                  <c:v>0.389169028934</c:v>
                </c:pt>
                <c:pt idx="2616">
                  <c:v>1.29589948425</c:v>
                </c:pt>
                <c:pt idx="2617">
                  <c:v>1.3610084634</c:v>
                </c:pt>
                <c:pt idx="2618">
                  <c:v>1.47227856352</c:v>
                </c:pt>
                <c:pt idx="2619">
                  <c:v>1.55146595964</c:v>
                </c:pt>
                <c:pt idx="2620">
                  <c:v>0.933608620976</c:v>
                </c:pt>
                <c:pt idx="2621">
                  <c:v>1.36309069247</c:v>
                </c:pt>
                <c:pt idx="2622">
                  <c:v>1.68374040063</c:v>
                </c:pt>
                <c:pt idx="2623">
                  <c:v>0.633256931122</c:v>
                </c:pt>
                <c:pt idx="2624">
                  <c:v>1.2028238792</c:v>
                </c:pt>
                <c:pt idx="2625">
                  <c:v>1.84736695909</c:v>
                </c:pt>
                <c:pt idx="2626">
                  <c:v>1.516555628</c:v>
                </c:pt>
                <c:pt idx="2627">
                  <c:v>2.28886342774</c:v>
                </c:pt>
                <c:pt idx="2628">
                  <c:v>1.34614303429</c:v>
                </c:pt>
                <c:pt idx="2629">
                  <c:v>1.28021614067</c:v>
                </c:pt>
                <c:pt idx="2630">
                  <c:v>1.75176479972</c:v>
                </c:pt>
                <c:pt idx="2631">
                  <c:v>1.76313052984</c:v>
                </c:pt>
                <c:pt idx="2632">
                  <c:v>2.74160084125</c:v>
                </c:pt>
                <c:pt idx="2633">
                  <c:v>1.58027239436</c:v>
                </c:pt>
                <c:pt idx="2634">
                  <c:v>1.37395928302</c:v>
                </c:pt>
                <c:pt idx="2635">
                  <c:v>1.25196288704</c:v>
                </c:pt>
                <c:pt idx="2636">
                  <c:v>1.57370792981</c:v>
                </c:pt>
                <c:pt idx="2637">
                  <c:v>1.54034626966</c:v>
                </c:pt>
                <c:pt idx="2638">
                  <c:v>0.953663683647</c:v>
                </c:pt>
                <c:pt idx="2639">
                  <c:v>1.59319753089</c:v>
                </c:pt>
                <c:pt idx="2640">
                  <c:v>1.81063655665</c:v>
                </c:pt>
                <c:pt idx="2641">
                  <c:v>1.78564955971</c:v>
                </c:pt>
                <c:pt idx="2642">
                  <c:v>1.10978065823</c:v>
                </c:pt>
                <c:pt idx="2643">
                  <c:v>1.5271104738</c:v>
                </c:pt>
                <c:pt idx="2644">
                  <c:v>1.45203395733</c:v>
                </c:pt>
                <c:pt idx="2645">
                  <c:v>1.86135591002</c:v>
                </c:pt>
                <c:pt idx="2646">
                  <c:v>1.21190894319</c:v>
                </c:pt>
                <c:pt idx="2647">
                  <c:v>1.07785979486</c:v>
                </c:pt>
                <c:pt idx="2648">
                  <c:v>0.869944978574</c:v>
                </c:pt>
                <c:pt idx="2649">
                  <c:v>1.15196450901</c:v>
                </c:pt>
                <c:pt idx="2650">
                  <c:v>1.17527026341</c:v>
                </c:pt>
                <c:pt idx="2651">
                  <c:v>1.37646803922</c:v>
                </c:pt>
                <c:pt idx="2652">
                  <c:v>0.976574915684</c:v>
                </c:pt>
                <c:pt idx="2653">
                  <c:v>1.98452896585</c:v>
                </c:pt>
                <c:pt idx="2654">
                  <c:v>2.3696781565</c:v>
                </c:pt>
                <c:pt idx="2655">
                  <c:v>1.83500889137</c:v>
                </c:pt>
                <c:pt idx="2656">
                  <c:v>1.9727186761</c:v>
                </c:pt>
                <c:pt idx="2657">
                  <c:v>0.806180850551</c:v>
                </c:pt>
                <c:pt idx="2658">
                  <c:v>1.0960173483</c:v>
                </c:pt>
                <c:pt idx="2659">
                  <c:v>1.67758396812</c:v>
                </c:pt>
                <c:pt idx="2660">
                  <c:v>1.83130216845</c:v>
                </c:pt>
                <c:pt idx="2661">
                  <c:v>1.54557401013</c:v>
                </c:pt>
                <c:pt idx="2662">
                  <c:v>1.52401864696</c:v>
                </c:pt>
                <c:pt idx="2663">
                  <c:v>1.80881823332</c:v>
                </c:pt>
                <c:pt idx="2664">
                  <c:v>1.18644220131</c:v>
                </c:pt>
                <c:pt idx="2665">
                  <c:v>1.73091091746</c:v>
                </c:pt>
                <c:pt idx="2666">
                  <c:v>2.44728989277</c:v>
                </c:pt>
                <c:pt idx="2667">
                  <c:v>1.19669098745</c:v>
                </c:pt>
                <c:pt idx="2668">
                  <c:v>1.92952720036</c:v>
                </c:pt>
                <c:pt idx="2669">
                  <c:v>1.89118978359</c:v>
                </c:pt>
                <c:pt idx="2670">
                  <c:v>1.9584683578</c:v>
                </c:pt>
                <c:pt idx="2671">
                  <c:v>1.53138671816</c:v>
                </c:pt>
                <c:pt idx="2672">
                  <c:v>1.92905462143</c:v>
                </c:pt>
                <c:pt idx="2673">
                  <c:v>1.74393028205</c:v>
                </c:pt>
                <c:pt idx="2674">
                  <c:v>1.60157131454</c:v>
                </c:pt>
                <c:pt idx="2675">
                  <c:v>1.79502769964</c:v>
                </c:pt>
                <c:pt idx="2676">
                  <c:v>0.666572848035</c:v>
                </c:pt>
                <c:pt idx="2677">
                  <c:v>1.66712218664</c:v>
                </c:pt>
                <c:pt idx="2678">
                  <c:v>1.37358412036</c:v>
                </c:pt>
                <c:pt idx="2679">
                  <c:v>2.11951173386</c:v>
                </c:pt>
                <c:pt idx="2680">
                  <c:v>1.17661875166</c:v>
                </c:pt>
                <c:pt idx="2681">
                  <c:v>2.08884961887</c:v>
                </c:pt>
                <c:pt idx="2682">
                  <c:v>0.634413126316</c:v>
                </c:pt>
                <c:pt idx="2683">
                  <c:v>1.65483749226</c:v>
                </c:pt>
                <c:pt idx="2684">
                  <c:v>2.90830415434</c:v>
                </c:pt>
                <c:pt idx="2685">
                  <c:v>0.6969517478</c:v>
                </c:pt>
                <c:pt idx="2686">
                  <c:v>3.78442266025</c:v>
                </c:pt>
                <c:pt idx="2687">
                  <c:v>2.27275919871</c:v>
                </c:pt>
                <c:pt idx="2688">
                  <c:v>1.18488975813</c:v>
                </c:pt>
                <c:pt idx="2689">
                  <c:v>1.2089718491</c:v>
                </c:pt>
                <c:pt idx="2690">
                  <c:v>2.00378157677</c:v>
                </c:pt>
                <c:pt idx="2691">
                  <c:v>1.10377736604</c:v>
                </c:pt>
                <c:pt idx="2692">
                  <c:v>1.47290523796</c:v>
                </c:pt>
                <c:pt idx="2693">
                  <c:v>1.28519057714</c:v>
                </c:pt>
                <c:pt idx="2694">
                  <c:v>1.28987194492</c:v>
                </c:pt>
                <c:pt idx="2695">
                  <c:v>1.59014883938</c:v>
                </c:pt>
                <c:pt idx="2696">
                  <c:v>1.31625509326</c:v>
                </c:pt>
                <c:pt idx="2697">
                  <c:v>1.21498384772</c:v>
                </c:pt>
                <c:pt idx="2698">
                  <c:v>7.75231568548</c:v>
                </c:pt>
                <c:pt idx="2699">
                  <c:v>1.39095277457</c:v>
                </c:pt>
                <c:pt idx="2700">
                  <c:v>2.66913897099</c:v>
                </c:pt>
                <c:pt idx="2701">
                  <c:v>2.36188934474</c:v>
                </c:pt>
                <c:pt idx="2702">
                  <c:v>1.50269827904</c:v>
                </c:pt>
                <c:pt idx="2703">
                  <c:v>0.447659551538</c:v>
                </c:pt>
                <c:pt idx="2704">
                  <c:v>1.16086801971</c:v>
                </c:pt>
                <c:pt idx="2705">
                  <c:v>1.42981435469</c:v>
                </c:pt>
                <c:pt idx="2706">
                  <c:v>0.915301122352</c:v>
                </c:pt>
                <c:pt idx="2707">
                  <c:v>2.48529384644</c:v>
                </c:pt>
                <c:pt idx="2708">
                  <c:v>1.18169308765</c:v>
                </c:pt>
                <c:pt idx="2709">
                  <c:v>2.4241920665</c:v>
                </c:pt>
                <c:pt idx="2710">
                  <c:v>1.8224079445</c:v>
                </c:pt>
                <c:pt idx="2711">
                  <c:v>2.40902874018</c:v>
                </c:pt>
                <c:pt idx="2712">
                  <c:v>1.25353742282</c:v>
                </c:pt>
                <c:pt idx="2713">
                  <c:v>1.94715118648</c:v>
                </c:pt>
                <c:pt idx="2714">
                  <c:v>3.02169188532</c:v>
                </c:pt>
                <c:pt idx="2715">
                  <c:v>0.676461754097</c:v>
                </c:pt>
                <c:pt idx="2716">
                  <c:v>1.14768332386</c:v>
                </c:pt>
                <c:pt idx="2717">
                  <c:v>0.660227871254</c:v>
                </c:pt>
                <c:pt idx="2718">
                  <c:v>2.41824587122</c:v>
                </c:pt>
                <c:pt idx="2719">
                  <c:v>1.54387998555</c:v>
                </c:pt>
                <c:pt idx="2720">
                  <c:v>1.45609953908</c:v>
                </c:pt>
                <c:pt idx="2721">
                  <c:v>1.04758909305</c:v>
                </c:pt>
                <c:pt idx="2722">
                  <c:v>2.45279033214</c:v>
                </c:pt>
                <c:pt idx="2723">
                  <c:v>1.76592906298</c:v>
                </c:pt>
                <c:pt idx="2724">
                  <c:v>1.21662724928</c:v>
                </c:pt>
                <c:pt idx="2725">
                  <c:v>1.56039358891</c:v>
                </c:pt>
                <c:pt idx="2726">
                  <c:v>1.34386190575</c:v>
                </c:pt>
                <c:pt idx="2727">
                  <c:v>1.44448465013</c:v>
                </c:pt>
                <c:pt idx="2728">
                  <c:v>1.88370946301</c:v>
                </c:pt>
                <c:pt idx="2729">
                  <c:v>1.18746077892</c:v>
                </c:pt>
                <c:pt idx="2730">
                  <c:v>2.47013929878</c:v>
                </c:pt>
                <c:pt idx="2731">
                  <c:v>0.868743839866</c:v>
                </c:pt>
                <c:pt idx="2732">
                  <c:v>1.37187993094</c:v>
                </c:pt>
                <c:pt idx="2733">
                  <c:v>3.37514437861</c:v>
                </c:pt>
                <c:pt idx="2734">
                  <c:v>1.51524732081</c:v>
                </c:pt>
                <c:pt idx="2735">
                  <c:v>1.16505159934</c:v>
                </c:pt>
                <c:pt idx="2736">
                  <c:v>1.46315985706</c:v>
                </c:pt>
                <c:pt idx="2737">
                  <c:v>2.35680098431</c:v>
                </c:pt>
                <c:pt idx="2738">
                  <c:v>2.16704687114</c:v>
                </c:pt>
                <c:pt idx="2739">
                  <c:v>1.72256396361</c:v>
                </c:pt>
                <c:pt idx="2740">
                  <c:v>1.32758766225</c:v>
                </c:pt>
                <c:pt idx="2741">
                  <c:v>2.31066452538</c:v>
                </c:pt>
                <c:pt idx="2742">
                  <c:v>1.71376748716</c:v>
                </c:pt>
                <c:pt idx="2743">
                  <c:v>1.09259416849</c:v>
                </c:pt>
                <c:pt idx="2744">
                  <c:v>1.57151106348</c:v>
                </c:pt>
                <c:pt idx="2745">
                  <c:v>2.16769732034</c:v>
                </c:pt>
                <c:pt idx="2746">
                  <c:v>1.67101058214</c:v>
                </c:pt>
                <c:pt idx="2747">
                  <c:v>1.26768942015</c:v>
                </c:pt>
                <c:pt idx="2748">
                  <c:v>1.04087333836</c:v>
                </c:pt>
                <c:pt idx="2749">
                  <c:v>1.86919561812</c:v>
                </c:pt>
                <c:pt idx="2750">
                  <c:v>1.13882734781</c:v>
                </c:pt>
                <c:pt idx="2751">
                  <c:v>1.37412995162</c:v>
                </c:pt>
                <c:pt idx="2752">
                  <c:v>0.477213141483</c:v>
                </c:pt>
                <c:pt idx="2753">
                  <c:v>1.31816863986</c:v>
                </c:pt>
                <c:pt idx="2754">
                  <c:v>1.54838913415</c:v>
                </c:pt>
                <c:pt idx="2755">
                  <c:v>1.26892718935</c:v>
                </c:pt>
                <c:pt idx="2756">
                  <c:v>1.44867247198</c:v>
                </c:pt>
                <c:pt idx="2757">
                  <c:v>2.96966550116</c:v>
                </c:pt>
                <c:pt idx="2758">
                  <c:v>0.542656835184</c:v>
                </c:pt>
                <c:pt idx="2759">
                  <c:v>1.18345652371</c:v>
                </c:pt>
                <c:pt idx="2760">
                  <c:v>1.06629983855</c:v>
                </c:pt>
                <c:pt idx="2761">
                  <c:v>2.22967222525</c:v>
                </c:pt>
                <c:pt idx="2762">
                  <c:v>0.583196440544</c:v>
                </c:pt>
                <c:pt idx="2763">
                  <c:v>0.213539440746</c:v>
                </c:pt>
                <c:pt idx="2764">
                  <c:v>1.75517447341</c:v>
                </c:pt>
                <c:pt idx="2765">
                  <c:v>1.85443946853</c:v>
                </c:pt>
                <c:pt idx="2766">
                  <c:v>1.40937446476</c:v>
                </c:pt>
                <c:pt idx="2767">
                  <c:v>1.49416810195</c:v>
                </c:pt>
                <c:pt idx="2768">
                  <c:v>0.611687462728</c:v>
                </c:pt>
                <c:pt idx="2769">
                  <c:v>1.20012372375</c:v>
                </c:pt>
                <c:pt idx="2770">
                  <c:v>2.00436600781</c:v>
                </c:pt>
                <c:pt idx="2771">
                  <c:v>1.31370342808</c:v>
                </c:pt>
                <c:pt idx="2772">
                  <c:v>1.12217930474</c:v>
                </c:pt>
                <c:pt idx="2773">
                  <c:v>1.34367546898</c:v>
                </c:pt>
                <c:pt idx="2774">
                  <c:v>1.42471889147</c:v>
                </c:pt>
                <c:pt idx="2775">
                  <c:v>2.25171650676</c:v>
                </c:pt>
                <c:pt idx="2776">
                  <c:v>2.52563933279</c:v>
                </c:pt>
                <c:pt idx="2777">
                  <c:v>2.05173547112</c:v>
                </c:pt>
                <c:pt idx="2778">
                  <c:v>1.51378200296</c:v>
                </c:pt>
                <c:pt idx="2779">
                  <c:v>2.45776148238</c:v>
                </c:pt>
                <c:pt idx="2780">
                  <c:v>0.629194877598</c:v>
                </c:pt>
                <c:pt idx="2781">
                  <c:v>2.80089344882</c:v>
                </c:pt>
                <c:pt idx="2782">
                  <c:v>1.09125243626</c:v>
                </c:pt>
                <c:pt idx="2783">
                  <c:v>1.31147240473</c:v>
                </c:pt>
                <c:pt idx="2784">
                  <c:v>1.91351774194</c:v>
                </c:pt>
                <c:pt idx="2785">
                  <c:v>1.41671143164</c:v>
                </c:pt>
                <c:pt idx="2786">
                  <c:v>2.63566871539</c:v>
                </c:pt>
                <c:pt idx="2787">
                  <c:v>1.27826340562</c:v>
                </c:pt>
                <c:pt idx="2788">
                  <c:v>2.48753754307</c:v>
                </c:pt>
                <c:pt idx="2789">
                  <c:v>1.33513085624</c:v>
                </c:pt>
                <c:pt idx="2790">
                  <c:v>2.12851223822</c:v>
                </c:pt>
                <c:pt idx="2791">
                  <c:v>1.25736236106</c:v>
                </c:pt>
                <c:pt idx="2792">
                  <c:v>1.45809935085</c:v>
                </c:pt>
                <c:pt idx="2793">
                  <c:v>1.92226980397</c:v>
                </c:pt>
                <c:pt idx="2794">
                  <c:v>1.1161508532</c:v>
                </c:pt>
                <c:pt idx="2795">
                  <c:v>1.25067320248</c:v>
                </c:pt>
                <c:pt idx="2796">
                  <c:v>1.68911615186</c:v>
                </c:pt>
                <c:pt idx="2797">
                  <c:v>2.66991423145</c:v>
                </c:pt>
                <c:pt idx="2798">
                  <c:v>1.19702597715</c:v>
                </c:pt>
                <c:pt idx="2799">
                  <c:v>1.2246434622</c:v>
                </c:pt>
                <c:pt idx="2800">
                  <c:v>2.04174661028</c:v>
                </c:pt>
                <c:pt idx="2801">
                  <c:v>1.94945215687</c:v>
                </c:pt>
                <c:pt idx="2802">
                  <c:v>2.61433082016</c:v>
                </c:pt>
                <c:pt idx="2803">
                  <c:v>2.19123708128</c:v>
                </c:pt>
                <c:pt idx="2804">
                  <c:v>2.33332901803</c:v>
                </c:pt>
                <c:pt idx="2805">
                  <c:v>1.8784167658</c:v>
                </c:pt>
                <c:pt idx="2806">
                  <c:v>1.19395089336</c:v>
                </c:pt>
                <c:pt idx="2807">
                  <c:v>1.4993703605</c:v>
                </c:pt>
                <c:pt idx="2808">
                  <c:v>1.2679736093</c:v>
                </c:pt>
                <c:pt idx="2809">
                  <c:v>3.23774522843</c:v>
                </c:pt>
                <c:pt idx="2810">
                  <c:v>1.65528058515</c:v>
                </c:pt>
                <c:pt idx="2811">
                  <c:v>1.15652617888</c:v>
                </c:pt>
                <c:pt idx="2812">
                  <c:v>1.60851298826</c:v>
                </c:pt>
                <c:pt idx="2813">
                  <c:v>1.88890816352</c:v>
                </c:pt>
                <c:pt idx="2814">
                  <c:v>1.8091371969</c:v>
                </c:pt>
                <c:pt idx="2815">
                  <c:v>1.02522859355</c:v>
                </c:pt>
                <c:pt idx="2816">
                  <c:v>1.38902467524</c:v>
                </c:pt>
                <c:pt idx="2817">
                  <c:v>1.31444609799</c:v>
                </c:pt>
                <c:pt idx="2818">
                  <c:v>1.40952595395</c:v>
                </c:pt>
                <c:pt idx="2819">
                  <c:v>2.14981444056</c:v>
                </c:pt>
                <c:pt idx="2820">
                  <c:v>1.46259889832</c:v>
                </c:pt>
                <c:pt idx="2821">
                  <c:v>1.76985416172</c:v>
                </c:pt>
                <c:pt idx="2822">
                  <c:v>2.45606313221</c:v>
                </c:pt>
                <c:pt idx="2823">
                  <c:v>8.9588219857</c:v>
                </c:pt>
                <c:pt idx="2824">
                  <c:v>1.72675402091</c:v>
                </c:pt>
                <c:pt idx="2825">
                  <c:v>1.14214506797</c:v>
                </c:pt>
                <c:pt idx="2826">
                  <c:v>1.41291601893</c:v>
                </c:pt>
                <c:pt idx="2827">
                  <c:v>1.26749827362</c:v>
                </c:pt>
                <c:pt idx="2828">
                  <c:v>1.39134727848</c:v>
                </c:pt>
                <c:pt idx="2829">
                  <c:v>1.250395051</c:v>
                </c:pt>
                <c:pt idx="2830">
                  <c:v>1.41408803993</c:v>
                </c:pt>
                <c:pt idx="2831">
                  <c:v>3.31277177867</c:v>
                </c:pt>
                <c:pt idx="2832">
                  <c:v>1.44879025474</c:v>
                </c:pt>
                <c:pt idx="2833">
                  <c:v>1.39421734179</c:v>
                </c:pt>
                <c:pt idx="2834">
                  <c:v>2.98090891342</c:v>
                </c:pt>
                <c:pt idx="2835">
                  <c:v>1.33909955206</c:v>
                </c:pt>
                <c:pt idx="2836">
                  <c:v>2.26638080787</c:v>
                </c:pt>
                <c:pt idx="2837">
                  <c:v>3.19703656506</c:v>
                </c:pt>
                <c:pt idx="2838">
                  <c:v>1.28659409932</c:v>
                </c:pt>
                <c:pt idx="2839">
                  <c:v>2.1582571534</c:v>
                </c:pt>
                <c:pt idx="2840">
                  <c:v>1.27053432953</c:v>
                </c:pt>
                <c:pt idx="2841">
                  <c:v>1.60985506972</c:v>
                </c:pt>
                <c:pt idx="2842">
                  <c:v>1.0127351862</c:v>
                </c:pt>
                <c:pt idx="2843">
                  <c:v>1.12998173829</c:v>
                </c:pt>
                <c:pt idx="2844">
                  <c:v>1.03038276719</c:v>
                </c:pt>
                <c:pt idx="2845">
                  <c:v>2.11773730026</c:v>
                </c:pt>
                <c:pt idx="2846">
                  <c:v>1.71313204799</c:v>
                </c:pt>
                <c:pt idx="2847">
                  <c:v>1.61478575528</c:v>
                </c:pt>
                <c:pt idx="2848">
                  <c:v>1.66830635069</c:v>
                </c:pt>
                <c:pt idx="2849">
                  <c:v>1.83611440359</c:v>
                </c:pt>
                <c:pt idx="2850">
                  <c:v>1.63355025395</c:v>
                </c:pt>
                <c:pt idx="2851">
                  <c:v>1.81376560202</c:v>
                </c:pt>
                <c:pt idx="2852">
                  <c:v>1.58434387658</c:v>
                </c:pt>
                <c:pt idx="2853">
                  <c:v>2.08030060402</c:v>
                </c:pt>
                <c:pt idx="2854">
                  <c:v>3.09633884333</c:v>
                </c:pt>
                <c:pt idx="2855">
                  <c:v>1.22543409274</c:v>
                </c:pt>
                <c:pt idx="2856">
                  <c:v>1.53201537893</c:v>
                </c:pt>
                <c:pt idx="2857">
                  <c:v>1.15610189821</c:v>
                </c:pt>
                <c:pt idx="2858">
                  <c:v>1.20287229662</c:v>
                </c:pt>
                <c:pt idx="2859">
                  <c:v>1.36813720599</c:v>
                </c:pt>
                <c:pt idx="2860">
                  <c:v>1.40794955387</c:v>
                </c:pt>
                <c:pt idx="2861">
                  <c:v>2.02884429134</c:v>
                </c:pt>
                <c:pt idx="2862">
                  <c:v>3.0153437083</c:v>
                </c:pt>
                <c:pt idx="2863">
                  <c:v>1.654521436</c:v>
                </c:pt>
                <c:pt idx="2864">
                  <c:v>1.18861753276</c:v>
                </c:pt>
                <c:pt idx="2865">
                  <c:v>2.25186404235</c:v>
                </c:pt>
                <c:pt idx="2866">
                  <c:v>1.09511127467</c:v>
                </c:pt>
                <c:pt idx="2867">
                  <c:v>1.61367053359</c:v>
                </c:pt>
                <c:pt idx="2868">
                  <c:v>1.36537398465</c:v>
                </c:pt>
                <c:pt idx="2869">
                  <c:v>1.04956608337</c:v>
                </c:pt>
                <c:pt idx="2870">
                  <c:v>1.98656920808</c:v>
                </c:pt>
                <c:pt idx="2871">
                  <c:v>2.11676887656</c:v>
                </c:pt>
                <c:pt idx="2872">
                  <c:v>0.685658057673</c:v>
                </c:pt>
                <c:pt idx="2873">
                  <c:v>1.41942828666</c:v>
                </c:pt>
                <c:pt idx="2874">
                  <c:v>1.03917877782</c:v>
                </c:pt>
                <c:pt idx="2875">
                  <c:v>1.9319593839</c:v>
                </c:pt>
                <c:pt idx="2876">
                  <c:v>0.512766755665</c:v>
                </c:pt>
                <c:pt idx="2877">
                  <c:v>1.50968246289</c:v>
                </c:pt>
                <c:pt idx="2878">
                  <c:v>1.62633527962</c:v>
                </c:pt>
                <c:pt idx="2879">
                  <c:v>1.33968995258</c:v>
                </c:pt>
                <c:pt idx="2880">
                  <c:v>1.2591276002</c:v>
                </c:pt>
                <c:pt idx="2881">
                  <c:v>2.37986773938</c:v>
                </c:pt>
                <c:pt idx="2882">
                  <c:v>1.48346982877</c:v>
                </c:pt>
                <c:pt idx="2883">
                  <c:v>1.12184585309</c:v>
                </c:pt>
                <c:pt idx="2884">
                  <c:v>1.39242190652</c:v>
                </c:pt>
                <c:pt idx="2885">
                  <c:v>1.76613111201</c:v>
                </c:pt>
                <c:pt idx="2886">
                  <c:v>1.53319670498</c:v>
                </c:pt>
                <c:pt idx="2887">
                  <c:v>1.80680873873</c:v>
                </c:pt>
                <c:pt idx="2888">
                  <c:v>1.71275358042</c:v>
                </c:pt>
                <c:pt idx="2889">
                  <c:v>1.55841351759</c:v>
                </c:pt>
                <c:pt idx="2890">
                  <c:v>1.28138178186</c:v>
                </c:pt>
                <c:pt idx="2891">
                  <c:v>1.09619131134</c:v>
                </c:pt>
                <c:pt idx="2892">
                  <c:v>1.86467106219</c:v>
                </c:pt>
                <c:pt idx="2893">
                  <c:v>2.13144404029</c:v>
                </c:pt>
                <c:pt idx="2894">
                  <c:v>1.51745550716</c:v>
                </c:pt>
                <c:pt idx="2895">
                  <c:v>1.80792858534</c:v>
                </c:pt>
                <c:pt idx="2896">
                  <c:v>1.2214832029</c:v>
                </c:pt>
                <c:pt idx="2897">
                  <c:v>1.86999366631</c:v>
                </c:pt>
                <c:pt idx="2898">
                  <c:v>1.70959141087</c:v>
                </c:pt>
                <c:pt idx="2899">
                  <c:v>2.15367079956</c:v>
                </c:pt>
                <c:pt idx="2900">
                  <c:v>0.865586746407</c:v>
                </c:pt>
                <c:pt idx="2901">
                  <c:v>0.574784138128</c:v>
                </c:pt>
                <c:pt idx="2902">
                  <c:v>1.40905640001</c:v>
                </c:pt>
                <c:pt idx="2903">
                  <c:v>1.21485511928</c:v>
                </c:pt>
                <c:pt idx="2904">
                  <c:v>2.08124498828</c:v>
                </c:pt>
                <c:pt idx="2905">
                  <c:v>1.86686162393</c:v>
                </c:pt>
                <c:pt idx="2906">
                  <c:v>1.56535908645</c:v>
                </c:pt>
                <c:pt idx="2907">
                  <c:v>0.263271843878</c:v>
                </c:pt>
                <c:pt idx="2908">
                  <c:v>1.14617231024</c:v>
                </c:pt>
                <c:pt idx="2909">
                  <c:v>1.08474034242</c:v>
                </c:pt>
                <c:pt idx="2910">
                  <c:v>1.48367135627</c:v>
                </c:pt>
                <c:pt idx="2911">
                  <c:v>1.50963043831</c:v>
                </c:pt>
                <c:pt idx="2912">
                  <c:v>1.51441336018</c:v>
                </c:pt>
                <c:pt idx="2913">
                  <c:v>1.26115841447</c:v>
                </c:pt>
                <c:pt idx="2914">
                  <c:v>1.54134148165</c:v>
                </c:pt>
                <c:pt idx="2915">
                  <c:v>1.88346830337</c:v>
                </c:pt>
                <c:pt idx="2916">
                  <c:v>1.0931000898</c:v>
                </c:pt>
                <c:pt idx="2917">
                  <c:v>1.75441766145</c:v>
                </c:pt>
                <c:pt idx="2918">
                  <c:v>1.97263851995</c:v>
                </c:pt>
                <c:pt idx="2919">
                  <c:v>2.31023695143</c:v>
                </c:pt>
                <c:pt idx="2920">
                  <c:v>0.947420267472</c:v>
                </c:pt>
                <c:pt idx="2921">
                  <c:v>0.955098565022</c:v>
                </c:pt>
                <c:pt idx="2922">
                  <c:v>0.672527960554</c:v>
                </c:pt>
                <c:pt idx="2923">
                  <c:v>1.47360708291</c:v>
                </c:pt>
                <c:pt idx="2924">
                  <c:v>1.57379242463</c:v>
                </c:pt>
                <c:pt idx="2925">
                  <c:v>2.13269570405</c:v>
                </c:pt>
                <c:pt idx="2926">
                  <c:v>0.781862898398</c:v>
                </c:pt>
                <c:pt idx="2927">
                  <c:v>2.11679222699</c:v>
                </c:pt>
                <c:pt idx="2928">
                  <c:v>1.35149421463</c:v>
                </c:pt>
                <c:pt idx="2929">
                  <c:v>1.45561772809</c:v>
                </c:pt>
                <c:pt idx="2930">
                  <c:v>1.61390468955</c:v>
                </c:pt>
                <c:pt idx="2931">
                  <c:v>0.809041755374</c:v>
                </c:pt>
                <c:pt idx="2932">
                  <c:v>1.40310071972</c:v>
                </c:pt>
                <c:pt idx="2933">
                  <c:v>1.46250823945</c:v>
                </c:pt>
                <c:pt idx="2934">
                  <c:v>1.48637125064</c:v>
                </c:pt>
                <c:pt idx="2935">
                  <c:v>0.972782015347</c:v>
                </c:pt>
                <c:pt idx="2936">
                  <c:v>1.87148022747</c:v>
                </c:pt>
                <c:pt idx="2937">
                  <c:v>1.01899893628</c:v>
                </c:pt>
                <c:pt idx="2938">
                  <c:v>1.41356109588</c:v>
                </c:pt>
                <c:pt idx="2939">
                  <c:v>1.51838175532</c:v>
                </c:pt>
                <c:pt idx="2940">
                  <c:v>1.53695401196</c:v>
                </c:pt>
                <c:pt idx="2941">
                  <c:v>1.16246700576</c:v>
                </c:pt>
                <c:pt idx="2942">
                  <c:v>1.18014617571</c:v>
                </c:pt>
                <c:pt idx="2943">
                  <c:v>1.53526326848</c:v>
                </c:pt>
                <c:pt idx="2944">
                  <c:v>2.06971989962</c:v>
                </c:pt>
                <c:pt idx="2945">
                  <c:v>1.65323446675</c:v>
                </c:pt>
                <c:pt idx="2946">
                  <c:v>1.75333526756</c:v>
                </c:pt>
                <c:pt idx="2947">
                  <c:v>2.25424599791</c:v>
                </c:pt>
                <c:pt idx="2948">
                  <c:v>1.42417077003</c:v>
                </c:pt>
                <c:pt idx="2949">
                  <c:v>2.1839517332</c:v>
                </c:pt>
                <c:pt idx="2950">
                  <c:v>1.20821056826</c:v>
                </c:pt>
                <c:pt idx="2951">
                  <c:v>1.31039713882</c:v>
                </c:pt>
                <c:pt idx="2952">
                  <c:v>1.6479446437</c:v>
                </c:pt>
                <c:pt idx="2953">
                  <c:v>0.91072546529</c:v>
                </c:pt>
                <c:pt idx="2954">
                  <c:v>1.29455772559</c:v>
                </c:pt>
                <c:pt idx="2955">
                  <c:v>2.73929225798</c:v>
                </c:pt>
                <c:pt idx="2956">
                  <c:v>0.665793649816</c:v>
                </c:pt>
                <c:pt idx="2957">
                  <c:v>2.30770777086</c:v>
                </c:pt>
                <c:pt idx="2958">
                  <c:v>1.22821201842</c:v>
                </c:pt>
                <c:pt idx="2959">
                  <c:v>1.44667526821</c:v>
                </c:pt>
                <c:pt idx="2960">
                  <c:v>1.24107519874</c:v>
                </c:pt>
                <c:pt idx="2961">
                  <c:v>1.4570258185</c:v>
                </c:pt>
                <c:pt idx="2962">
                  <c:v>0.848264043512</c:v>
                </c:pt>
                <c:pt idx="2963">
                  <c:v>1.27472943052</c:v>
                </c:pt>
                <c:pt idx="2964">
                  <c:v>0.313183192335</c:v>
                </c:pt>
                <c:pt idx="2965">
                  <c:v>1.58655267016</c:v>
                </c:pt>
                <c:pt idx="2966">
                  <c:v>0.987634529852</c:v>
                </c:pt>
                <c:pt idx="2967">
                  <c:v>0.840498493902</c:v>
                </c:pt>
                <c:pt idx="2968">
                  <c:v>0.650703230892</c:v>
                </c:pt>
                <c:pt idx="2969">
                  <c:v>2.94104270426</c:v>
                </c:pt>
                <c:pt idx="2970">
                  <c:v>10.4662257525</c:v>
                </c:pt>
                <c:pt idx="2971">
                  <c:v>2.5721135423</c:v>
                </c:pt>
                <c:pt idx="2972">
                  <c:v>1.43739812977</c:v>
                </c:pt>
                <c:pt idx="2973">
                  <c:v>1.15700681927</c:v>
                </c:pt>
                <c:pt idx="2974">
                  <c:v>1.30210823396</c:v>
                </c:pt>
                <c:pt idx="2975">
                  <c:v>1.48407580086</c:v>
                </c:pt>
                <c:pt idx="2976">
                  <c:v>1.90564109845</c:v>
                </c:pt>
                <c:pt idx="2977">
                  <c:v>1.68149598053</c:v>
                </c:pt>
                <c:pt idx="2978">
                  <c:v>1.96048017083</c:v>
                </c:pt>
                <c:pt idx="2979">
                  <c:v>2.00869119902</c:v>
                </c:pt>
                <c:pt idx="2980">
                  <c:v>1.22223021248</c:v>
                </c:pt>
                <c:pt idx="2981">
                  <c:v>1.28138649705</c:v>
                </c:pt>
                <c:pt idx="2982">
                  <c:v>3.10218005434</c:v>
                </c:pt>
                <c:pt idx="2983">
                  <c:v>3.30048134968</c:v>
                </c:pt>
                <c:pt idx="2984">
                  <c:v>2.0673684293</c:v>
                </c:pt>
                <c:pt idx="2985">
                  <c:v>2.29810801279</c:v>
                </c:pt>
                <c:pt idx="2986">
                  <c:v>1.64862885317</c:v>
                </c:pt>
                <c:pt idx="2987">
                  <c:v>1.68222029975</c:v>
                </c:pt>
                <c:pt idx="2988">
                  <c:v>2.19971278474</c:v>
                </c:pt>
                <c:pt idx="2989">
                  <c:v>1.68524836136</c:v>
                </c:pt>
                <c:pt idx="2990">
                  <c:v>1.33741539698</c:v>
                </c:pt>
                <c:pt idx="2991">
                  <c:v>1.10310900838</c:v>
                </c:pt>
                <c:pt idx="2992">
                  <c:v>1.18660541288</c:v>
                </c:pt>
                <c:pt idx="2993">
                  <c:v>1.74175925643</c:v>
                </c:pt>
                <c:pt idx="2994">
                  <c:v>1.90553330658</c:v>
                </c:pt>
                <c:pt idx="2995">
                  <c:v>3.112245166</c:v>
                </c:pt>
                <c:pt idx="2996">
                  <c:v>1.02451620235</c:v>
                </c:pt>
                <c:pt idx="2997">
                  <c:v>1.31844644667</c:v>
                </c:pt>
                <c:pt idx="2998">
                  <c:v>2.83307994069</c:v>
                </c:pt>
                <c:pt idx="2999">
                  <c:v>2.0390870338</c:v>
                </c:pt>
                <c:pt idx="3000">
                  <c:v>2.48724923193</c:v>
                </c:pt>
                <c:pt idx="3001">
                  <c:v>3.52141303409</c:v>
                </c:pt>
                <c:pt idx="3002">
                  <c:v>1.25057088434</c:v>
                </c:pt>
                <c:pt idx="3003">
                  <c:v>1.73102761426</c:v>
                </c:pt>
                <c:pt idx="3004">
                  <c:v>2.24158774492</c:v>
                </c:pt>
                <c:pt idx="3005">
                  <c:v>0.807764647317</c:v>
                </c:pt>
                <c:pt idx="3006">
                  <c:v>2.68703408373</c:v>
                </c:pt>
                <c:pt idx="3007">
                  <c:v>1.49024003521</c:v>
                </c:pt>
                <c:pt idx="3008">
                  <c:v>1.94871713237</c:v>
                </c:pt>
                <c:pt idx="3009">
                  <c:v>1.00462268681</c:v>
                </c:pt>
                <c:pt idx="3010">
                  <c:v>1.21192638789</c:v>
                </c:pt>
                <c:pt idx="3011">
                  <c:v>1.97383123299</c:v>
                </c:pt>
                <c:pt idx="3012">
                  <c:v>1.90761691743</c:v>
                </c:pt>
                <c:pt idx="3013">
                  <c:v>9.77484394955</c:v>
                </c:pt>
                <c:pt idx="3014">
                  <c:v>2.24588227681</c:v>
                </c:pt>
                <c:pt idx="3015">
                  <c:v>1.57854324704</c:v>
                </c:pt>
                <c:pt idx="3016">
                  <c:v>1.51817290965</c:v>
                </c:pt>
                <c:pt idx="3017">
                  <c:v>1.76058648635</c:v>
                </c:pt>
                <c:pt idx="3018">
                  <c:v>1.73158909583</c:v>
                </c:pt>
                <c:pt idx="3019">
                  <c:v>1.2054580512</c:v>
                </c:pt>
                <c:pt idx="3020">
                  <c:v>2.16958683975</c:v>
                </c:pt>
                <c:pt idx="3021">
                  <c:v>1.6608523157</c:v>
                </c:pt>
                <c:pt idx="3022">
                  <c:v>1.68778278365</c:v>
                </c:pt>
                <c:pt idx="3023">
                  <c:v>2.53998939458</c:v>
                </c:pt>
                <c:pt idx="3024">
                  <c:v>1.12756661927</c:v>
                </c:pt>
                <c:pt idx="3025">
                  <c:v>1.15859398542</c:v>
                </c:pt>
                <c:pt idx="3026">
                  <c:v>1.09825437872</c:v>
                </c:pt>
                <c:pt idx="3027">
                  <c:v>2.05009079179</c:v>
                </c:pt>
                <c:pt idx="3028">
                  <c:v>1.27399887835</c:v>
                </c:pt>
                <c:pt idx="3029">
                  <c:v>2.32416908298</c:v>
                </c:pt>
                <c:pt idx="3030">
                  <c:v>0.664132875677</c:v>
                </c:pt>
                <c:pt idx="3031">
                  <c:v>1.47004691309</c:v>
                </c:pt>
                <c:pt idx="3032">
                  <c:v>1.69413064429</c:v>
                </c:pt>
                <c:pt idx="3033">
                  <c:v>2.23240966079</c:v>
                </c:pt>
                <c:pt idx="3034">
                  <c:v>1.46494469123</c:v>
                </c:pt>
                <c:pt idx="3035">
                  <c:v>1.21550276951</c:v>
                </c:pt>
                <c:pt idx="3036">
                  <c:v>1.23340546202</c:v>
                </c:pt>
                <c:pt idx="3037">
                  <c:v>1.49980631208</c:v>
                </c:pt>
                <c:pt idx="3038">
                  <c:v>1.39221567356</c:v>
                </c:pt>
                <c:pt idx="3039">
                  <c:v>2.04741937866</c:v>
                </c:pt>
                <c:pt idx="3040">
                  <c:v>2.81035859179</c:v>
                </c:pt>
                <c:pt idx="3041">
                  <c:v>1.24183134398</c:v>
                </c:pt>
                <c:pt idx="3042">
                  <c:v>1.9190136893</c:v>
                </c:pt>
                <c:pt idx="3043">
                  <c:v>0.913478534058</c:v>
                </c:pt>
                <c:pt idx="3044">
                  <c:v>0.696350476475</c:v>
                </c:pt>
                <c:pt idx="3045">
                  <c:v>1.49984451002</c:v>
                </c:pt>
                <c:pt idx="3046">
                  <c:v>1.68144290419</c:v>
                </c:pt>
                <c:pt idx="3047">
                  <c:v>1.84268860922</c:v>
                </c:pt>
                <c:pt idx="3048">
                  <c:v>2.63181800246</c:v>
                </c:pt>
                <c:pt idx="3049">
                  <c:v>1.50899094251</c:v>
                </c:pt>
                <c:pt idx="3050">
                  <c:v>1.21912357574</c:v>
                </c:pt>
                <c:pt idx="3051">
                  <c:v>2.21958289616</c:v>
                </c:pt>
                <c:pt idx="3052">
                  <c:v>2.17651627881</c:v>
                </c:pt>
                <c:pt idx="3053">
                  <c:v>3.10349823836</c:v>
                </c:pt>
                <c:pt idx="3054">
                  <c:v>1.57528806039</c:v>
                </c:pt>
                <c:pt idx="3055">
                  <c:v>2.3578686258</c:v>
                </c:pt>
                <c:pt idx="3056">
                  <c:v>1.1537469553</c:v>
                </c:pt>
                <c:pt idx="3057">
                  <c:v>1.56669778895</c:v>
                </c:pt>
                <c:pt idx="3058">
                  <c:v>2.257796502</c:v>
                </c:pt>
                <c:pt idx="3059">
                  <c:v>1.41768581378</c:v>
                </c:pt>
                <c:pt idx="3060">
                  <c:v>1.42414599653</c:v>
                </c:pt>
                <c:pt idx="3061">
                  <c:v>1.28525581294</c:v>
                </c:pt>
                <c:pt idx="3062">
                  <c:v>1.169481178</c:v>
                </c:pt>
                <c:pt idx="3063">
                  <c:v>1.94848236713</c:v>
                </c:pt>
                <c:pt idx="3064">
                  <c:v>1.47335380138</c:v>
                </c:pt>
                <c:pt idx="3065">
                  <c:v>1.48059254964</c:v>
                </c:pt>
                <c:pt idx="3066">
                  <c:v>1.18410356287</c:v>
                </c:pt>
                <c:pt idx="3067">
                  <c:v>1.40201592046</c:v>
                </c:pt>
                <c:pt idx="3068">
                  <c:v>0.839272797236</c:v>
                </c:pt>
                <c:pt idx="3069">
                  <c:v>1.32001003991</c:v>
                </c:pt>
                <c:pt idx="3070">
                  <c:v>1.02063123603</c:v>
                </c:pt>
                <c:pt idx="3071">
                  <c:v>1.29034768355</c:v>
                </c:pt>
                <c:pt idx="3072">
                  <c:v>1.32368896972</c:v>
                </c:pt>
                <c:pt idx="3073">
                  <c:v>1.71810480054</c:v>
                </c:pt>
                <c:pt idx="3074">
                  <c:v>1.11845099219</c:v>
                </c:pt>
                <c:pt idx="3075">
                  <c:v>0.690333994702</c:v>
                </c:pt>
                <c:pt idx="3076">
                  <c:v>1.59671576584</c:v>
                </c:pt>
                <c:pt idx="3077">
                  <c:v>1.05455440446</c:v>
                </c:pt>
                <c:pt idx="3078">
                  <c:v>1.56743049549</c:v>
                </c:pt>
                <c:pt idx="3079">
                  <c:v>1.23483273763</c:v>
                </c:pt>
                <c:pt idx="3080">
                  <c:v>4.0781279357</c:v>
                </c:pt>
                <c:pt idx="3081">
                  <c:v>1.23701788849</c:v>
                </c:pt>
                <c:pt idx="3082">
                  <c:v>1.51413649242</c:v>
                </c:pt>
                <c:pt idx="3083">
                  <c:v>1.48095052918</c:v>
                </c:pt>
                <c:pt idx="3084">
                  <c:v>1.48170194129</c:v>
                </c:pt>
                <c:pt idx="3085">
                  <c:v>1.36277435686</c:v>
                </c:pt>
                <c:pt idx="3086">
                  <c:v>1.22597889969</c:v>
                </c:pt>
                <c:pt idx="3087">
                  <c:v>1.48151078435</c:v>
                </c:pt>
                <c:pt idx="3088">
                  <c:v>1.33969629718</c:v>
                </c:pt>
                <c:pt idx="3089">
                  <c:v>1.61380712508</c:v>
                </c:pt>
                <c:pt idx="3090">
                  <c:v>1.52297113696</c:v>
                </c:pt>
                <c:pt idx="3091">
                  <c:v>1.76761849471</c:v>
                </c:pt>
                <c:pt idx="3092">
                  <c:v>2.52517780638</c:v>
                </c:pt>
                <c:pt idx="3093">
                  <c:v>0.956370200335</c:v>
                </c:pt>
                <c:pt idx="3094">
                  <c:v>2.01388776765</c:v>
                </c:pt>
                <c:pt idx="3095">
                  <c:v>2.41523032124</c:v>
                </c:pt>
                <c:pt idx="3096">
                  <c:v>1.23214493683</c:v>
                </c:pt>
                <c:pt idx="3097">
                  <c:v>2.54445749684</c:v>
                </c:pt>
                <c:pt idx="3098">
                  <c:v>1.12822265693</c:v>
                </c:pt>
                <c:pt idx="3099">
                  <c:v>1.61836476647</c:v>
                </c:pt>
                <c:pt idx="3100">
                  <c:v>2.59456041681</c:v>
                </c:pt>
                <c:pt idx="3101">
                  <c:v>2.51676970343</c:v>
                </c:pt>
                <c:pt idx="3102">
                  <c:v>0.314414303022</c:v>
                </c:pt>
                <c:pt idx="3103">
                  <c:v>1.46666746286</c:v>
                </c:pt>
                <c:pt idx="3104">
                  <c:v>2.00760625095</c:v>
                </c:pt>
                <c:pt idx="3105">
                  <c:v>2.31730716791</c:v>
                </c:pt>
                <c:pt idx="3106">
                  <c:v>1.94585468064</c:v>
                </c:pt>
                <c:pt idx="3107">
                  <c:v>1.97935623889</c:v>
                </c:pt>
                <c:pt idx="3108">
                  <c:v>2.81216996433</c:v>
                </c:pt>
                <c:pt idx="3109">
                  <c:v>1.91468942782</c:v>
                </c:pt>
                <c:pt idx="3110">
                  <c:v>1.16309629671</c:v>
                </c:pt>
                <c:pt idx="3111">
                  <c:v>0.531045890917</c:v>
                </c:pt>
                <c:pt idx="3112">
                  <c:v>2.23523348408</c:v>
                </c:pt>
                <c:pt idx="3113">
                  <c:v>1.32673533639</c:v>
                </c:pt>
                <c:pt idx="3114">
                  <c:v>1.95155914039</c:v>
                </c:pt>
                <c:pt idx="3115">
                  <c:v>1.53752130024</c:v>
                </c:pt>
                <c:pt idx="3116">
                  <c:v>2.39805568961</c:v>
                </c:pt>
                <c:pt idx="3117">
                  <c:v>1.76169791815</c:v>
                </c:pt>
                <c:pt idx="3118">
                  <c:v>0.654906625009</c:v>
                </c:pt>
                <c:pt idx="3119">
                  <c:v>0.131895046324</c:v>
                </c:pt>
                <c:pt idx="3120">
                  <c:v>1.05242152089</c:v>
                </c:pt>
                <c:pt idx="3121">
                  <c:v>0.240717629435</c:v>
                </c:pt>
                <c:pt idx="3122">
                  <c:v>1.28233921677</c:v>
                </c:pt>
                <c:pt idx="3123">
                  <c:v>1.12321934774</c:v>
                </c:pt>
                <c:pt idx="3124">
                  <c:v>1.4491908184</c:v>
                </c:pt>
                <c:pt idx="3125">
                  <c:v>0.993122952121</c:v>
                </c:pt>
                <c:pt idx="3126">
                  <c:v>2.10846754713</c:v>
                </c:pt>
                <c:pt idx="3127">
                  <c:v>2.11375078609</c:v>
                </c:pt>
                <c:pt idx="3128">
                  <c:v>1.26702730501</c:v>
                </c:pt>
                <c:pt idx="3129">
                  <c:v>1.58488025204</c:v>
                </c:pt>
                <c:pt idx="3130">
                  <c:v>0.270278655028</c:v>
                </c:pt>
                <c:pt idx="3131">
                  <c:v>1.34879728892</c:v>
                </c:pt>
                <c:pt idx="3132">
                  <c:v>1.18334196659</c:v>
                </c:pt>
                <c:pt idx="3133">
                  <c:v>1.9181428188</c:v>
                </c:pt>
                <c:pt idx="3134">
                  <c:v>2.21564065642</c:v>
                </c:pt>
                <c:pt idx="3135">
                  <c:v>2.64631031015</c:v>
                </c:pt>
                <c:pt idx="3136">
                  <c:v>1.49377711987</c:v>
                </c:pt>
                <c:pt idx="3137">
                  <c:v>0.353847494142</c:v>
                </c:pt>
                <c:pt idx="3138">
                  <c:v>1.87817605805</c:v>
                </c:pt>
                <c:pt idx="3139">
                  <c:v>2.29931048586</c:v>
                </c:pt>
                <c:pt idx="3140">
                  <c:v>1.49843829607</c:v>
                </c:pt>
                <c:pt idx="3141">
                  <c:v>1.12416687641</c:v>
                </c:pt>
                <c:pt idx="3142">
                  <c:v>3.15728207497</c:v>
                </c:pt>
                <c:pt idx="3143">
                  <c:v>2.32514848417</c:v>
                </c:pt>
                <c:pt idx="3144">
                  <c:v>1.33341897864</c:v>
                </c:pt>
                <c:pt idx="3145">
                  <c:v>1.55478852353</c:v>
                </c:pt>
                <c:pt idx="3146">
                  <c:v>1.24991707135</c:v>
                </c:pt>
                <c:pt idx="3147">
                  <c:v>1.0828826804</c:v>
                </c:pt>
                <c:pt idx="3148">
                  <c:v>1.71693879999</c:v>
                </c:pt>
                <c:pt idx="3149">
                  <c:v>2.16215540071</c:v>
                </c:pt>
                <c:pt idx="3150">
                  <c:v>1.56073289398</c:v>
                </c:pt>
                <c:pt idx="3151">
                  <c:v>2.24368995469</c:v>
                </c:pt>
                <c:pt idx="3152">
                  <c:v>1.83967249195</c:v>
                </c:pt>
                <c:pt idx="3153">
                  <c:v>1.97719386769</c:v>
                </c:pt>
                <c:pt idx="3154">
                  <c:v>1.95702619607</c:v>
                </c:pt>
                <c:pt idx="3155">
                  <c:v>1.15208469455</c:v>
                </c:pt>
                <c:pt idx="3156">
                  <c:v>1.01326831528</c:v>
                </c:pt>
                <c:pt idx="3157">
                  <c:v>2.12099686498</c:v>
                </c:pt>
                <c:pt idx="3158">
                  <c:v>11.039080078</c:v>
                </c:pt>
                <c:pt idx="3159">
                  <c:v>2.75255283626</c:v>
                </c:pt>
                <c:pt idx="3160">
                  <c:v>1.83391464854</c:v>
                </c:pt>
                <c:pt idx="3161">
                  <c:v>1.43220479517</c:v>
                </c:pt>
                <c:pt idx="3162">
                  <c:v>2.26089410415</c:v>
                </c:pt>
                <c:pt idx="3163">
                  <c:v>1.70126434562</c:v>
                </c:pt>
                <c:pt idx="3164">
                  <c:v>2.22755813025</c:v>
                </c:pt>
                <c:pt idx="3165">
                  <c:v>1.41004268655</c:v>
                </c:pt>
                <c:pt idx="3166">
                  <c:v>1.76474419364</c:v>
                </c:pt>
                <c:pt idx="3167">
                  <c:v>2.145419068</c:v>
                </c:pt>
                <c:pt idx="3168">
                  <c:v>2.56094579187</c:v>
                </c:pt>
                <c:pt idx="3169">
                  <c:v>0.370530345657</c:v>
                </c:pt>
                <c:pt idx="3170">
                  <c:v>1.18083456052</c:v>
                </c:pt>
                <c:pt idx="3171">
                  <c:v>1.72875719357</c:v>
                </c:pt>
                <c:pt idx="3172">
                  <c:v>2.02976908627</c:v>
                </c:pt>
                <c:pt idx="3173">
                  <c:v>2.54853442116</c:v>
                </c:pt>
                <c:pt idx="3174">
                  <c:v>1.44799359822</c:v>
                </c:pt>
                <c:pt idx="3175">
                  <c:v>1.96381871259</c:v>
                </c:pt>
                <c:pt idx="3176">
                  <c:v>1.61389869294</c:v>
                </c:pt>
                <c:pt idx="3177">
                  <c:v>1.63930698376</c:v>
                </c:pt>
                <c:pt idx="3178">
                  <c:v>1.13213245843</c:v>
                </c:pt>
                <c:pt idx="3179">
                  <c:v>1.75362457848</c:v>
                </c:pt>
                <c:pt idx="3180">
                  <c:v>1.57717284925</c:v>
                </c:pt>
                <c:pt idx="3181">
                  <c:v>1.32953279498</c:v>
                </c:pt>
                <c:pt idx="3182">
                  <c:v>2.19098486825</c:v>
                </c:pt>
                <c:pt idx="3183">
                  <c:v>1.66676429231</c:v>
                </c:pt>
                <c:pt idx="3184">
                  <c:v>1.58940014211</c:v>
                </c:pt>
                <c:pt idx="3185">
                  <c:v>1.49024317588</c:v>
                </c:pt>
                <c:pt idx="3186">
                  <c:v>1.81042535594</c:v>
                </c:pt>
                <c:pt idx="3187">
                  <c:v>1.4972438007</c:v>
                </c:pt>
                <c:pt idx="3188">
                  <c:v>1.12098007562</c:v>
                </c:pt>
                <c:pt idx="3189">
                  <c:v>1.11281889512</c:v>
                </c:pt>
                <c:pt idx="3190">
                  <c:v>2.18383227862</c:v>
                </c:pt>
                <c:pt idx="3191">
                  <c:v>1.63115573599</c:v>
                </c:pt>
                <c:pt idx="3192">
                  <c:v>1.42023091506</c:v>
                </c:pt>
                <c:pt idx="3193">
                  <c:v>1.55064043641</c:v>
                </c:pt>
                <c:pt idx="3194">
                  <c:v>1.81633646167</c:v>
                </c:pt>
                <c:pt idx="3195">
                  <c:v>1.63714245587</c:v>
                </c:pt>
                <c:pt idx="3196">
                  <c:v>1.03878567811</c:v>
                </c:pt>
                <c:pt idx="3197">
                  <c:v>0.638850507104</c:v>
                </c:pt>
                <c:pt idx="3198">
                  <c:v>1.62404569529</c:v>
                </c:pt>
                <c:pt idx="3199">
                  <c:v>1.68528609156</c:v>
                </c:pt>
                <c:pt idx="3200">
                  <c:v>1.28265841603</c:v>
                </c:pt>
                <c:pt idx="3201">
                  <c:v>1.16058643158</c:v>
                </c:pt>
                <c:pt idx="3202">
                  <c:v>2.53868456397</c:v>
                </c:pt>
                <c:pt idx="3203">
                  <c:v>1.43160524389</c:v>
                </c:pt>
                <c:pt idx="3204">
                  <c:v>1.67563018336</c:v>
                </c:pt>
                <c:pt idx="3205">
                  <c:v>1.15430886816</c:v>
                </c:pt>
                <c:pt idx="3206">
                  <c:v>1.5450005913</c:v>
                </c:pt>
                <c:pt idx="3207">
                  <c:v>2.10575483948</c:v>
                </c:pt>
                <c:pt idx="3208">
                  <c:v>1.89444613994</c:v>
                </c:pt>
                <c:pt idx="3209">
                  <c:v>0.597547542331</c:v>
                </c:pt>
                <c:pt idx="3210">
                  <c:v>1.72094505097</c:v>
                </c:pt>
                <c:pt idx="3211">
                  <c:v>1.37248395308</c:v>
                </c:pt>
                <c:pt idx="3212">
                  <c:v>2.03710013319</c:v>
                </c:pt>
                <c:pt idx="3213">
                  <c:v>1.34549596122</c:v>
                </c:pt>
                <c:pt idx="3214">
                  <c:v>1.65786788763</c:v>
                </c:pt>
                <c:pt idx="3215">
                  <c:v>0.896198733537</c:v>
                </c:pt>
                <c:pt idx="3216">
                  <c:v>1.88219017064</c:v>
                </c:pt>
                <c:pt idx="3217">
                  <c:v>0.596217783019</c:v>
                </c:pt>
                <c:pt idx="3218">
                  <c:v>1.55872666785</c:v>
                </c:pt>
                <c:pt idx="3219">
                  <c:v>1.80250312837</c:v>
                </c:pt>
                <c:pt idx="3220">
                  <c:v>1.91052611528</c:v>
                </c:pt>
                <c:pt idx="3221">
                  <c:v>1.68523651699</c:v>
                </c:pt>
                <c:pt idx="3222">
                  <c:v>0.90962725613</c:v>
                </c:pt>
                <c:pt idx="3223">
                  <c:v>1.28063836281</c:v>
                </c:pt>
                <c:pt idx="3224">
                  <c:v>1.22367826433</c:v>
                </c:pt>
                <c:pt idx="3225">
                  <c:v>1.42127084515</c:v>
                </c:pt>
                <c:pt idx="3226">
                  <c:v>1.68466426362</c:v>
                </c:pt>
                <c:pt idx="3227">
                  <c:v>1.38854840719</c:v>
                </c:pt>
                <c:pt idx="3228">
                  <c:v>1.21580747347</c:v>
                </c:pt>
                <c:pt idx="3229">
                  <c:v>1.15529189552</c:v>
                </c:pt>
                <c:pt idx="3230">
                  <c:v>2.71741550402</c:v>
                </c:pt>
                <c:pt idx="3231">
                  <c:v>1.22855022022</c:v>
                </c:pt>
                <c:pt idx="3232">
                  <c:v>1.93834144659</c:v>
                </c:pt>
                <c:pt idx="3233">
                  <c:v>1.48041532618</c:v>
                </c:pt>
                <c:pt idx="3234">
                  <c:v>2.57088808454</c:v>
                </c:pt>
                <c:pt idx="3235">
                  <c:v>1.93214279647</c:v>
                </c:pt>
                <c:pt idx="3236">
                  <c:v>3.17386266088</c:v>
                </c:pt>
                <c:pt idx="3237">
                  <c:v>1.67268729074</c:v>
                </c:pt>
                <c:pt idx="3238">
                  <c:v>1.60985665722</c:v>
                </c:pt>
                <c:pt idx="3239">
                  <c:v>1.79887111676</c:v>
                </c:pt>
                <c:pt idx="3240">
                  <c:v>1.21180731135</c:v>
                </c:pt>
                <c:pt idx="3241">
                  <c:v>1.34869125302</c:v>
                </c:pt>
                <c:pt idx="3242">
                  <c:v>2.21290021643</c:v>
                </c:pt>
                <c:pt idx="3243">
                  <c:v>1.19628331637</c:v>
                </c:pt>
                <c:pt idx="3244">
                  <c:v>2.31751940139</c:v>
                </c:pt>
                <c:pt idx="3245">
                  <c:v>1.15975970368</c:v>
                </c:pt>
                <c:pt idx="3246">
                  <c:v>1.14648391702</c:v>
                </c:pt>
                <c:pt idx="3247">
                  <c:v>1.14866979998</c:v>
                </c:pt>
                <c:pt idx="3248">
                  <c:v>1.2190197554</c:v>
                </c:pt>
                <c:pt idx="3249">
                  <c:v>4.02411252371</c:v>
                </c:pt>
                <c:pt idx="3250">
                  <c:v>2.19308296442</c:v>
                </c:pt>
                <c:pt idx="3251">
                  <c:v>2.81835611687</c:v>
                </c:pt>
                <c:pt idx="3252">
                  <c:v>1.21594270476</c:v>
                </c:pt>
                <c:pt idx="3253">
                  <c:v>0.970758870308</c:v>
                </c:pt>
                <c:pt idx="3254">
                  <c:v>1.3211079588</c:v>
                </c:pt>
                <c:pt idx="3255">
                  <c:v>1.96634692759</c:v>
                </c:pt>
                <c:pt idx="3256">
                  <c:v>0.842195325159</c:v>
                </c:pt>
                <c:pt idx="3257">
                  <c:v>0.520514833005</c:v>
                </c:pt>
                <c:pt idx="3258">
                  <c:v>1.56967634479</c:v>
                </c:pt>
                <c:pt idx="3259">
                  <c:v>2.15865500421</c:v>
                </c:pt>
                <c:pt idx="3260">
                  <c:v>1.48695224756</c:v>
                </c:pt>
                <c:pt idx="3261">
                  <c:v>1.8306021127</c:v>
                </c:pt>
                <c:pt idx="3262">
                  <c:v>2.06708301103</c:v>
                </c:pt>
                <c:pt idx="3263">
                  <c:v>2.39052283479</c:v>
                </c:pt>
                <c:pt idx="3264">
                  <c:v>1.91010226514</c:v>
                </c:pt>
                <c:pt idx="3265">
                  <c:v>1.79078242979</c:v>
                </c:pt>
                <c:pt idx="3266">
                  <c:v>2.75465855834</c:v>
                </c:pt>
                <c:pt idx="3267">
                  <c:v>2.3538858031</c:v>
                </c:pt>
                <c:pt idx="3268">
                  <c:v>1.4031374949</c:v>
                </c:pt>
                <c:pt idx="3269">
                  <c:v>2.40606049948</c:v>
                </c:pt>
                <c:pt idx="3270">
                  <c:v>2.29570376358</c:v>
                </c:pt>
                <c:pt idx="3271">
                  <c:v>1.41201646031</c:v>
                </c:pt>
                <c:pt idx="3272">
                  <c:v>1.23591518018</c:v>
                </c:pt>
                <c:pt idx="3273">
                  <c:v>1.85048467581</c:v>
                </c:pt>
                <c:pt idx="3274">
                  <c:v>2.53671027216</c:v>
                </c:pt>
                <c:pt idx="3275">
                  <c:v>1.17939385632</c:v>
                </c:pt>
                <c:pt idx="3276">
                  <c:v>1.38968828384</c:v>
                </c:pt>
                <c:pt idx="3277">
                  <c:v>0.844112669621</c:v>
                </c:pt>
                <c:pt idx="3278">
                  <c:v>1.94055573135</c:v>
                </c:pt>
                <c:pt idx="3279">
                  <c:v>1.76503005566</c:v>
                </c:pt>
                <c:pt idx="3280">
                  <c:v>1.30997611384</c:v>
                </c:pt>
                <c:pt idx="3281">
                  <c:v>1.79328416148</c:v>
                </c:pt>
                <c:pt idx="3282">
                  <c:v>1.95581827367</c:v>
                </c:pt>
                <c:pt idx="3283">
                  <c:v>2.09759527848</c:v>
                </c:pt>
                <c:pt idx="3284">
                  <c:v>1.78182488478</c:v>
                </c:pt>
                <c:pt idx="3285">
                  <c:v>1.14225530373</c:v>
                </c:pt>
                <c:pt idx="3286">
                  <c:v>1.73320029829</c:v>
                </c:pt>
                <c:pt idx="3287">
                  <c:v>1.16224172681</c:v>
                </c:pt>
                <c:pt idx="3288">
                  <c:v>1.51862599159</c:v>
                </c:pt>
                <c:pt idx="3289">
                  <c:v>2.03122306797</c:v>
                </c:pt>
                <c:pt idx="3290">
                  <c:v>1.88533459418</c:v>
                </c:pt>
                <c:pt idx="3291">
                  <c:v>1.44629293532</c:v>
                </c:pt>
                <c:pt idx="3292">
                  <c:v>1.02447108651</c:v>
                </c:pt>
                <c:pt idx="3293">
                  <c:v>2.31148007467</c:v>
                </c:pt>
                <c:pt idx="3294">
                  <c:v>2.97522773161</c:v>
                </c:pt>
                <c:pt idx="3295">
                  <c:v>1.31996498049</c:v>
                </c:pt>
                <c:pt idx="3296">
                  <c:v>1.57962984408</c:v>
                </c:pt>
                <c:pt idx="3297">
                  <c:v>1.27226377989</c:v>
                </c:pt>
                <c:pt idx="3298">
                  <c:v>2.61444318937</c:v>
                </c:pt>
                <c:pt idx="3299">
                  <c:v>1.77458662887</c:v>
                </c:pt>
                <c:pt idx="3300">
                  <c:v>1.418013021</c:v>
                </c:pt>
                <c:pt idx="3301">
                  <c:v>2.3463881804</c:v>
                </c:pt>
                <c:pt idx="3302">
                  <c:v>1.31183706562</c:v>
                </c:pt>
                <c:pt idx="3303">
                  <c:v>1.17677019779</c:v>
                </c:pt>
                <c:pt idx="3304">
                  <c:v>1.59203197479</c:v>
                </c:pt>
                <c:pt idx="3305">
                  <c:v>1.12349898787</c:v>
                </c:pt>
                <c:pt idx="3306">
                  <c:v>1.42533873889</c:v>
                </c:pt>
                <c:pt idx="3307">
                  <c:v>0.901335935061</c:v>
                </c:pt>
                <c:pt idx="3308">
                  <c:v>2.2150378581</c:v>
                </c:pt>
                <c:pt idx="3309">
                  <c:v>1.15516011984</c:v>
                </c:pt>
                <c:pt idx="3310">
                  <c:v>0.348183724447</c:v>
                </c:pt>
                <c:pt idx="3311">
                  <c:v>1.55388097391</c:v>
                </c:pt>
                <c:pt idx="3312">
                  <c:v>1.12395671791</c:v>
                </c:pt>
                <c:pt idx="3313">
                  <c:v>1.33417626314</c:v>
                </c:pt>
                <c:pt idx="3314">
                  <c:v>2.12239894518</c:v>
                </c:pt>
                <c:pt idx="3315">
                  <c:v>2.47363847918</c:v>
                </c:pt>
                <c:pt idx="3316">
                  <c:v>1.29802350537</c:v>
                </c:pt>
                <c:pt idx="3317">
                  <c:v>2.14520033484</c:v>
                </c:pt>
                <c:pt idx="3318">
                  <c:v>1.71673568983</c:v>
                </c:pt>
                <c:pt idx="3319">
                  <c:v>1.54235547176</c:v>
                </c:pt>
                <c:pt idx="3320">
                  <c:v>3.32794875409</c:v>
                </c:pt>
                <c:pt idx="3321">
                  <c:v>1.44525591237</c:v>
                </c:pt>
                <c:pt idx="3322">
                  <c:v>1.42522664478</c:v>
                </c:pt>
                <c:pt idx="3323">
                  <c:v>1.74928409389</c:v>
                </c:pt>
                <c:pt idx="3324">
                  <c:v>1.54150887955</c:v>
                </c:pt>
                <c:pt idx="3325">
                  <c:v>1.04198661311</c:v>
                </c:pt>
                <c:pt idx="3326">
                  <c:v>1.33554410579</c:v>
                </c:pt>
                <c:pt idx="3327">
                  <c:v>1.77628824968</c:v>
                </c:pt>
                <c:pt idx="3328">
                  <c:v>1.01842688832</c:v>
                </c:pt>
                <c:pt idx="3329">
                  <c:v>1.11322626713</c:v>
                </c:pt>
                <c:pt idx="3330">
                  <c:v>0.996940012588</c:v>
                </c:pt>
                <c:pt idx="3331">
                  <c:v>1.25399555593</c:v>
                </c:pt>
                <c:pt idx="3332">
                  <c:v>2.02352962565</c:v>
                </c:pt>
                <c:pt idx="3333">
                  <c:v>2.29081727355</c:v>
                </c:pt>
                <c:pt idx="3334">
                  <c:v>1.72006445681</c:v>
                </c:pt>
                <c:pt idx="3335">
                  <c:v>1.65113881259</c:v>
                </c:pt>
                <c:pt idx="3336">
                  <c:v>1.696943217</c:v>
                </c:pt>
                <c:pt idx="3337">
                  <c:v>1.41684339856</c:v>
                </c:pt>
                <c:pt idx="3338">
                  <c:v>1.3981711627</c:v>
                </c:pt>
                <c:pt idx="3339">
                  <c:v>1.35059603737</c:v>
                </c:pt>
                <c:pt idx="3340">
                  <c:v>1.11401914313</c:v>
                </c:pt>
                <c:pt idx="3341">
                  <c:v>1.08156164782</c:v>
                </c:pt>
                <c:pt idx="3342">
                  <c:v>2.36752728163</c:v>
                </c:pt>
                <c:pt idx="3343">
                  <c:v>1.89144389686</c:v>
                </c:pt>
                <c:pt idx="3344">
                  <c:v>1.67960187722</c:v>
                </c:pt>
                <c:pt idx="3345">
                  <c:v>1.39912238711</c:v>
                </c:pt>
                <c:pt idx="3346">
                  <c:v>1.20940811513</c:v>
                </c:pt>
                <c:pt idx="3347">
                  <c:v>1.54196001514</c:v>
                </c:pt>
                <c:pt idx="3348">
                  <c:v>2.09725937458</c:v>
                </c:pt>
                <c:pt idx="3349">
                  <c:v>0.352344750898</c:v>
                </c:pt>
                <c:pt idx="3350">
                  <c:v>1.13537593471</c:v>
                </c:pt>
                <c:pt idx="3351">
                  <c:v>1.91903143124</c:v>
                </c:pt>
                <c:pt idx="3352">
                  <c:v>1.99947516593</c:v>
                </c:pt>
                <c:pt idx="3353">
                  <c:v>1.1984656136</c:v>
                </c:pt>
                <c:pt idx="3354">
                  <c:v>1.24813012331</c:v>
                </c:pt>
                <c:pt idx="3355">
                  <c:v>1.2326416934</c:v>
                </c:pt>
                <c:pt idx="3356">
                  <c:v>1.04521653737</c:v>
                </c:pt>
                <c:pt idx="3357">
                  <c:v>1.11961675807</c:v>
                </c:pt>
                <c:pt idx="3358">
                  <c:v>2.6163242379</c:v>
                </c:pt>
                <c:pt idx="3359">
                  <c:v>1.21159695902</c:v>
                </c:pt>
                <c:pt idx="3360">
                  <c:v>1.74692613441</c:v>
                </c:pt>
                <c:pt idx="3361">
                  <c:v>1.76169667873</c:v>
                </c:pt>
                <c:pt idx="3362">
                  <c:v>1.57740534722</c:v>
                </c:pt>
                <c:pt idx="3363">
                  <c:v>1.18214889677</c:v>
                </c:pt>
                <c:pt idx="3364">
                  <c:v>1.33329354137</c:v>
                </c:pt>
                <c:pt idx="3365">
                  <c:v>2.18245003868</c:v>
                </c:pt>
                <c:pt idx="3366">
                  <c:v>4.44324156624</c:v>
                </c:pt>
                <c:pt idx="3367">
                  <c:v>1.59395309431</c:v>
                </c:pt>
                <c:pt idx="3368">
                  <c:v>2.0003047811</c:v>
                </c:pt>
                <c:pt idx="3369">
                  <c:v>1.87517171014</c:v>
                </c:pt>
                <c:pt idx="3370">
                  <c:v>1.75663278088</c:v>
                </c:pt>
                <c:pt idx="3371">
                  <c:v>1.80343636713</c:v>
                </c:pt>
                <c:pt idx="3372">
                  <c:v>3.3603802361</c:v>
                </c:pt>
                <c:pt idx="3373">
                  <c:v>0.774980271341</c:v>
                </c:pt>
                <c:pt idx="3374">
                  <c:v>2.58882388209</c:v>
                </c:pt>
                <c:pt idx="3375">
                  <c:v>2.36085003706</c:v>
                </c:pt>
                <c:pt idx="3376">
                  <c:v>0.970266822925</c:v>
                </c:pt>
                <c:pt idx="3377">
                  <c:v>1.48989540647</c:v>
                </c:pt>
                <c:pt idx="3378">
                  <c:v>0.558143890423</c:v>
                </c:pt>
                <c:pt idx="3379">
                  <c:v>1.16162733626</c:v>
                </c:pt>
                <c:pt idx="3380">
                  <c:v>2.04103376194</c:v>
                </c:pt>
                <c:pt idx="3381">
                  <c:v>1.91506499742</c:v>
                </c:pt>
                <c:pt idx="3382">
                  <c:v>1.28089253536</c:v>
                </c:pt>
                <c:pt idx="3383">
                  <c:v>1.34068780143</c:v>
                </c:pt>
                <c:pt idx="3384">
                  <c:v>1.3657268147</c:v>
                </c:pt>
                <c:pt idx="3385">
                  <c:v>0.596395362646</c:v>
                </c:pt>
                <c:pt idx="3386">
                  <c:v>2.18462963181</c:v>
                </c:pt>
                <c:pt idx="3387">
                  <c:v>1.20600779466</c:v>
                </c:pt>
                <c:pt idx="3388">
                  <c:v>3.14314469546</c:v>
                </c:pt>
                <c:pt idx="3389">
                  <c:v>3.00545297362</c:v>
                </c:pt>
                <c:pt idx="3390">
                  <c:v>1.97695069757</c:v>
                </c:pt>
                <c:pt idx="3391">
                  <c:v>0.96183612215</c:v>
                </c:pt>
                <c:pt idx="3392">
                  <c:v>1.66686681581</c:v>
                </c:pt>
                <c:pt idx="3393">
                  <c:v>1.780286861</c:v>
                </c:pt>
                <c:pt idx="3394">
                  <c:v>1.68072108015</c:v>
                </c:pt>
                <c:pt idx="3395">
                  <c:v>1.2970592353</c:v>
                </c:pt>
                <c:pt idx="3396">
                  <c:v>1.32214662606</c:v>
                </c:pt>
                <c:pt idx="3397">
                  <c:v>1.42026018588</c:v>
                </c:pt>
                <c:pt idx="3398">
                  <c:v>1.28415956786</c:v>
                </c:pt>
                <c:pt idx="3399">
                  <c:v>1.44770743479</c:v>
                </c:pt>
                <c:pt idx="3400">
                  <c:v>2.86405581836</c:v>
                </c:pt>
                <c:pt idx="3401">
                  <c:v>1.55928545245</c:v>
                </c:pt>
                <c:pt idx="3402">
                  <c:v>1.5322454777</c:v>
                </c:pt>
                <c:pt idx="3403">
                  <c:v>2.33416278519</c:v>
                </c:pt>
                <c:pt idx="3404">
                  <c:v>0.561960169421</c:v>
                </c:pt>
                <c:pt idx="3405">
                  <c:v>1.30968278753</c:v>
                </c:pt>
                <c:pt idx="3406">
                  <c:v>1.1982214845</c:v>
                </c:pt>
                <c:pt idx="3407">
                  <c:v>3.26884263647</c:v>
                </c:pt>
                <c:pt idx="3408">
                  <c:v>2.1293753845</c:v>
                </c:pt>
                <c:pt idx="3409">
                  <c:v>0.342687234953</c:v>
                </c:pt>
                <c:pt idx="3410">
                  <c:v>1.48771912288</c:v>
                </c:pt>
                <c:pt idx="3411">
                  <c:v>1.62884181375</c:v>
                </c:pt>
                <c:pt idx="3412">
                  <c:v>1.67395363615</c:v>
                </c:pt>
                <c:pt idx="3413">
                  <c:v>1.34461520432</c:v>
                </c:pt>
                <c:pt idx="3414">
                  <c:v>1.00614232851</c:v>
                </c:pt>
                <c:pt idx="3415">
                  <c:v>1.37069398176</c:v>
                </c:pt>
                <c:pt idx="3416">
                  <c:v>1.69968586834</c:v>
                </c:pt>
                <c:pt idx="3417">
                  <c:v>2.63326071693</c:v>
                </c:pt>
                <c:pt idx="3418">
                  <c:v>0.671051769611</c:v>
                </c:pt>
                <c:pt idx="3419">
                  <c:v>1.05338683722</c:v>
                </c:pt>
                <c:pt idx="3420">
                  <c:v>0.519741739481</c:v>
                </c:pt>
                <c:pt idx="3421">
                  <c:v>1.78741258939</c:v>
                </c:pt>
                <c:pt idx="3422">
                  <c:v>0.70519986032</c:v>
                </c:pt>
                <c:pt idx="3423">
                  <c:v>1.20738714848</c:v>
                </c:pt>
                <c:pt idx="3424">
                  <c:v>2.7176872437</c:v>
                </c:pt>
                <c:pt idx="3425">
                  <c:v>1.00107283198</c:v>
                </c:pt>
                <c:pt idx="3426">
                  <c:v>0.639647040914</c:v>
                </c:pt>
                <c:pt idx="3427">
                  <c:v>1.29389759436</c:v>
                </c:pt>
                <c:pt idx="3428">
                  <c:v>1.81235110403</c:v>
                </c:pt>
                <c:pt idx="3429">
                  <c:v>1.54037124568</c:v>
                </c:pt>
                <c:pt idx="3430">
                  <c:v>1.20696375603</c:v>
                </c:pt>
                <c:pt idx="3431">
                  <c:v>2.4161522616</c:v>
                </c:pt>
                <c:pt idx="3432">
                  <c:v>1.31071366404</c:v>
                </c:pt>
                <c:pt idx="3433">
                  <c:v>2.25914570542</c:v>
                </c:pt>
                <c:pt idx="3434">
                  <c:v>0.773564864388</c:v>
                </c:pt>
                <c:pt idx="3435">
                  <c:v>1.8984407308</c:v>
                </c:pt>
                <c:pt idx="3436">
                  <c:v>1.19524137339</c:v>
                </c:pt>
                <c:pt idx="3437">
                  <c:v>1.87295889436</c:v>
                </c:pt>
                <c:pt idx="3438">
                  <c:v>2.00124745846</c:v>
                </c:pt>
                <c:pt idx="3439">
                  <c:v>1.02484159897</c:v>
                </c:pt>
                <c:pt idx="3440">
                  <c:v>0.930220840642</c:v>
                </c:pt>
                <c:pt idx="3441">
                  <c:v>1.10151988457</c:v>
                </c:pt>
                <c:pt idx="3442">
                  <c:v>1.18930503919</c:v>
                </c:pt>
                <c:pt idx="3443">
                  <c:v>1.9245904842</c:v>
                </c:pt>
                <c:pt idx="3444">
                  <c:v>1.23582307012</c:v>
                </c:pt>
                <c:pt idx="3445">
                  <c:v>2.31502860731</c:v>
                </c:pt>
                <c:pt idx="3446">
                  <c:v>2.3023180925</c:v>
                </c:pt>
                <c:pt idx="3447">
                  <c:v>1.33156834586</c:v>
                </c:pt>
                <c:pt idx="3448">
                  <c:v>1.59438927249</c:v>
                </c:pt>
                <c:pt idx="3449">
                  <c:v>1.11301672109</c:v>
                </c:pt>
                <c:pt idx="3450">
                  <c:v>1.72333220211</c:v>
                </c:pt>
                <c:pt idx="3451">
                  <c:v>2.44894292633</c:v>
                </c:pt>
                <c:pt idx="3452">
                  <c:v>1.91865716214</c:v>
                </c:pt>
                <c:pt idx="3453">
                  <c:v>2.0125762568</c:v>
                </c:pt>
                <c:pt idx="3454">
                  <c:v>1.42326313621</c:v>
                </c:pt>
                <c:pt idx="3455">
                  <c:v>1.14821872371</c:v>
                </c:pt>
                <c:pt idx="3456">
                  <c:v>1.23045035772</c:v>
                </c:pt>
                <c:pt idx="3457">
                  <c:v>1.21069934735</c:v>
                </c:pt>
                <c:pt idx="3458">
                  <c:v>1.81566648388</c:v>
                </c:pt>
                <c:pt idx="3459">
                  <c:v>1.79314124427</c:v>
                </c:pt>
                <c:pt idx="3460">
                  <c:v>16.3520979319</c:v>
                </c:pt>
                <c:pt idx="3461">
                  <c:v>1.06191431575</c:v>
                </c:pt>
                <c:pt idx="3462">
                  <c:v>1.55856413842</c:v>
                </c:pt>
                <c:pt idx="3463">
                  <c:v>2.2611286397</c:v>
                </c:pt>
                <c:pt idx="3464">
                  <c:v>0.892592786937</c:v>
                </c:pt>
                <c:pt idx="3465">
                  <c:v>2.35585869454</c:v>
                </c:pt>
                <c:pt idx="3466">
                  <c:v>1.89926413631</c:v>
                </c:pt>
                <c:pt idx="3467">
                  <c:v>1.81632440988</c:v>
                </c:pt>
                <c:pt idx="3468">
                  <c:v>1.68483135105</c:v>
                </c:pt>
                <c:pt idx="3469">
                  <c:v>1.52194668213</c:v>
                </c:pt>
                <c:pt idx="3470">
                  <c:v>1.72538894804</c:v>
                </c:pt>
                <c:pt idx="3471">
                  <c:v>1.09729902463</c:v>
                </c:pt>
                <c:pt idx="3472">
                  <c:v>1.66512693799</c:v>
                </c:pt>
                <c:pt idx="3473">
                  <c:v>2.00457362257</c:v>
                </c:pt>
                <c:pt idx="3474">
                  <c:v>1.88126327804</c:v>
                </c:pt>
                <c:pt idx="3475">
                  <c:v>0.976886744005</c:v>
                </c:pt>
                <c:pt idx="3476">
                  <c:v>2.22369576448</c:v>
                </c:pt>
                <c:pt idx="3477">
                  <c:v>1.43165026</c:v>
                </c:pt>
                <c:pt idx="3478">
                  <c:v>1.8496449702</c:v>
                </c:pt>
                <c:pt idx="3479">
                  <c:v>1.79700970074</c:v>
                </c:pt>
                <c:pt idx="3480">
                  <c:v>2.53184038577</c:v>
                </c:pt>
                <c:pt idx="3481">
                  <c:v>2.34689600618</c:v>
                </c:pt>
                <c:pt idx="3482">
                  <c:v>1.65633929279</c:v>
                </c:pt>
                <c:pt idx="3483">
                  <c:v>1.90559445292</c:v>
                </c:pt>
                <c:pt idx="3484">
                  <c:v>1.81370401361</c:v>
                </c:pt>
                <c:pt idx="3485">
                  <c:v>1.66025632996</c:v>
                </c:pt>
                <c:pt idx="3486">
                  <c:v>1.42318076475</c:v>
                </c:pt>
                <c:pt idx="3487">
                  <c:v>2.62114499498</c:v>
                </c:pt>
                <c:pt idx="3488">
                  <c:v>1.39830448858</c:v>
                </c:pt>
                <c:pt idx="3489">
                  <c:v>1.76126500558</c:v>
                </c:pt>
                <c:pt idx="3490">
                  <c:v>2.6061615366</c:v>
                </c:pt>
                <c:pt idx="3491">
                  <c:v>1.18439817911</c:v>
                </c:pt>
                <c:pt idx="3492">
                  <c:v>1.7172484342</c:v>
                </c:pt>
                <c:pt idx="3493">
                  <c:v>1.38898560202</c:v>
                </c:pt>
                <c:pt idx="3494">
                  <c:v>1.96646015986</c:v>
                </c:pt>
                <c:pt idx="3495">
                  <c:v>1.22782575548</c:v>
                </c:pt>
                <c:pt idx="3496">
                  <c:v>2.0221503075</c:v>
                </c:pt>
                <c:pt idx="3497">
                  <c:v>0.232025191128</c:v>
                </c:pt>
                <c:pt idx="3498">
                  <c:v>1.54286849931</c:v>
                </c:pt>
                <c:pt idx="3499">
                  <c:v>1.80963904804</c:v>
                </c:pt>
                <c:pt idx="3500">
                  <c:v>1.26544743414</c:v>
                </c:pt>
                <c:pt idx="3501">
                  <c:v>1.59737221982</c:v>
                </c:pt>
                <c:pt idx="3502">
                  <c:v>0.853823305168</c:v>
                </c:pt>
                <c:pt idx="3503">
                  <c:v>2.33328703715</c:v>
                </c:pt>
                <c:pt idx="3504">
                  <c:v>3.82735492264</c:v>
                </c:pt>
                <c:pt idx="3505">
                  <c:v>1.98766360135</c:v>
                </c:pt>
                <c:pt idx="3506">
                  <c:v>0.275940733161</c:v>
                </c:pt>
                <c:pt idx="3507">
                  <c:v>1.36434476677</c:v>
                </c:pt>
                <c:pt idx="3508">
                  <c:v>1.68790542392</c:v>
                </c:pt>
                <c:pt idx="3509">
                  <c:v>1.6123031041</c:v>
                </c:pt>
                <c:pt idx="3510">
                  <c:v>2.0570315125</c:v>
                </c:pt>
                <c:pt idx="3511">
                  <c:v>1.11581971714</c:v>
                </c:pt>
                <c:pt idx="3512">
                  <c:v>1.16283392958</c:v>
                </c:pt>
                <c:pt idx="3513">
                  <c:v>0.777252148671</c:v>
                </c:pt>
                <c:pt idx="3514">
                  <c:v>1.20221658737</c:v>
                </c:pt>
                <c:pt idx="3515">
                  <c:v>1.77868778944</c:v>
                </c:pt>
                <c:pt idx="3516">
                  <c:v>1.33341051688</c:v>
                </c:pt>
                <c:pt idx="3517">
                  <c:v>3.47202198407</c:v>
                </c:pt>
                <c:pt idx="3518">
                  <c:v>1.1291099349</c:v>
                </c:pt>
                <c:pt idx="3519">
                  <c:v>1.23796797423</c:v>
                </c:pt>
                <c:pt idx="3520">
                  <c:v>1.12027209247</c:v>
                </c:pt>
                <c:pt idx="3521">
                  <c:v>1.3824256735</c:v>
                </c:pt>
                <c:pt idx="3522">
                  <c:v>0.471451767274</c:v>
                </c:pt>
                <c:pt idx="3523">
                  <c:v>3.07065109523</c:v>
                </c:pt>
                <c:pt idx="3524">
                  <c:v>1.17316099581</c:v>
                </c:pt>
                <c:pt idx="3525">
                  <c:v>1.38514681665</c:v>
                </c:pt>
                <c:pt idx="3526">
                  <c:v>2.04722233824</c:v>
                </c:pt>
                <c:pt idx="3527">
                  <c:v>0.98665527877</c:v>
                </c:pt>
                <c:pt idx="3528">
                  <c:v>1.21144560437</c:v>
                </c:pt>
                <c:pt idx="3529">
                  <c:v>1.5414551018</c:v>
                </c:pt>
                <c:pt idx="3530">
                  <c:v>1.78863562641</c:v>
                </c:pt>
                <c:pt idx="3531">
                  <c:v>1.91755200992</c:v>
                </c:pt>
                <c:pt idx="3532">
                  <c:v>2.23014830852</c:v>
                </c:pt>
                <c:pt idx="3533">
                  <c:v>1.3825056147</c:v>
                </c:pt>
                <c:pt idx="3534">
                  <c:v>1.80024123484</c:v>
                </c:pt>
                <c:pt idx="3535">
                  <c:v>1.39097220666</c:v>
                </c:pt>
                <c:pt idx="3536">
                  <c:v>2.0949087301</c:v>
                </c:pt>
                <c:pt idx="3537">
                  <c:v>1.78603368707</c:v>
                </c:pt>
                <c:pt idx="3538">
                  <c:v>0.936652545897</c:v>
                </c:pt>
                <c:pt idx="3539">
                  <c:v>1.7964516576</c:v>
                </c:pt>
                <c:pt idx="3540">
                  <c:v>2.29306608051</c:v>
                </c:pt>
                <c:pt idx="3541">
                  <c:v>1.11672779169</c:v>
                </c:pt>
                <c:pt idx="3542">
                  <c:v>2.0042247567</c:v>
                </c:pt>
                <c:pt idx="3543">
                  <c:v>1.11607326887</c:v>
                </c:pt>
                <c:pt idx="3544">
                  <c:v>2.09963310171</c:v>
                </c:pt>
                <c:pt idx="3545">
                  <c:v>2.1255160529</c:v>
                </c:pt>
                <c:pt idx="3546">
                  <c:v>1.27674834564</c:v>
                </c:pt>
                <c:pt idx="3547">
                  <c:v>2.37326002161</c:v>
                </c:pt>
                <c:pt idx="3548">
                  <c:v>2.05193611617</c:v>
                </c:pt>
                <c:pt idx="3549">
                  <c:v>1.84673958222</c:v>
                </c:pt>
                <c:pt idx="3550">
                  <c:v>2.7462979776</c:v>
                </c:pt>
                <c:pt idx="3551">
                  <c:v>0.783575778614</c:v>
                </c:pt>
                <c:pt idx="3552">
                  <c:v>1.1789014772</c:v>
                </c:pt>
                <c:pt idx="3553">
                  <c:v>1.38011600341</c:v>
                </c:pt>
                <c:pt idx="3554">
                  <c:v>1.6758135912</c:v>
                </c:pt>
                <c:pt idx="3555">
                  <c:v>1.81826743666</c:v>
                </c:pt>
                <c:pt idx="3556">
                  <c:v>1.20786701327</c:v>
                </c:pt>
                <c:pt idx="3557">
                  <c:v>10.1784905566</c:v>
                </c:pt>
                <c:pt idx="3558">
                  <c:v>1.48524444328</c:v>
                </c:pt>
                <c:pt idx="3559">
                  <c:v>1.20620933875</c:v>
                </c:pt>
                <c:pt idx="3560">
                  <c:v>1.38382554759</c:v>
                </c:pt>
                <c:pt idx="3561">
                  <c:v>0.84095501584</c:v>
                </c:pt>
                <c:pt idx="3562">
                  <c:v>1.44903088944</c:v>
                </c:pt>
                <c:pt idx="3563">
                  <c:v>1.16669693977</c:v>
                </c:pt>
                <c:pt idx="3564">
                  <c:v>1.27574173788</c:v>
                </c:pt>
                <c:pt idx="3565">
                  <c:v>1.06370860299</c:v>
                </c:pt>
                <c:pt idx="3566">
                  <c:v>1.19342307017</c:v>
                </c:pt>
                <c:pt idx="3567">
                  <c:v>2.02458119349</c:v>
                </c:pt>
                <c:pt idx="3568">
                  <c:v>1.53199335404</c:v>
                </c:pt>
                <c:pt idx="3569">
                  <c:v>1.82530142954</c:v>
                </c:pt>
                <c:pt idx="3570">
                  <c:v>1.50315809839</c:v>
                </c:pt>
                <c:pt idx="3571">
                  <c:v>1.04602856201</c:v>
                </c:pt>
                <c:pt idx="3572">
                  <c:v>1.44788667004</c:v>
                </c:pt>
                <c:pt idx="3573">
                  <c:v>3.03617973507</c:v>
                </c:pt>
                <c:pt idx="3574">
                  <c:v>0.691649748429</c:v>
                </c:pt>
                <c:pt idx="3575">
                  <c:v>1.61356599667</c:v>
                </c:pt>
                <c:pt idx="3576">
                  <c:v>1.30007840864</c:v>
                </c:pt>
                <c:pt idx="3577">
                  <c:v>1.18344921602</c:v>
                </c:pt>
                <c:pt idx="3578">
                  <c:v>1.45664830611</c:v>
                </c:pt>
                <c:pt idx="3579">
                  <c:v>0.401649015431</c:v>
                </c:pt>
                <c:pt idx="3580">
                  <c:v>1.17830315699</c:v>
                </c:pt>
                <c:pt idx="3581">
                  <c:v>1.62621619988</c:v>
                </c:pt>
                <c:pt idx="3582">
                  <c:v>2.15462178146</c:v>
                </c:pt>
                <c:pt idx="3583">
                  <c:v>1.35288019703</c:v>
                </c:pt>
                <c:pt idx="3584">
                  <c:v>1.98635209651</c:v>
                </c:pt>
                <c:pt idx="3585">
                  <c:v>2.60524170467</c:v>
                </c:pt>
                <c:pt idx="3586">
                  <c:v>1.22070333993</c:v>
                </c:pt>
                <c:pt idx="3587">
                  <c:v>1.53537569927</c:v>
                </c:pt>
                <c:pt idx="3588">
                  <c:v>1.26847337538</c:v>
                </c:pt>
                <c:pt idx="3589">
                  <c:v>1.23309516066</c:v>
                </c:pt>
                <c:pt idx="3590">
                  <c:v>1.52833288616</c:v>
                </c:pt>
                <c:pt idx="3591">
                  <c:v>2.00398506296</c:v>
                </c:pt>
                <c:pt idx="3592">
                  <c:v>0.452236778305</c:v>
                </c:pt>
                <c:pt idx="3593">
                  <c:v>1.79476793161</c:v>
                </c:pt>
                <c:pt idx="3594">
                  <c:v>1.42172387861</c:v>
                </c:pt>
                <c:pt idx="3595">
                  <c:v>1.57686046729</c:v>
                </c:pt>
                <c:pt idx="3596">
                  <c:v>2.48471452785</c:v>
                </c:pt>
                <c:pt idx="3597">
                  <c:v>1.69398652394</c:v>
                </c:pt>
                <c:pt idx="3598">
                  <c:v>1.00686359488</c:v>
                </c:pt>
                <c:pt idx="3599">
                  <c:v>2.25117033122</c:v>
                </c:pt>
                <c:pt idx="3600">
                  <c:v>1.4862921975</c:v>
                </c:pt>
                <c:pt idx="3601">
                  <c:v>1.71055204496</c:v>
                </c:pt>
                <c:pt idx="3602">
                  <c:v>1.9315374347</c:v>
                </c:pt>
                <c:pt idx="3603">
                  <c:v>1.50169861245</c:v>
                </c:pt>
                <c:pt idx="3604">
                  <c:v>1.09162526509</c:v>
                </c:pt>
                <c:pt idx="3605">
                  <c:v>0.932915953833</c:v>
                </c:pt>
                <c:pt idx="3606">
                  <c:v>1.19777781953</c:v>
                </c:pt>
                <c:pt idx="3607">
                  <c:v>1.40880633355</c:v>
                </c:pt>
                <c:pt idx="3608">
                  <c:v>1.13337039355</c:v>
                </c:pt>
                <c:pt idx="3609">
                  <c:v>1.61813182614</c:v>
                </c:pt>
                <c:pt idx="3610">
                  <c:v>1.49485278932</c:v>
                </c:pt>
                <c:pt idx="3611">
                  <c:v>2.21217103865</c:v>
                </c:pt>
                <c:pt idx="3612">
                  <c:v>1.26626542727</c:v>
                </c:pt>
                <c:pt idx="3613">
                  <c:v>1.17187259144</c:v>
                </c:pt>
                <c:pt idx="3614">
                  <c:v>2.19319893825</c:v>
                </c:pt>
                <c:pt idx="3615">
                  <c:v>1.83638468855</c:v>
                </c:pt>
                <c:pt idx="3616">
                  <c:v>2.69779660173</c:v>
                </c:pt>
                <c:pt idx="3617">
                  <c:v>1.30259420748</c:v>
                </c:pt>
                <c:pt idx="3618">
                  <c:v>0.39759876436</c:v>
                </c:pt>
                <c:pt idx="3619">
                  <c:v>2.21727550369</c:v>
                </c:pt>
                <c:pt idx="3620">
                  <c:v>1.7458930084</c:v>
                </c:pt>
                <c:pt idx="3621">
                  <c:v>4.13653022652</c:v>
                </c:pt>
                <c:pt idx="3622">
                  <c:v>1.69724035831</c:v>
                </c:pt>
                <c:pt idx="3623">
                  <c:v>1.05434730853</c:v>
                </c:pt>
                <c:pt idx="3624">
                  <c:v>0.958793804965</c:v>
                </c:pt>
                <c:pt idx="3625">
                  <c:v>4.25742081425</c:v>
                </c:pt>
                <c:pt idx="3626">
                  <c:v>1.52466928756</c:v>
                </c:pt>
                <c:pt idx="3627">
                  <c:v>3.07357342262</c:v>
                </c:pt>
                <c:pt idx="3628">
                  <c:v>0.410104296385</c:v>
                </c:pt>
                <c:pt idx="3629">
                  <c:v>1.10166278401</c:v>
                </c:pt>
                <c:pt idx="3630">
                  <c:v>1.16367142835</c:v>
                </c:pt>
                <c:pt idx="3631">
                  <c:v>1.44134925564</c:v>
                </c:pt>
                <c:pt idx="3632">
                  <c:v>1.55248110941</c:v>
                </c:pt>
                <c:pt idx="3633">
                  <c:v>1.67070731663</c:v>
                </c:pt>
                <c:pt idx="3634">
                  <c:v>1.30743992941</c:v>
                </c:pt>
                <c:pt idx="3635">
                  <c:v>1.60985498885</c:v>
                </c:pt>
                <c:pt idx="3636">
                  <c:v>1.98750715191</c:v>
                </c:pt>
                <c:pt idx="3637">
                  <c:v>0.734482404083</c:v>
                </c:pt>
                <c:pt idx="3638">
                  <c:v>1.45441561635</c:v>
                </c:pt>
                <c:pt idx="3639">
                  <c:v>1.98413922923</c:v>
                </c:pt>
                <c:pt idx="3640">
                  <c:v>1.85164282612</c:v>
                </c:pt>
                <c:pt idx="3641">
                  <c:v>1.24739855031</c:v>
                </c:pt>
                <c:pt idx="3642">
                  <c:v>1.78182992407</c:v>
                </c:pt>
                <c:pt idx="3643">
                  <c:v>3.25444328525</c:v>
                </c:pt>
                <c:pt idx="3644">
                  <c:v>1.54559547212</c:v>
                </c:pt>
                <c:pt idx="3645">
                  <c:v>3.17323956319</c:v>
                </c:pt>
                <c:pt idx="3646">
                  <c:v>0.772355982534</c:v>
                </c:pt>
                <c:pt idx="3647">
                  <c:v>1.41806853971</c:v>
                </c:pt>
                <c:pt idx="3648">
                  <c:v>1.17705041786</c:v>
                </c:pt>
                <c:pt idx="3649">
                  <c:v>2.03423855238</c:v>
                </c:pt>
                <c:pt idx="3650">
                  <c:v>1.37245043798</c:v>
                </c:pt>
                <c:pt idx="3651">
                  <c:v>3.05722422917</c:v>
                </c:pt>
                <c:pt idx="3652">
                  <c:v>1.29529266504</c:v>
                </c:pt>
                <c:pt idx="3653">
                  <c:v>0.69838846404</c:v>
                </c:pt>
                <c:pt idx="3654">
                  <c:v>0.667199997764</c:v>
                </c:pt>
                <c:pt idx="3655">
                  <c:v>1.87686740138</c:v>
                </c:pt>
                <c:pt idx="3656">
                  <c:v>2.24156169003</c:v>
                </c:pt>
                <c:pt idx="3657">
                  <c:v>1.71828041515</c:v>
                </c:pt>
                <c:pt idx="3658">
                  <c:v>1.95572251195</c:v>
                </c:pt>
                <c:pt idx="3659">
                  <c:v>1.8858025144</c:v>
                </c:pt>
                <c:pt idx="3660">
                  <c:v>1.1337616435</c:v>
                </c:pt>
                <c:pt idx="3661">
                  <c:v>1.90094319237</c:v>
                </c:pt>
                <c:pt idx="3662">
                  <c:v>1.64147257147</c:v>
                </c:pt>
                <c:pt idx="3663">
                  <c:v>1.39496531502</c:v>
                </c:pt>
                <c:pt idx="3664">
                  <c:v>1.84780791117</c:v>
                </c:pt>
                <c:pt idx="3665">
                  <c:v>0.833500775083</c:v>
                </c:pt>
                <c:pt idx="3666">
                  <c:v>1.50123854844</c:v>
                </c:pt>
                <c:pt idx="3667">
                  <c:v>1.52845331395</c:v>
                </c:pt>
                <c:pt idx="3668">
                  <c:v>9.23484911496</c:v>
                </c:pt>
                <c:pt idx="3669">
                  <c:v>1.19210623678</c:v>
                </c:pt>
                <c:pt idx="3670">
                  <c:v>1.26373018088</c:v>
                </c:pt>
                <c:pt idx="3671">
                  <c:v>1.39478035073</c:v>
                </c:pt>
                <c:pt idx="3672">
                  <c:v>0.927040675275</c:v>
                </c:pt>
                <c:pt idx="3673">
                  <c:v>0.93560067851</c:v>
                </c:pt>
                <c:pt idx="3674">
                  <c:v>0.591106419313</c:v>
                </c:pt>
                <c:pt idx="3675">
                  <c:v>0.616387001886</c:v>
                </c:pt>
                <c:pt idx="3676">
                  <c:v>1.74399536563</c:v>
                </c:pt>
                <c:pt idx="3677">
                  <c:v>1.27563237894</c:v>
                </c:pt>
                <c:pt idx="3678">
                  <c:v>1.35965842379</c:v>
                </c:pt>
                <c:pt idx="3679">
                  <c:v>2.40094842634</c:v>
                </c:pt>
                <c:pt idx="3680">
                  <c:v>1.33151824184</c:v>
                </c:pt>
                <c:pt idx="3681">
                  <c:v>1.73220535952</c:v>
                </c:pt>
                <c:pt idx="3682">
                  <c:v>1.79252966302</c:v>
                </c:pt>
                <c:pt idx="3683">
                  <c:v>1.73305923643</c:v>
                </c:pt>
                <c:pt idx="3684">
                  <c:v>0.953382697371</c:v>
                </c:pt>
                <c:pt idx="3685">
                  <c:v>1.21062371657</c:v>
                </c:pt>
                <c:pt idx="3686">
                  <c:v>2.24763873994</c:v>
                </c:pt>
                <c:pt idx="3687">
                  <c:v>1.14847437408</c:v>
                </c:pt>
                <c:pt idx="3688">
                  <c:v>1.35425038991</c:v>
                </c:pt>
                <c:pt idx="3689">
                  <c:v>5.81942310371</c:v>
                </c:pt>
                <c:pt idx="3690">
                  <c:v>1.14573846223</c:v>
                </c:pt>
                <c:pt idx="3691">
                  <c:v>1.8090082645</c:v>
                </c:pt>
                <c:pt idx="3692">
                  <c:v>1.75215548987</c:v>
                </c:pt>
                <c:pt idx="3693">
                  <c:v>1.60175219888</c:v>
                </c:pt>
                <c:pt idx="3694">
                  <c:v>1.87434281934</c:v>
                </c:pt>
                <c:pt idx="3695">
                  <c:v>0.982661072173</c:v>
                </c:pt>
                <c:pt idx="3696">
                  <c:v>1.38963537103</c:v>
                </c:pt>
                <c:pt idx="3697">
                  <c:v>0.737995476925</c:v>
                </c:pt>
                <c:pt idx="3698">
                  <c:v>1.124298679</c:v>
                </c:pt>
                <c:pt idx="3699">
                  <c:v>1.26082761193</c:v>
                </c:pt>
                <c:pt idx="3700">
                  <c:v>2.13396579551</c:v>
                </c:pt>
                <c:pt idx="3701">
                  <c:v>1.84790058517</c:v>
                </c:pt>
                <c:pt idx="3702">
                  <c:v>1.20569887462</c:v>
                </c:pt>
                <c:pt idx="3703">
                  <c:v>2.04361755989</c:v>
                </c:pt>
                <c:pt idx="3704">
                  <c:v>1.64313568731</c:v>
                </c:pt>
                <c:pt idx="3705">
                  <c:v>0.495004607656</c:v>
                </c:pt>
                <c:pt idx="3706">
                  <c:v>1.02321423019</c:v>
                </c:pt>
                <c:pt idx="3707">
                  <c:v>1.90052393822</c:v>
                </c:pt>
                <c:pt idx="3708">
                  <c:v>2.19544490704</c:v>
                </c:pt>
                <c:pt idx="3709">
                  <c:v>1.71092634983</c:v>
                </c:pt>
                <c:pt idx="3710">
                  <c:v>13.6684232585</c:v>
                </c:pt>
                <c:pt idx="3711">
                  <c:v>2.20454338417</c:v>
                </c:pt>
                <c:pt idx="3712">
                  <c:v>1.28143833266</c:v>
                </c:pt>
                <c:pt idx="3713">
                  <c:v>1.53247792197</c:v>
                </c:pt>
                <c:pt idx="3714">
                  <c:v>1.52601552455</c:v>
                </c:pt>
                <c:pt idx="3715">
                  <c:v>1.26885578326</c:v>
                </c:pt>
                <c:pt idx="3716">
                  <c:v>1.99550119451</c:v>
                </c:pt>
                <c:pt idx="3717">
                  <c:v>1.82505086471</c:v>
                </c:pt>
                <c:pt idx="3718">
                  <c:v>1.62638197013</c:v>
                </c:pt>
                <c:pt idx="3719">
                  <c:v>1.49772999683</c:v>
                </c:pt>
                <c:pt idx="3720">
                  <c:v>3.2947490013</c:v>
                </c:pt>
                <c:pt idx="3721">
                  <c:v>2.37672432634</c:v>
                </c:pt>
                <c:pt idx="3722">
                  <c:v>1.57721716455</c:v>
                </c:pt>
                <c:pt idx="3723">
                  <c:v>2.49978502112</c:v>
                </c:pt>
                <c:pt idx="3724">
                  <c:v>1.95199473402</c:v>
                </c:pt>
                <c:pt idx="3725">
                  <c:v>1.96533218704</c:v>
                </c:pt>
                <c:pt idx="3726">
                  <c:v>1.23466109228</c:v>
                </c:pt>
                <c:pt idx="3727">
                  <c:v>1.21200941026</c:v>
                </c:pt>
                <c:pt idx="3728">
                  <c:v>1.97200551932</c:v>
                </c:pt>
                <c:pt idx="3729">
                  <c:v>1.72681684534</c:v>
                </c:pt>
                <c:pt idx="3730">
                  <c:v>1.63890517891</c:v>
                </c:pt>
                <c:pt idx="3731">
                  <c:v>1.79734836877</c:v>
                </c:pt>
                <c:pt idx="3732">
                  <c:v>1.54925955754</c:v>
                </c:pt>
                <c:pt idx="3733">
                  <c:v>2.93527105538</c:v>
                </c:pt>
                <c:pt idx="3734">
                  <c:v>1.87768918338</c:v>
                </c:pt>
                <c:pt idx="3735">
                  <c:v>1.56360763163</c:v>
                </c:pt>
                <c:pt idx="3736">
                  <c:v>2.58084555256</c:v>
                </c:pt>
                <c:pt idx="3737">
                  <c:v>1.18805554862</c:v>
                </c:pt>
                <c:pt idx="3738">
                  <c:v>2.67686754624</c:v>
                </c:pt>
                <c:pt idx="3739">
                  <c:v>3.28179320039</c:v>
                </c:pt>
                <c:pt idx="3740">
                  <c:v>2.7650307677</c:v>
                </c:pt>
                <c:pt idx="3741">
                  <c:v>2.14796669396</c:v>
                </c:pt>
                <c:pt idx="3742">
                  <c:v>1.26115003444</c:v>
                </c:pt>
                <c:pt idx="3743">
                  <c:v>1.97000573604</c:v>
                </c:pt>
                <c:pt idx="3744">
                  <c:v>1.40681478757</c:v>
                </c:pt>
                <c:pt idx="3745">
                  <c:v>3.30101239624</c:v>
                </c:pt>
                <c:pt idx="3746">
                  <c:v>1.73600910609</c:v>
                </c:pt>
                <c:pt idx="3747">
                  <c:v>1.20268702</c:v>
                </c:pt>
                <c:pt idx="3748">
                  <c:v>1.50327076914</c:v>
                </c:pt>
                <c:pt idx="3749">
                  <c:v>0.454737555158</c:v>
                </c:pt>
                <c:pt idx="3750">
                  <c:v>1.63363435373</c:v>
                </c:pt>
                <c:pt idx="3751">
                  <c:v>1.7001930573</c:v>
                </c:pt>
                <c:pt idx="3752">
                  <c:v>0.425655883416</c:v>
                </c:pt>
                <c:pt idx="3753">
                  <c:v>2.26002952134</c:v>
                </c:pt>
                <c:pt idx="3754">
                  <c:v>1.21946297733</c:v>
                </c:pt>
                <c:pt idx="3755">
                  <c:v>6.47789319051</c:v>
                </c:pt>
                <c:pt idx="3756">
                  <c:v>1.46841125188</c:v>
                </c:pt>
                <c:pt idx="3757">
                  <c:v>1.4371405139</c:v>
                </c:pt>
                <c:pt idx="3758">
                  <c:v>0.808523733618</c:v>
                </c:pt>
                <c:pt idx="3759">
                  <c:v>2.24869947154</c:v>
                </c:pt>
                <c:pt idx="3760">
                  <c:v>1.63111073703</c:v>
                </c:pt>
                <c:pt idx="3761">
                  <c:v>0.649498840981</c:v>
                </c:pt>
                <c:pt idx="3762">
                  <c:v>1.96709166848</c:v>
                </c:pt>
                <c:pt idx="3763">
                  <c:v>1.55040854924</c:v>
                </c:pt>
                <c:pt idx="3764">
                  <c:v>2.25542283938</c:v>
                </c:pt>
                <c:pt idx="3765">
                  <c:v>1.96313080262</c:v>
                </c:pt>
                <c:pt idx="3766">
                  <c:v>2.29125896669</c:v>
                </c:pt>
                <c:pt idx="3767">
                  <c:v>2.13436092931</c:v>
                </c:pt>
                <c:pt idx="3768">
                  <c:v>2.76040896464</c:v>
                </c:pt>
                <c:pt idx="3769">
                  <c:v>1.3846546201</c:v>
                </c:pt>
                <c:pt idx="3770">
                  <c:v>1.19324993129</c:v>
                </c:pt>
                <c:pt idx="3771">
                  <c:v>1.54702040989</c:v>
                </c:pt>
                <c:pt idx="3772">
                  <c:v>0.625925012118</c:v>
                </c:pt>
                <c:pt idx="3773">
                  <c:v>0.730783305378</c:v>
                </c:pt>
                <c:pt idx="3774">
                  <c:v>1.29964764535</c:v>
                </c:pt>
                <c:pt idx="3775">
                  <c:v>1.74642012985</c:v>
                </c:pt>
                <c:pt idx="3776">
                  <c:v>0.386127440051</c:v>
                </c:pt>
                <c:pt idx="3777">
                  <c:v>1.28835119127</c:v>
                </c:pt>
                <c:pt idx="3778">
                  <c:v>1.48672695064</c:v>
                </c:pt>
                <c:pt idx="3779">
                  <c:v>1.71115412494</c:v>
                </c:pt>
                <c:pt idx="3780">
                  <c:v>1.47618884217</c:v>
                </c:pt>
                <c:pt idx="3781">
                  <c:v>2.21720509536</c:v>
                </c:pt>
                <c:pt idx="3782">
                  <c:v>2.05617023881</c:v>
                </c:pt>
                <c:pt idx="3783">
                  <c:v>1.17748483851</c:v>
                </c:pt>
                <c:pt idx="3784">
                  <c:v>1.37932039564</c:v>
                </c:pt>
                <c:pt idx="3785">
                  <c:v>2.07370122385</c:v>
                </c:pt>
                <c:pt idx="3786">
                  <c:v>2.39931432767</c:v>
                </c:pt>
                <c:pt idx="3787">
                  <c:v>1.17020358116</c:v>
                </c:pt>
                <c:pt idx="3788">
                  <c:v>1.33360152547</c:v>
                </c:pt>
                <c:pt idx="3789">
                  <c:v>1.39468482178</c:v>
                </c:pt>
                <c:pt idx="3790">
                  <c:v>2.40344037574</c:v>
                </c:pt>
                <c:pt idx="3791">
                  <c:v>2.00669608129</c:v>
                </c:pt>
                <c:pt idx="3792">
                  <c:v>1.97083990762</c:v>
                </c:pt>
                <c:pt idx="3793">
                  <c:v>1.09230550056</c:v>
                </c:pt>
                <c:pt idx="3794">
                  <c:v>1.67418868436</c:v>
                </c:pt>
                <c:pt idx="3795">
                  <c:v>1.90852481383</c:v>
                </c:pt>
                <c:pt idx="3796">
                  <c:v>0.880368318232</c:v>
                </c:pt>
                <c:pt idx="3797">
                  <c:v>1.21499260897</c:v>
                </c:pt>
                <c:pt idx="3798">
                  <c:v>1.58080311579</c:v>
                </c:pt>
                <c:pt idx="3799">
                  <c:v>1.20010089577</c:v>
                </c:pt>
                <c:pt idx="3800">
                  <c:v>1.66616025616</c:v>
                </c:pt>
                <c:pt idx="3801">
                  <c:v>1.31777940565</c:v>
                </c:pt>
                <c:pt idx="3802">
                  <c:v>1.20534700462</c:v>
                </c:pt>
                <c:pt idx="3803">
                  <c:v>0.956848040479</c:v>
                </c:pt>
                <c:pt idx="3804">
                  <c:v>1.64913895447</c:v>
                </c:pt>
                <c:pt idx="3805">
                  <c:v>2.19512299725</c:v>
                </c:pt>
                <c:pt idx="3806">
                  <c:v>2.19800556534</c:v>
                </c:pt>
                <c:pt idx="3807">
                  <c:v>1.68859216069</c:v>
                </c:pt>
                <c:pt idx="3808">
                  <c:v>0.543463736405</c:v>
                </c:pt>
                <c:pt idx="3809">
                  <c:v>1.67542693444</c:v>
                </c:pt>
                <c:pt idx="3810">
                  <c:v>1.77236471773</c:v>
                </c:pt>
                <c:pt idx="3811">
                  <c:v>0.437378175958</c:v>
                </c:pt>
                <c:pt idx="3812">
                  <c:v>1.18640557801</c:v>
                </c:pt>
                <c:pt idx="3813">
                  <c:v>2.13515497101</c:v>
                </c:pt>
                <c:pt idx="3814">
                  <c:v>3.66451426195</c:v>
                </c:pt>
                <c:pt idx="3815">
                  <c:v>1.51814835265</c:v>
                </c:pt>
                <c:pt idx="3816">
                  <c:v>9.74115533448</c:v>
                </c:pt>
                <c:pt idx="3817">
                  <c:v>1.27669548642</c:v>
                </c:pt>
                <c:pt idx="3818">
                  <c:v>1.12285998663</c:v>
                </c:pt>
                <c:pt idx="3819">
                  <c:v>1.41026157066</c:v>
                </c:pt>
                <c:pt idx="3820">
                  <c:v>1.25345740106</c:v>
                </c:pt>
                <c:pt idx="3821">
                  <c:v>2.20072552634</c:v>
                </c:pt>
                <c:pt idx="3822">
                  <c:v>1.63056425402</c:v>
                </c:pt>
                <c:pt idx="3823">
                  <c:v>1.27457592042</c:v>
                </c:pt>
                <c:pt idx="3824">
                  <c:v>1.95605144459</c:v>
                </c:pt>
                <c:pt idx="3825">
                  <c:v>0.571389515723</c:v>
                </c:pt>
                <c:pt idx="3826">
                  <c:v>1.59015934021</c:v>
                </c:pt>
                <c:pt idx="3827">
                  <c:v>1.65619641654</c:v>
                </c:pt>
                <c:pt idx="3828">
                  <c:v>1.11090580799</c:v>
                </c:pt>
                <c:pt idx="3829">
                  <c:v>0.295826966393</c:v>
                </c:pt>
                <c:pt idx="3830">
                  <c:v>1.535293664</c:v>
                </c:pt>
                <c:pt idx="3831">
                  <c:v>1.63124475631</c:v>
                </c:pt>
                <c:pt idx="3832">
                  <c:v>1.50444930784</c:v>
                </c:pt>
                <c:pt idx="3833">
                  <c:v>1.39134135531</c:v>
                </c:pt>
                <c:pt idx="3834">
                  <c:v>2.07478476629</c:v>
                </c:pt>
                <c:pt idx="3835">
                  <c:v>1.68242755597</c:v>
                </c:pt>
                <c:pt idx="3836">
                  <c:v>1.23039814606</c:v>
                </c:pt>
                <c:pt idx="3837">
                  <c:v>1.48457016673</c:v>
                </c:pt>
                <c:pt idx="3838">
                  <c:v>1.65923493368</c:v>
                </c:pt>
                <c:pt idx="3839">
                  <c:v>1.93236914322</c:v>
                </c:pt>
                <c:pt idx="3840">
                  <c:v>1.40572648199</c:v>
                </c:pt>
                <c:pt idx="3841">
                  <c:v>2.33805362221</c:v>
                </c:pt>
                <c:pt idx="3842">
                  <c:v>2.34844069122</c:v>
                </c:pt>
                <c:pt idx="3843">
                  <c:v>1.91031837556</c:v>
                </c:pt>
                <c:pt idx="3844">
                  <c:v>1.62623029716</c:v>
                </c:pt>
                <c:pt idx="3845">
                  <c:v>1.4461757275</c:v>
                </c:pt>
                <c:pt idx="3846">
                  <c:v>0.910870142646</c:v>
                </c:pt>
                <c:pt idx="3847">
                  <c:v>1.57380707939</c:v>
                </c:pt>
                <c:pt idx="3848">
                  <c:v>1.45750699753</c:v>
                </c:pt>
                <c:pt idx="3849">
                  <c:v>1.21364567971</c:v>
                </c:pt>
                <c:pt idx="3850">
                  <c:v>1.52254487</c:v>
                </c:pt>
                <c:pt idx="3851">
                  <c:v>2.58878285155</c:v>
                </c:pt>
                <c:pt idx="3852">
                  <c:v>1.90620653995</c:v>
                </c:pt>
                <c:pt idx="3853">
                  <c:v>3.43438203299</c:v>
                </c:pt>
                <c:pt idx="3854">
                  <c:v>1.27338003725</c:v>
                </c:pt>
                <c:pt idx="3855">
                  <c:v>5.86118539274</c:v>
                </c:pt>
                <c:pt idx="3856">
                  <c:v>2.38361584874</c:v>
                </c:pt>
                <c:pt idx="3857">
                  <c:v>1.51443459507</c:v>
                </c:pt>
                <c:pt idx="3858">
                  <c:v>1.16066030856</c:v>
                </c:pt>
                <c:pt idx="3859">
                  <c:v>1.65464382226</c:v>
                </c:pt>
                <c:pt idx="3860">
                  <c:v>0.847699599165</c:v>
                </c:pt>
                <c:pt idx="3861">
                  <c:v>0.762216761169</c:v>
                </c:pt>
                <c:pt idx="3862">
                  <c:v>6.56606440446</c:v>
                </c:pt>
                <c:pt idx="3863">
                  <c:v>2.32732100779</c:v>
                </c:pt>
                <c:pt idx="3864">
                  <c:v>1.15469167958</c:v>
                </c:pt>
                <c:pt idx="3865">
                  <c:v>1.97939704728</c:v>
                </c:pt>
                <c:pt idx="3866">
                  <c:v>1.70052156782</c:v>
                </c:pt>
                <c:pt idx="3867">
                  <c:v>1.0545379524</c:v>
                </c:pt>
                <c:pt idx="3868">
                  <c:v>1.77933705665</c:v>
                </c:pt>
                <c:pt idx="3869">
                  <c:v>1.66064898845</c:v>
                </c:pt>
                <c:pt idx="3870">
                  <c:v>1.3349561241</c:v>
                </c:pt>
                <c:pt idx="3871">
                  <c:v>2.46422824027</c:v>
                </c:pt>
                <c:pt idx="3872">
                  <c:v>1.22672473651</c:v>
                </c:pt>
                <c:pt idx="3873">
                  <c:v>1.16664595017</c:v>
                </c:pt>
                <c:pt idx="3874">
                  <c:v>0.804464074649</c:v>
                </c:pt>
                <c:pt idx="3875">
                  <c:v>0.453340409258</c:v>
                </c:pt>
                <c:pt idx="3876">
                  <c:v>1.20582127056</c:v>
                </c:pt>
                <c:pt idx="3877">
                  <c:v>1.75441638713</c:v>
                </c:pt>
                <c:pt idx="3878">
                  <c:v>1.73504156079</c:v>
                </c:pt>
                <c:pt idx="3879">
                  <c:v>2.02649205445</c:v>
                </c:pt>
                <c:pt idx="3880">
                  <c:v>1.46580344917</c:v>
                </c:pt>
                <c:pt idx="3881">
                  <c:v>1.82545182848</c:v>
                </c:pt>
                <c:pt idx="3882">
                  <c:v>1.49289391871</c:v>
                </c:pt>
                <c:pt idx="3883">
                  <c:v>1.59231206745</c:v>
                </c:pt>
                <c:pt idx="3884">
                  <c:v>1.17425084985</c:v>
                </c:pt>
                <c:pt idx="3885">
                  <c:v>1.26433882285</c:v>
                </c:pt>
                <c:pt idx="3886">
                  <c:v>1.54535556366</c:v>
                </c:pt>
                <c:pt idx="3887">
                  <c:v>1.45040530145</c:v>
                </c:pt>
                <c:pt idx="3888">
                  <c:v>1.68061175869</c:v>
                </c:pt>
                <c:pt idx="3889">
                  <c:v>2.06136451974</c:v>
                </c:pt>
                <c:pt idx="3890">
                  <c:v>1.68118816675</c:v>
                </c:pt>
                <c:pt idx="3891">
                  <c:v>1.34051169837</c:v>
                </c:pt>
                <c:pt idx="3892">
                  <c:v>1.97504067371</c:v>
                </c:pt>
                <c:pt idx="3893">
                  <c:v>2.25664738313</c:v>
                </c:pt>
                <c:pt idx="3894">
                  <c:v>1.81687115115</c:v>
                </c:pt>
                <c:pt idx="3895">
                  <c:v>3.09593879636</c:v>
                </c:pt>
                <c:pt idx="3896">
                  <c:v>1.81668020993</c:v>
                </c:pt>
                <c:pt idx="3897">
                  <c:v>0.938534026007</c:v>
                </c:pt>
                <c:pt idx="3898">
                  <c:v>1.32498353125</c:v>
                </c:pt>
                <c:pt idx="3899">
                  <c:v>1.52089037936</c:v>
                </c:pt>
                <c:pt idx="3900">
                  <c:v>0.956805129941</c:v>
                </c:pt>
                <c:pt idx="3901">
                  <c:v>0.795934618197</c:v>
                </c:pt>
                <c:pt idx="3902">
                  <c:v>1.8043735435</c:v>
                </c:pt>
                <c:pt idx="3903">
                  <c:v>1.63370530523</c:v>
                </c:pt>
                <c:pt idx="3904">
                  <c:v>2.91349457183</c:v>
                </c:pt>
                <c:pt idx="3905">
                  <c:v>1.67590569951</c:v>
                </c:pt>
                <c:pt idx="3906">
                  <c:v>1.94866787827</c:v>
                </c:pt>
                <c:pt idx="3907">
                  <c:v>1.70663588374</c:v>
                </c:pt>
                <c:pt idx="3908">
                  <c:v>1.66096965312</c:v>
                </c:pt>
                <c:pt idx="3909">
                  <c:v>1.7311691972</c:v>
                </c:pt>
                <c:pt idx="3910">
                  <c:v>1.77590087105</c:v>
                </c:pt>
                <c:pt idx="3911">
                  <c:v>0.848726670906</c:v>
                </c:pt>
                <c:pt idx="3912">
                  <c:v>2.93458949071</c:v>
                </c:pt>
                <c:pt idx="3913">
                  <c:v>4.7138917023</c:v>
                </c:pt>
                <c:pt idx="3914">
                  <c:v>1.59214574011</c:v>
                </c:pt>
                <c:pt idx="3915">
                  <c:v>1.84722218539</c:v>
                </c:pt>
                <c:pt idx="3916">
                  <c:v>1.85854670803</c:v>
                </c:pt>
                <c:pt idx="3917">
                  <c:v>1.74291333789</c:v>
                </c:pt>
                <c:pt idx="3918">
                  <c:v>1.30457209259</c:v>
                </c:pt>
                <c:pt idx="3919">
                  <c:v>1.68863524331</c:v>
                </c:pt>
                <c:pt idx="3920">
                  <c:v>1.85286065257</c:v>
                </c:pt>
                <c:pt idx="3921">
                  <c:v>1.28444077877</c:v>
                </c:pt>
                <c:pt idx="3922">
                  <c:v>1.52601472421</c:v>
                </c:pt>
                <c:pt idx="3923">
                  <c:v>2.09468254218</c:v>
                </c:pt>
                <c:pt idx="3924">
                  <c:v>1.48322778716</c:v>
                </c:pt>
                <c:pt idx="3925">
                  <c:v>1.64737193011</c:v>
                </c:pt>
                <c:pt idx="3926">
                  <c:v>1.96743359631</c:v>
                </c:pt>
                <c:pt idx="3927">
                  <c:v>2.47147790808</c:v>
                </c:pt>
                <c:pt idx="3928">
                  <c:v>1.9696220787</c:v>
                </c:pt>
                <c:pt idx="3929">
                  <c:v>1.18663413231</c:v>
                </c:pt>
                <c:pt idx="3930">
                  <c:v>1.39270315817</c:v>
                </c:pt>
                <c:pt idx="3931">
                  <c:v>1.26093489642</c:v>
                </c:pt>
                <c:pt idx="3932">
                  <c:v>1.53434613903</c:v>
                </c:pt>
                <c:pt idx="3933">
                  <c:v>1.74601695298</c:v>
                </c:pt>
                <c:pt idx="3934">
                  <c:v>2.45035336298</c:v>
                </c:pt>
                <c:pt idx="3935">
                  <c:v>1.28208106612</c:v>
                </c:pt>
                <c:pt idx="3936">
                  <c:v>1.05979991728</c:v>
                </c:pt>
                <c:pt idx="3937">
                  <c:v>1.71260355563</c:v>
                </c:pt>
                <c:pt idx="3938">
                  <c:v>1.92030639265</c:v>
                </c:pt>
                <c:pt idx="3939">
                  <c:v>1.5199374912</c:v>
                </c:pt>
                <c:pt idx="3940">
                  <c:v>1.75945385949</c:v>
                </c:pt>
                <c:pt idx="3941">
                  <c:v>2.61256070159</c:v>
                </c:pt>
                <c:pt idx="3942">
                  <c:v>1.36769491844</c:v>
                </c:pt>
                <c:pt idx="3943">
                  <c:v>1.52620359424</c:v>
                </c:pt>
                <c:pt idx="3944">
                  <c:v>1.81930451817</c:v>
                </c:pt>
                <c:pt idx="3945">
                  <c:v>1.97608361146</c:v>
                </c:pt>
                <c:pt idx="3946">
                  <c:v>1.27974327214</c:v>
                </c:pt>
                <c:pt idx="3947">
                  <c:v>0.460801503789</c:v>
                </c:pt>
                <c:pt idx="3948">
                  <c:v>1.56263245055</c:v>
                </c:pt>
                <c:pt idx="3949">
                  <c:v>1.46017126739</c:v>
                </c:pt>
                <c:pt idx="3950">
                  <c:v>1.64836952497</c:v>
                </c:pt>
                <c:pt idx="3951">
                  <c:v>1.40920096361</c:v>
                </c:pt>
                <c:pt idx="3952">
                  <c:v>1.21129585442</c:v>
                </c:pt>
                <c:pt idx="3953">
                  <c:v>2.63382639064</c:v>
                </c:pt>
                <c:pt idx="3954">
                  <c:v>1.51408994824</c:v>
                </c:pt>
                <c:pt idx="3955">
                  <c:v>1.80635158941</c:v>
                </c:pt>
                <c:pt idx="3956">
                  <c:v>2.20995532098</c:v>
                </c:pt>
                <c:pt idx="3957">
                  <c:v>0.995489206546</c:v>
                </c:pt>
                <c:pt idx="3958">
                  <c:v>1.68098335345</c:v>
                </c:pt>
                <c:pt idx="3959">
                  <c:v>2.21872613275</c:v>
                </c:pt>
                <c:pt idx="3960">
                  <c:v>1.05388482723</c:v>
                </c:pt>
                <c:pt idx="3961">
                  <c:v>0.972099979842</c:v>
                </c:pt>
                <c:pt idx="3962">
                  <c:v>1.4189646968</c:v>
                </c:pt>
                <c:pt idx="3963">
                  <c:v>1.70264078281</c:v>
                </c:pt>
                <c:pt idx="3964">
                  <c:v>1.17707787585</c:v>
                </c:pt>
                <c:pt idx="3965">
                  <c:v>2.18695344739</c:v>
                </c:pt>
                <c:pt idx="3966">
                  <c:v>1.19133548824</c:v>
                </c:pt>
                <c:pt idx="3967">
                  <c:v>0.823876190259</c:v>
                </c:pt>
                <c:pt idx="3968">
                  <c:v>1.76266849186</c:v>
                </c:pt>
                <c:pt idx="3969">
                  <c:v>1.11967885658</c:v>
                </c:pt>
                <c:pt idx="3970">
                  <c:v>1.87201393571</c:v>
                </c:pt>
                <c:pt idx="3971">
                  <c:v>1.36719077478</c:v>
                </c:pt>
                <c:pt idx="3972">
                  <c:v>1.92046116758</c:v>
                </c:pt>
                <c:pt idx="3973">
                  <c:v>1.07844763817</c:v>
                </c:pt>
                <c:pt idx="3974">
                  <c:v>1.73378385515</c:v>
                </c:pt>
                <c:pt idx="3975">
                  <c:v>2.0337671544</c:v>
                </c:pt>
                <c:pt idx="3976">
                  <c:v>1.54240307691</c:v>
                </c:pt>
                <c:pt idx="3977">
                  <c:v>1.46092852628</c:v>
                </c:pt>
                <c:pt idx="3978">
                  <c:v>2.22715585868</c:v>
                </c:pt>
                <c:pt idx="3979">
                  <c:v>1.27661674596</c:v>
                </c:pt>
                <c:pt idx="3980">
                  <c:v>1.4994436212</c:v>
                </c:pt>
                <c:pt idx="3981">
                  <c:v>1.65313421037</c:v>
                </c:pt>
                <c:pt idx="3982">
                  <c:v>1.41702435019</c:v>
                </c:pt>
                <c:pt idx="3983">
                  <c:v>1.74837884767</c:v>
                </c:pt>
                <c:pt idx="3984">
                  <c:v>1.44193724317</c:v>
                </c:pt>
                <c:pt idx="3985">
                  <c:v>1.88163464928</c:v>
                </c:pt>
                <c:pt idx="3986">
                  <c:v>1.15774820418</c:v>
                </c:pt>
                <c:pt idx="3987">
                  <c:v>1.24532854311</c:v>
                </c:pt>
                <c:pt idx="3988">
                  <c:v>1.89420774648</c:v>
                </c:pt>
                <c:pt idx="3989">
                  <c:v>1.44316475162</c:v>
                </c:pt>
                <c:pt idx="3990">
                  <c:v>1.9004079861</c:v>
                </c:pt>
                <c:pt idx="3991">
                  <c:v>1.13437349685</c:v>
                </c:pt>
                <c:pt idx="3992">
                  <c:v>1.20474962039</c:v>
                </c:pt>
                <c:pt idx="3993">
                  <c:v>1.85682404368</c:v>
                </c:pt>
                <c:pt idx="3994">
                  <c:v>1.7503110269</c:v>
                </c:pt>
                <c:pt idx="3995">
                  <c:v>1.47450519684</c:v>
                </c:pt>
                <c:pt idx="3996">
                  <c:v>1.67492592312</c:v>
                </c:pt>
                <c:pt idx="3997">
                  <c:v>12.0397380649</c:v>
                </c:pt>
                <c:pt idx="3998">
                  <c:v>1.51759257349</c:v>
                </c:pt>
                <c:pt idx="3999">
                  <c:v>1.9548881493</c:v>
                </c:pt>
                <c:pt idx="4000">
                  <c:v>3.38594085241</c:v>
                </c:pt>
                <c:pt idx="4001">
                  <c:v>0.990096622033</c:v>
                </c:pt>
                <c:pt idx="4002">
                  <c:v>0.948195153924</c:v>
                </c:pt>
                <c:pt idx="4003">
                  <c:v>1.09532067287</c:v>
                </c:pt>
                <c:pt idx="4004">
                  <c:v>2.95686498827</c:v>
                </c:pt>
                <c:pt idx="4005">
                  <c:v>1.19023366336</c:v>
                </c:pt>
                <c:pt idx="4006">
                  <c:v>0.29832555409</c:v>
                </c:pt>
                <c:pt idx="4007">
                  <c:v>1.17307529572</c:v>
                </c:pt>
                <c:pt idx="4008">
                  <c:v>0.951006708022</c:v>
                </c:pt>
                <c:pt idx="4009">
                  <c:v>1.55436851636</c:v>
                </c:pt>
                <c:pt idx="4010">
                  <c:v>1.41016908444</c:v>
                </c:pt>
                <c:pt idx="4011">
                  <c:v>1.15714865128</c:v>
                </c:pt>
                <c:pt idx="4012">
                  <c:v>1.82674430079</c:v>
                </c:pt>
                <c:pt idx="4013">
                  <c:v>1.49727678892</c:v>
                </c:pt>
                <c:pt idx="4014">
                  <c:v>2.80624110454</c:v>
                </c:pt>
                <c:pt idx="4015">
                  <c:v>1.73777270452</c:v>
                </c:pt>
                <c:pt idx="4016">
                  <c:v>2.44436970295</c:v>
                </c:pt>
                <c:pt idx="4017">
                  <c:v>0.78354200036</c:v>
                </c:pt>
                <c:pt idx="4018">
                  <c:v>1.44756114709</c:v>
                </c:pt>
                <c:pt idx="4019">
                  <c:v>0.551636854461</c:v>
                </c:pt>
                <c:pt idx="4020">
                  <c:v>0.901539176383</c:v>
                </c:pt>
                <c:pt idx="4021">
                  <c:v>1.47486096583</c:v>
                </c:pt>
                <c:pt idx="4022">
                  <c:v>1.95983897756</c:v>
                </c:pt>
                <c:pt idx="4023">
                  <c:v>1.58797904139</c:v>
                </c:pt>
                <c:pt idx="4024">
                  <c:v>1.98800035793</c:v>
                </c:pt>
                <c:pt idx="4025">
                  <c:v>1.31974685523</c:v>
                </c:pt>
                <c:pt idx="4026">
                  <c:v>1.11927455033</c:v>
                </c:pt>
                <c:pt idx="4027">
                  <c:v>0.655106855039</c:v>
                </c:pt>
                <c:pt idx="4028">
                  <c:v>2.15098229147</c:v>
                </c:pt>
                <c:pt idx="4029">
                  <c:v>0.834792298844</c:v>
                </c:pt>
                <c:pt idx="4030">
                  <c:v>2.48284243691</c:v>
                </c:pt>
                <c:pt idx="4031">
                  <c:v>10.3122763242</c:v>
                </c:pt>
                <c:pt idx="4032">
                  <c:v>2.49603824288</c:v>
                </c:pt>
                <c:pt idx="4033">
                  <c:v>1.39039413987</c:v>
                </c:pt>
                <c:pt idx="4034">
                  <c:v>2.35580140119</c:v>
                </c:pt>
                <c:pt idx="4035">
                  <c:v>3.83028632358</c:v>
                </c:pt>
                <c:pt idx="4036">
                  <c:v>2.04220362465</c:v>
                </c:pt>
                <c:pt idx="4037">
                  <c:v>1.69846710612</c:v>
                </c:pt>
                <c:pt idx="4038">
                  <c:v>2.40529935597</c:v>
                </c:pt>
                <c:pt idx="4039">
                  <c:v>3.267330823</c:v>
                </c:pt>
                <c:pt idx="4040">
                  <c:v>1.57644438324</c:v>
                </c:pt>
                <c:pt idx="4041">
                  <c:v>1.52593700196</c:v>
                </c:pt>
                <c:pt idx="4042">
                  <c:v>1.96143553697</c:v>
                </c:pt>
                <c:pt idx="4043">
                  <c:v>1.30231329656</c:v>
                </c:pt>
                <c:pt idx="4044">
                  <c:v>2.35045442737</c:v>
                </c:pt>
                <c:pt idx="4045">
                  <c:v>1.55058738996</c:v>
                </c:pt>
                <c:pt idx="4046">
                  <c:v>1.18305183781</c:v>
                </c:pt>
                <c:pt idx="4047">
                  <c:v>1.66298604395</c:v>
                </c:pt>
                <c:pt idx="4048">
                  <c:v>1.57002000958</c:v>
                </c:pt>
                <c:pt idx="4049">
                  <c:v>0.681663410651</c:v>
                </c:pt>
                <c:pt idx="4050">
                  <c:v>2.16888156666</c:v>
                </c:pt>
                <c:pt idx="4051">
                  <c:v>0.45321724239</c:v>
                </c:pt>
                <c:pt idx="4052">
                  <c:v>1.84300835867</c:v>
                </c:pt>
                <c:pt idx="4053">
                  <c:v>1.74830522026</c:v>
                </c:pt>
                <c:pt idx="4054">
                  <c:v>0.791420632119</c:v>
                </c:pt>
                <c:pt idx="4055">
                  <c:v>3.26412325248</c:v>
                </c:pt>
                <c:pt idx="4056">
                  <c:v>1.55438904394</c:v>
                </c:pt>
                <c:pt idx="4057">
                  <c:v>1.62520577673</c:v>
                </c:pt>
                <c:pt idx="4058">
                  <c:v>1.21441138173</c:v>
                </c:pt>
                <c:pt idx="4059">
                  <c:v>1.97747454473</c:v>
                </c:pt>
                <c:pt idx="4060">
                  <c:v>1.27628792007</c:v>
                </c:pt>
                <c:pt idx="4061">
                  <c:v>1.6550957668</c:v>
                </c:pt>
                <c:pt idx="4062">
                  <c:v>1.8922474838</c:v>
                </c:pt>
                <c:pt idx="4063">
                  <c:v>1.80514835435</c:v>
                </c:pt>
                <c:pt idx="4064">
                  <c:v>2.50917465135</c:v>
                </c:pt>
                <c:pt idx="4065">
                  <c:v>1.47714662427</c:v>
                </c:pt>
                <c:pt idx="4066">
                  <c:v>1.69801686248</c:v>
                </c:pt>
                <c:pt idx="4067">
                  <c:v>1.31511394892</c:v>
                </c:pt>
                <c:pt idx="4068">
                  <c:v>0.48408858438</c:v>
                </c:pt>
                <c:pt idx="4069">
                  <c:v>1.01310038096</c:v>
                </c:pt>
                <c:pt idx="4070">
                  <c:v>2.55802790923</c:v>
                </c:pt>
                <c:pt idx="4071">
                  <c:v>1.90146042934</c:v>
                </c:pt>
                <c:pt idx="4072">
                  <c:v>1.38501009804</c:v>
                </c:pt>
                <c:pt idx="4073">
                  <c:v>1.62035477683</c:v>
                </c:pt>
                <c:pt idx="4074">
                  <c:v>1.22135222269</c:v>
                </c:pt>
                <c:pt idx="4075">
                  <c:v>0.978496826767</c:v>
                </c:pt>
                <c:pt idx="4076">
                  <c:v>1.4108425836</c:v>
                </c:pt>
                <c:pt idx="4077">
                  <c:v>1.4696102029</c:v>
                </c:pt>
                <c:pt idx="4078">
                  <c:v>1.69345363378</c:v>
                </c:pt>
                <c:pt idx="4079">
                  <c:v>1.48114018554</c:v>
                </c:pt>
                <c:pt idx="4080">
                  <c:v>1.39393271725</c:v>
                </c:pt>
                <c:pt idx="4081">
                  <c:v>1.78948566712</c:v>
                </c:pt>
                <c:pt idx="4082">
                  <c:v>3.77645157467</c:v>
                </c:pt>
                <c:pt idx="4083">
                  <c:v>1.49065787163</c:v>
                </c:pt>
                <c:pt idx="4084">
                  <c:v>1.22665685869</c:v>
                </c:pt>
                <c:pt idx="4085">
                  <c:v>1.27922205008</c:v>
                </c:pt>
                <c:pt idx="4086">
                  <c:v>1.84660850518</c:v>
                </c:pt>
                <c:pt idx="4087">
                  <c:v>1.82212154615</c:v>
                </c:pt>
                <c:pt idx="4088">
                  <c:v>0.834068409901</c:v>
                </c:pt>
                <c:pt idx="4089">
                  <c:v>2.03252557852</c:v>
                </c:pt>
                <c:pt idx="4090">
                  <c:v>1.38133415633</c:v>
                </c:pt>
                <c:pt idx="4091">
                  <c:v>1.3692292121</c:v>
                </c:pt>
                <c:pt idx="4092">
                  <c:v>1.75745413383</c:v>
                </c:pt>
                <c:pt idx="4093">
                  <c:v>1.15418774697</c:v>
                </c:pt>
                <c:pt idx="4094">
                  <c:v>1.17061214668</c:v>
                </c:pt>
                <c:pt idx="4095">
                  <c:v>2.66688575135</c:v>
                </c:pt>
                <c:pt idx="4096">
                  <c:v>1.66870682402</c:v>
                </c:pt>
                <c:pt idx="4097">
                  <c:v>1.6489658307</c:v>
                </c:pt>
                <c:pt idx="4098">
                  <c:v>1.10496669662</c:v>
                </c:pt>
                <c:pt idx="4099">
                  <c:v>1.2145577494</c:v>
                </c:pt>
                <c:pt idx="4100">
                  <c:v>1.44160922651</c:v>
                </c:pt>
                <c:pt idx="4101">
                  <c:v>2.8949276406</c:v>
                </c:pt>
                <c:pt idx="4102">
                  <c:v>2.38009430757</c:v>
                </c:pt>
                <c:pt idx="4103">
                  <c:v>2.06438198756</c:v>
                </c:pt>
                <c:pt idx="4104">
                  <c:v>3.60330046115</c:v>
                </c:pt>
                <c:pt idx="4105">
                  <c:v>1.21277825091</c:v>
                </c:pt>
                <c:pt idx="4106">
                  <c:v>0.485477345568</c:v>
                </c:pt>
                <c:pt idx="4107">
                  <c:v>1.11587113129</c:v>
                </c:pt>
                <c:pt idx="4108">
                  <c:v>1.37535543127</c:v>
                </c:pt>
                <c:pt idx="4109">
                  <c:v>1.58973365399</c:v>
                </c:pt>
                <c:pt idx="4110">
                  <c:v>3.10235390818</c:v>
                </c:pt>
                <c:pt idx="4111">
                  <c:v>1.58584766383</c:v>
                </c:pt>
                <c:pt idx="4112">
                  <c:v>2.26787393562</c:v>
                </c:pt>
                <c:pt idx="4113">
                  <c:v>3.42313677521</c:v>
                </c:pt>
                <c:pt idx="4114">
                  <c:v>2.1712947579</c:v>
                </c:pt>
                <c:pt idx="4115">
                  <c:v>1.92765734707</c:v>
                </c:pt>
                <c:pt idx="4116">
                  <c:v>1.36967079459</c:v>
                </c:pt>
                <c:pt idx="4117">
                  <c:v>1.29879303807</c:v>
                </c:pt>
                <c:pt idx="4118">
                  <c:v>2.11848513849</c:v>
                </c:pt>
                <c:pt idx="4119">
                  <c:v>0.318524171301</c:v>
                </c:pt>
                <c:pt idx="4120">
                  <c:v>1.97061099296</c:v>
                </c:pt>
                <c:pt idx="4121">
                  <c:v>2.1284997101</c:v>
                </c:pt>
                <c:pt idx="4122">
                  <c:v>1.33072846238</c:v>
                </c:pt>
                <c:pt idx="4123">
                  <c:v>1.33549345881</c:v>
                </c:pt>
                <c:pt idx="4124">
                  <c:v>1.39373021733</c:v>
                </c:pt>
                <c:pt idx="4125">
                  <c:v>2.73484363292</c:v>
                </c:pt>
                <c:pt idx="4126">
                  <c:v>1.417497121</c:v>
                </c:pt>
                <c:pt idx="4127">
                  <c:v>1.90125874054</c:v>
                </c:pt>
                <c:pt idx="4128">
                  <c:v>1.17301856372</c:v>
                </c:pt>
                <c:pt idx="4129">
                  <c:v>1.89594627065</c:v>
                </c:pt>
                <c:pt idx="4130">
                  <c:v>2.81100521219</c:v>
                </c:pt>
                <c:pt idx="4131">
                  <c:v>1.76382180411</c:v>
                </c:pt>
                <c:pt idx="4132">
                  <c:v>2.16384332412</c:v>
                </c:pt>
                <c:pt idx="4133">
                  <c:v>1.31419793582</c:v>
                </c:pt>
                <c:pt idx="4134">
                  <c:v>1.46011154525</c:v>
                </c:pt>
                <c:pt idx="4135">
                  <c:v>1.74101402161</c:v>
                </c:pt>
                <c:pt idx="4136">
                  <c:v>1.7559199964</c:v>
                </c:pt>
                <c:pt idx="4137">
                  <c:v>1.27421793286</c:v>
                </c:pt>
                <c:pt idx="4138">
                  <c:v>1.90601120814</c:v>
                </c:pt>
                <c:pt idx="4139">
                  <c:v>1.62438184186</c:v>
                </c:pt>
                <c:pt idx="4140">
                  <c:v>1.7125965507</c:v>
                </c:pt>
                <c:pt idx="4141">
                  <c:v>1.15426897509</c:v>
                </c:pt>
                <c:pt idx="4142">
                  <c:v>1.12978508958</c:v>
                </c:pt>
                <c:pt idx="4143">
                  <c:v>1.90722461967</c:v>
                </c:pt>
                <c:pt idx="4144">
                  <c:v>2.00118974082</c:v>
                </c:pt>
                <c:pt idx="4145">
                  <c:v>2.41127440105</c:v>
                </c:pt>
                <c:pt idx="4146">
                  <c:v>1.15043102629</c:v>
                </c:pt>
                <c:pt idx="4147">
                  <c:v>1.29837000436</c:v>
                </c:pt>
                <c:pt idx="4148">
                  <c:v>2.05721774687</c:v>
                </c:pt>
                <c:pt idx="4149">
                  <c:v>1.99519709872</c:v>
                </c:pt>
                <c:pt idx="4150">
                  <c:v>2.46263523227</c:v>
                </c:pt>
                <c:pt idx="4151">
                  <c:v>2.78060746488</c:v>
                </c:pt>
                <c:pt idx="4152">
                  <c:v>1.27303523394</c:v>
                </c:pt>
                <c:pt idx="4153">
                  <c:v>2.25828605275</c:v>
                </c:pt>
                <c:pt idx="4154">
                  <c:v>2.06639979514</c:v>
                </c:pt>
                <c:pt idx="4155">
                  <c:v>1.70495583518</c:v>
                </c:pt>
                <c:pt idx="4156">
                  <c:v>1.80566540121</c:v>
                </c:pt>
                <c:pt idx="4157">
                  <c:v>1.97611946483</c:v>
                </c:pt>
                <c:pt idx="4158">
                  <c:v>1.20764555165</c:v>
                </c:pt>
                <c:pt idx="4159">
                  <c:v>1.58410330198</c:v>
                </c:pt>
                <c:pt idx="4160">
                  <c:v>1.95659369441</c:v>
                </c:pt>
                <c:pt idx="4161">
                  <c:v>0.800726528092</c:v>
                </c:pt>
                <c:pt idx="4162">
                  <c:v>1.82903699963</c:v>
                </c:pt>
                <c:pt idx="4163">
                  <c:v>1.50361420002</c:v>
                </c:pt>
                <c:pt idx="4164">
                  <c:v>1.56182998429</c:v>
                </c:pt>
                <c:pt idx="4165">
                  <c:v>1.58572346066</c:v>
                </c:pt>
                <c:pt idx="4166">
                  <c:v>1.63839289082</c:v>
                </c:pt>
                <c:pt idx="4167">
                  <c:v>0.711233707794</c:v>
                </c:pt>
                <c:pt idx="4168">
                  <c:v>1.59906155357</c:v>
                </c:pt>
                <c:pt idx="4169">
                  <c:v>4.12494752118</c:v>
                </c:pt>
                <c:pt idx="4170">
                  <c:v>1.3492456459</c:v>
                </c:pt>
                <c:pt idx="4171">
                  <c:v>1.29649297292</c:v>
                </c:pt>
                <c:pt idx="4172">
                  <c:v>1.48186020113</c:v>
                </c:pt>
                <c:pt idx="4173">
                  <c:v>1.89439171091</c:v>
                </c:pt>
                <c:pt idx="4174">
                  <c:v>2.22647334454</c:v>
                </c:pt>
                <c:pt idx="4175">
                  <c:v>2.27330560012</c:v>
                </c:pt>
                <c:pt idx="4176">
                  <c:v>2.08320362497</c:v>
                </c:pt>
                <c:pt idx="4177">
                  <c:v>1.09087489598</c:v>
                </c:pt>
                <c:pt idx="4178">
                  <c:v>1.41698766224</c:v>
                </c:pt>
                <c:pt idx="4179">
                  <c:v>0.958758334944</c:v>
                </c:pt>
                <c:pt idx="4180">
                  <c:v>1.87303949691</c:v>
                </c:pt>
                <c:pt idx="4181">
                  <c:v>1.2119988674</c:v>
                </c:pt>
                <c:pt idx="4182">
                  <c:v>3.20400699912</c:v>
                </c:pt>
                <c:pt idx="4183">
                  <c:v>1.19428007442</c:v>
                </c:pt>
                <c:pt idx="4184">
                  <c:v>1.38172992083</c:v>
                </c:pt>
                <c:pt idx="4185">
                  <c:v>1.93044073854</c:v>
                </c:pt>
                <c:pt idx="4186">
                  <c:v>2.48054497888</c:v>
                </c:pt>
                <c:pt idx="4187">
                  <c:v>1.61778249731</c:v>
                </c:pt>
                <c:pt idx="4188">
                  <c:v>1.66192537811</c:v>
                </c:pt>
                <c:pt idx="4189">
                  <c:v>1.57619902579</c:v>
                </c:pt>
                <c:pt idx="4190">
                  <c:v>1.47496273083</c:v>
                </c:pt>
                <c:pt idx="4191">
                  <c:v>6.44546861109</c:v>
                </c:pt>
                <c:pt idx="4192">
                  <c:v>1.56145581857</c:v>
                </c:pt>
                <c:pt idx="4193">
                  <c:v>1.09707698641</c:v>
                </c:pt>
                <c:pt idx="4194">
                  <c:v>2.1557507525</c:v>
                </c:pt>
                <c:pt idx="4195">
                  <c:v>1.73435606544</c:v>
                </c:pt>
                <c:pt idx="4196">
                  <c:v>1.16492510096</c:v>
                </c:pt>
                <c:pt idx="4197">
                  <c:v>2.44031258163</c:v>
                </c:pt>
                <c:pt idx="4198">
                  <c:v>1.24736349039</c:v>
                </c:pt>
                <c:pt idx="4199">
                  <c:v>0.747311729348</c:v>
                </c:pt>
                <c:pt idx="4200">
                  <c:v>2.03680572118</c:v>
                </c:pt>
                <c:pt idx="4201">
                  <c:v>1.06695122579</c:v>
                </c:pt>
                <c:pt idx="4202">
                  <c:v>1.94673753785</c:v>
                </c:pt>
                <c:pt idx="4203">
                  <c:v>2.09773062735</c:v>
                </c:pt>
                <c:pt idx="4204">
                  <c:v>2.22210877882</c:v>
                </c:pt>
                <c:pt idx="4205">
                  <c:v>2.13154046021</c:v>
                </c:pt>
                <c:pt idx="4206">
                  <c:v>1.27798157998</c:v>
                </c:pt>
                <c:pt idx="4207">
                  <c:v>1.33939907394</c:v>
                </c:pt>
                <c:pt idx="4208">
                  <c:v>1.22241770415</c:v>
                </c:pt>
                <c:pt idx="4209">
                  <c:v>1.2000684497</c:v>
                </c:pt>
                <c:pt idx="4210">
                  <c:v>2.54078993583</c:v>
                </c:pt>
                <c:pt idx="4211">
                  <c:v>1.98189602844</c:v>
                </c:pt>
                <c:pt idx="4212">
                  <c:v>1.52996629702</c:v>
                </c:pt>
                <c:pt idx="4213">
                  <c:v>1.06195094033</c:v>
                </c:pt>
                <c:pt idx="4214">
                  <c:v>1.2620537336</c:v>
                </c:pt>
                <c:pt idx="4215">
                  <c:v>0.381591040327</c:v>
                </c:pt>
                <c:pt idx="4216">
                  <c:v>1.30499638822</c:v>
                </c:pt>
                <c:pt idx="4217">
                  <c:v>0.983253678782</c:v>
                </c:pt>
                <c:pt idx="4218">
                  <c:v>1.12863932088</c:v>
                </c:pt>
                <c:pt idx="4219">
                  <c:v>1.79167679336</c:v>
                </c:pt>
                <c:pt idx="4220">
                  <c:v>1.95839301708</c:v>
                </c:pt>
                <c:pt idx="4221">
                  <c:v>1.27453323301</c:v>
                </c:pt>
                <c:pt idx="4222">
                  <c:v>1.88566026882</c:v>
                </c:pt>
                <c:pt idx="4223">
                  <c:v>0.547871841051</c:v>
                </c:pt>
                <c:pt idx="4224">
                  <c:v>1.4924101486</c:v>
                </c:pt>
                <c:pt idx="4225">
                  <c:v>2.0893471333</c:v>
                </c:pt>
                <c:pt idx="4226">
                  <c:v>1.88220821567</c:v>
                </c:pt>
                <c:pt idx="4227">
                  <c:v>1.75849471912</c:v>
                </c:pt>
                <c:pt idx="4228">
                  <c:v>1.11387804003</c:v>
                </c:pt>
                <c:pt idx="4229">
                  <c:v>1.09603416135</c:v>
                </c:pt>
                <c:pt idx="4230">
                  <c:v>0.70071118718</c:v>
                </c:pt>
                <c:pt idx="4231">
                  <c:v>1.55630137681</c:v>
                </c:pt>
                <c:pt idx="4232">
                  <c:v>1.32553878369</c:v>
                </c:pt>
                <c:pt idx="4233">
                  <c:v>2.1988181216</c:v>
                </c:pt>
                <c:pt idx="4234">
                  <c:v>2.12145802477</c:v>
                </c:pt>
                <c:pt idx="4235">
                  <c:v>1.85368199626</c:v>
                </c:pt>
                <c:pt idx="4236">
                  <c:v>1.11499840172</c:v>
                </c:pt>
                <c:pt idx="4237">
                  <c:v>3.19355456267</c:v>
                </c:pt>
                <c:pt idx="4238">
                  <c:v>1.79743253687</c:v>
                </c:pt>
                <c:pt idx="4239">
                  <c:v>1.49543811114</c:v>
                </c:pt>
                <c:pt idx="4240">
                  <c:v>1.4665297448</c:v>
                </c:pt>
                <c:pt idx="4241">
                  <c:v>1.16743890882</c:v>
                </c:pt>
                <c:pt idx="4242">
                  <c:v>2.69348275643</c:v>
                </c:pt>
                <c:pt idx="4243">
                  <c:v>1.17502371338</c:v>
                </c:pt>
                <c:pt idx="4244">
                  <c:v>0.729339829117</c:v>
                </c:pt>
                <c:pt idx="4245">
                  <c:v>1.24418260944</c:v>
                </c:pt>
                <c:pt idx="4246">
                  <c:v>1.61576526554</c:v>
                </c:pt>
                <c:pt idx="4247">
                  <c:v>0.967837347868</c:v>
                </c:pt>
                <c:pt idx="4248">
                  <c:v>2.76436867192</c:v>
                </c:pt>
                <c:pt idx="4249">
                  <c:v>1.44137551688</c:v>
                </c:pt>
                <c:pt idx="4250">
                  <c:v>1.57850915399</c:v>
                </c:pt>
                <c:pt idx="4251">
                  <c:v>2.50259745454</c:v>
                </c:pt>
                <c:pt idx="4252">
                  <c:v>1.86211121256</c:v>
                </c:pt>
                <c:pt idx="4253">
                  <c:v>1.35516555033</c:v>
                </c:pt>
                <c:pt idx="4254">
                  <c:v>7.82552945398</c:v>
                </c:pt>
                <c:pt idx="4255">
                  <c:v>2.97880295765</c:v>
                </c:pt>
                <c:pt idx="4256">
                  <c:v>2.25794383022</c:v>
                </c:pt>
                <c:pt idx="4257">
                  <c:v>1.15318144465</c:v>
                </c:pt>
                <c:pt idx="4258">
                  <c:v>2.05083234225</c:v>
                </c:pt>
                <c:pt idx="4259">
                  <c:v>2.17635318796</c:v>
                </c:pt>
                <c:pt idx="4260">
                  <c:v>13.7677344586</c:v>
                </c:pt>
                <c:pt idx="4261">
                  <c:v>1.17736282154</c:v>
                </c:pt>
                <c:pt idx="4262">
                  <c:v>1.20786762239</c:v>
                </c:pt>
                <c:pt idx="4263">
                  <c:v>2.19730786354</c:v>
                </c:pt>
                <c:pt idx="4264">
                  <c:v>3.06516128824</c:v>
                </c:pt>
                <c:pt idx="4265">
                  <c:v>1.43740250463</c:v>
                </c:pt>
                <c:pt idx="4266">
                  <c:v>1.28849731424</c:v>
                </c:pt>
                <c:pt idx="4267">
                  <c:v>0.855050989284</c:v>
                </c:pt>
                <c:pt idx="4268">
                  <c:v>1.87577797864</c:v>
                </c:pt>
                <c:pt idx="4269">
                  <c:v>1.4379915191</c:v>
                </c:pt>
                <c:pt idx="4270">
                  <c:v>1.23336170979</c:v>
                </c:pt>
                <c:pt idx="4271">
                  <c:v>1.94563879955</c:v>
                </c:pt>
                <c:pt idx="4272">
                  <c:v>1.15822600692</c:v>
                </c:pt>
                <c:pt idx="4273">
                  <c:v>1.930020587</c:v>
                </c:pt>
                <c:pt idx="4274">
                  <c:v>2.21595707106</c:v>
                </c:pt>
                <c:pt idx="4275">
                  <c:v>2.11185551965</c:v>
                </c:pt>
                <c:pt idx="4276">
                  <c:v>1.89706711948</c:v>
                </c:pt>
                <c:pt idx="4277">
                  <c:v>2.46884080695</c:v>
                </c:pt>
                <c:pt idx="4278">
                  <c:v>1.77908732467</c:v>
                </c:pt>
                <c:pt idx="4279">
                  <c:v>1.97988759781</c:v>
                </c:pt>
                <c:pt idx="4280">
                  <c:v>1.53113413078</c:v>
                </c:pt>
                <c:pt idx="4281">
                  <c:v>2.48598650473</c:v>
                </c:pt>
                <c:pt idx="4282">
                  <c:v>3.75632119847</c:v>
                </c:pt>
                <c:pt idx="4283">
                  <c:v>2.02113126046</c:v>
                </c:pt>
                <c:pt idx="4284">
                  <c:v>0.953930195123</c:v>
                </c:pt>
                <c:pt idx="4285">
                  <c:v>1.91111217399</c:v>
                </c:pt>
                <c:pt idx="4286">
                  <c:v>1.78932926569</c:v>
                </c:pt>
                <c:pt idx="4287">
                  <c:v>1.30936776493</c:v>
                </c:pt>
                <c:pt idx="4288">
                  <c:v>1.60523039337</c:v>
                </c:pt>
                <c:pt idx="4289">
                  <c:v>1.43225620769</c:v>
                </c:pt>
                <c:pt idx="4290">
                  <c:v>1.72562649557</c:v>
                </c:pt>
                <c:pt idx="4291">
                  <c:v>1.94271891363</c:v>
                </c:pt>
                <c:pt idx="4292">
                  <c:v>3.24930605315</c:v>
                </c:pt>
                <c:pt idx="4293">
                  <c:v>1.2166789514</c:v>
                </c:pt>
                <c:pt idx="4294">
                  <c:v>1.77021150646</c:v>
                </c:pt>
                <c:pt idx="4295">
                  <c:v>2.00035575116</c:v>
                </c:pt>
                <c:pt idx="4296">
                  <c:v>1.69527417297</c:v>
                </c:pt>
                <c:pt idx="4297">
                  <c:v>1.43183601875</c:v>
                </c:pt>
                <c:pt idx="4298">
                  <c:v>2.13278363324</c:v>
                </c:pt>
                <c:pt idx="4299">
                  <c:v>2.25858045488</c:v>
                </c:pt>
                <c:pt idx="4300">
                  <c:v>2.00193524852</c:v>
                </c:pt>
                <c:pt idx="4301">
                  <c:v>1.43146365131</c:v>
                </c:pt>
                <c:pt idx="4302">
                  <c:v>2.09952792208</c:v>
                </c:pt>
                <c:pt idx="4303">
                  <c:v>1.45453802065</c:v>
                </c:pt>
                <c:pt idx="4304">
                  <c:v>1.2432589012</c:v>
                </c:pt>
                <c:pt idx="4305">
                  <c:v>1.24811993867</c:v>
                </c:pt>
                <c:pt idx="4306">
                  <c:v>1.55359155365</c:v>
                </c:pt>
                <c:pt idx="4307">
                  <c:v>1.0730703452</c:v>
                </c:pt>
                <c:pt idx="4308">
                  <c:v>1.23528319924</c:v>
                </c:pt>
                <c:pt idx="4309">
                  <c:v>1.22473529733</c:v>
                </c:pt>
                <c:pt idx="4310">
                  <c:v>1.17431609194</c:v>
                </c:pt>
                <c:pt idx="4311">
                  <c:v>1.34274627881</c:v>
                </c:pt>
                <c:pt idx="4312">
                  <c:v>1.41987525148</c:v>
                </c:pt>
                <c:pt idx="4313">
                  <c:v>1.5912980319</c:v>
                </c:pt>
                <c:pt idx="4314">
                  <c:v>1.69516006748</c:v>
                </c:pt>
                <c:pt idx="4315">
                  <c:v>1.32620530932</c:v>
                </c:pt>
                <c:pt idx="4316">
                  <c:v>1.50660082558</c:v>
                </c:pt>
                <c:pt idx="4317">
                  <c:v>2.21681039464</c:v>
                </c:pt>
                <c:pt idx="4318">
                  <c:v>1.87113412284</c:v>
                </c:pt>
                <c:pt idx="4319">
                  <c:v>1.1524405007</c:v>
                </c:pt>
                <c:pt idx="4320">
                  <c:v>0.816045297905</c:v>
                </c:pt>
                <c:pt idx="4321">
                  <c:v>1.80313590271</c:v>
                </c:pt>
                <c:pt idx="4322">
                  <c:v>1.39578314303</c:v>
                </c:pt>
                <c:pt idx="4323">
                  <c:v>1.94241760479</c:v>
                </c:pt>
                <c:pt idx="4324">
                  <c:v>1.53504033174</c:v>
                </c:pt>
                <c:pt idx="4325">
                  <c:v>1.04919794363</c:v>
                </c:pt>
                <c:pt idx="4326">
                  <c:v>1.78376119255</c:v>
                </c:pt>
                <c:pt idx="4327">
                  <c:v>2.01619682647</c:v>
                </c:pt>
                <c:pt idx="4328">
                  <c:v>3.25256242109</c:v>
                </c:pt>
                <c:pt idx="4329">
                  <c:v>0.910602554743</c:v>
                </c:pt>
                <c:pt idx="4330">
                  <c:v>1.24897321638</c:v>
                </c:pt>
                <c:pt idx="4331">
                  <c:v>1.48440361196</c:v>
                </c:pt>
                <c:pt idx="4332">
                  <c:v>1.80121335334</c:v>
                </c:pt>
                <c:pt idx="4333">
                  <c:v>1.84424605005</c:v>
                </c:pt>
                <c:pt idx="4334">
                  <c:v>1.97829914714</c:v>
                </c:pt>
                <c:pt idx="4335">
                  <c:v>1.56115411751</c:v>
                </c:pt>
                <c:pt idx="4336">
                  <c:v>1.80468544681</c:v>
                </c:pt>
                <c:pt idx="4337">
                  <c:v>0.398622452444</c:v>
                </c:pt>
                <c:pt idx="4338">
                  <c:v>1.53732089465</c:v>
                </c:pt>
                <c:pt idx="4339">
                  <c:v>1.9357690836</c:v>
                </c:pt>
                <c:pt idx="4340">
                  <c:v>2.74643442208</c:v>
                </c:pt>
                <c:pt idx="4341">
                  <c:v>3.12323937526</c:v>
                </c:pt>
                <c:pt idx="4342">
                  <c:v>1.66055087314</c:v>
                </c:pt>
                <c:pt idx="4343">
                  <c:v>0.37137556616</c:v>
                </c:pt>
                <c:pt idx="4344">
                  <c:v>1.57446321777</c:v>
                </c:pt>
                <c:pt idx="4345">
                  <c:v>1.38697505123</c:v>
                </c:pt>
                <c:pt idx="4346">
                  <c:v>2.14521117935</c:v>
                </c:pt>
                <c:pt idx="4347">
                  <c:v>2.05197839367</c:v>
                </c:pt>
                <c:pt idx="4348">
                  <c:v>2.70451085212</c:v>
                </c:pt>
                <c:pt idx="4349">
                  <c:v>1.88352420612</c:v>
                </c:pt>
                <c:pt idx="4350">
                  <c:v>1.33955480618</c:v>
                </c:pt>
                <c:pt idx="4351">
                  <c:v>1.8077779286</c:v>
                </c:pt>
                <c:pt idx="4352">
                  <c:v>1.78291923029</c:v>
                </c:pt>
                <c:pt idx="4353">
                  <c:v>1.81935616018</c:v>
                </c:pt>
                <c:pt idx="4354">
                  <c:v>1.67292407264</c:v>
                </c:pt>
                <c:pt idx="4355">
                  <c:v>2.15165343922</c:v>
                </c:pt>
                <c:pt idx="4356">
                  <c:v>1.6226929101</c:v>
                </c:pt>
                <c:pt idx="4357">
                  <c:v>0.588782578696</c:v>
                </c:pt>
                <c:pt idx="4358">
                  <c:v>2.27768986459</c:v>
                </c:pt>
                <c:pt idx="4359">
                  <c:v>1.23983700773</c:v>
                </c:pt>
                <c:pt idx="4360">
                  <c:v>1.46598973246</c:v>
                </c:pt>
                <c:pt idx="4361">
                  <c:v>1.5740736094</c:v>
                </c:pt>
                <c:pt idx="4362">
                  <c:v>1.9296449559</c:v>
                </c:pt>
                <c:pt idx="4363">
                  <c:v>1.24812288077</c:v>
                </c:pt>
                <c:pt idx="4364">
                  <c:v>2.71163249195</c:v>
                </c:pt>
                <c:pt idx="4365">
                  <c:v>3.70226964005</c:v>
                </c:pt>
                <c:pt idx="4366">
                  <c:v>1.65036262791</c:v>
                </c:pt>
                <c:pt idx="4367">
                  <c:v>1.81520473058</c:v>
                </c:pt>
                <c:pt idx="4368">
                  <c:v>1.92306494457</c:v>
                </c:pt>
                <c:pt idx="4369">
                  <c:v>1.31464974133</c:v>
                </c:pt>
                <c:pt idx="4370">
                  <c:v>1.27797563222</c:v>
                </c:pt>
                <c:pt idx="4371">
                  <c:v>0.642679266923</c:v>
                </c:pt>
                <c:pt idx="4372">
                  <c:v>1.25733914047</c:v>
                </c:pt>
                <c:pt idx="4373">
                  <c:v>1.39929086814</c:v>
                </c:pt>
                <c:pt idx="4374">
                  <c:v>2.39911080472</c:v>
                </c:pt>
                <c:pt idx="4375">
                  <c:v>1.71252291053</c:v>
                </c:pt>
                <c:pt idx="4376">
                  <c:v>1.75475192703</c:v>
                </c:pt>
                <c:pt idx="4377">
                  <c:v>1.51487220921</c:v>
                </c:pt>
                <c:pt idx="4378">
                  <c:v>2.10723018521</c:v>
                </c:pt>
                <c:pt idx="4379">
                  <c:v>1.64509131414</c:v>
                </c:pt>
                <c:pt idx="4380">
                  <c:v>0.304929479098</c:v>
                </c:pt>
                <c:pt idx="4381">
                  <c:v>0.396531513469</c:v>
                </c:pt>
                <c:pt idx="4382">
                  <c:v>3.41697570945</c:v>
                </c:pt>
                <c:pt idx="4383">
                  <c:v>2.08680867579</c:v>
                </c:pt>
                <c:pt idx="4384">
                  <c:v>2.98324066305</c:v>
                </c:pt>
                <c:pt idx="4385">
                  <c:v>4.71451662339</c:v>
                </c:pt>
                <c:pt idx="4386">
                  <c:v>2.12110108968</c:v>
                </c:pt>
                <c:pt idx="4387">
                  <c:v>0.529103309152</c:v>
                </c:pt>
                <c:pt idx="4388">
                  <c:v>1.36932547941</c:v>
                </c:pt>
                <c:pt idx="4389">
                  <c:v>1.21091871193</c:v>
                </c:pt>
                <c:pt idx="4390">
                  <c:v>1.58867992463</c:v>
                </c:pt>
                <c:pt idx="4391">
                  <c:v>1.97608665191</c:v>
                </c:pt>
                <c:pt idx="4392">
                  <c:v>1.85274004831</c:v>
                </c:pt>
                <c:pt idx="4393">
                  <c:v>2.84821851634</c:v>
                </c:pt>
                <c:pt idx="4394">
                  <c:v>2.61684609103</c:v>
                </c:pt>
                <c:pt idx="4395">
                  <c:v>1.33640768064</c:v>
                </c:pt>
                <c:pt idx="4396">
                  <c:v>2.60121116756</c:v>
                </c:pt>
                <c:pt idx="4397">
                  <c:v>1.6915024637</c:v>
                </c:pt>
                <c:pt idx="4398">
                  <c:v>2.76707583601</c:v>
                </c:pt>
                <c:pt idx="4399">
                  <c:v>1.15021420478</c:v>
                </c:pt>
                <c:pt idx="4400">
                  <c:v>1.72848879511</c:v>
                </c:pt>
                <c:pt idx="4401">
                  <c:v>1.8565879287</c:v>
                </c:pt>
                <c:pt idx="4402">
                  <c:v>1.85093314402</c:v>
                </c:pt>
                <c:pt idx="4403">
                  <c:v>1.48237406242</c:v>
                </c:pt>
                <c:pt idx="4404">
                  <c:v>2.07390335102</c:v>
                </c:pt>
                <c:pt idx="4405">
                  <c:v>2.20919399524</c:v>
                </c:pt>
                <c:pt idx="4406">
                  <c:v>1.53229713656</c:v>
                </c:pt>
                <c:pt idx="4407">
                  <c:v>1.23621115434</c:v>
                </c:pt>
                <c:pt idx="4408">
                  <c:v>1.62083211306</c:v>
                </c:pt>
                <c:pt idx="4409">
                  <c:v>2.56557912539</c:v>
                </c:pt>
                <c:pt idx="4410">
                  <c:v>0.439600143238</c:v>
                </c:pt>
                <c:pt idx="4411">
                  <c:v>2.25620909112</c:v>
                </c:pt>
                <c:pt idx="4412">
                  <c:v>1.93155485356</c:v>
                </c:pt>
                <c:pt idx="4413">
                  <c:v>1.56412621329</c:v>
                </c:pt>
                <c:pt idx="4414">
                  <c:v>1.24578799198</c:v>
                </c:pt>
                <c:pt idx="4415">
                  <c:v>1.11051960912</c:v>
                </c:pt>
                <c:pt idx="4416">
                  <c:v>1.2693402733</c:v>
                </c:pt>
                <c:pt idx="4417">
                  <c:v>1.95158362733</c:v>
                </c:pt>
                <c:pt idx="4418">
                  <c:v>1.49212923378</c:v>
                </c:pt>
                <c:pt idx="4419">
                  <c:v>1.46445129017</c:v>
                </c:pt>
                <c:pt idx="4420">
                  <c:v>1.87340506271</c:v>
                </c:pt>
                <c:pt idx="4421">
                  <c:v>1.94206156548</c:v>
                </c:pt>
                <c:pt idx="4422">
                  <c:v>1.35846174805</c:v>
                </c:pt>
                <c:pt idx="4423">
                  <c:v>1.55615956593</c:v>
                </c:pt>
                <c:pt idx="4424">
                  <c:v>1.80420214099</c:v>
                </c:pt>
                <c:pt idx="4425">
                  <c:v>1.69526643743</c:v>
                </c:pt>
                <c:pt idx="4426">
                  <c:v>1.98707057088</c:v>
                </c:pt>
                <c:pt idx="4427">
                  <c:v>1.93289842051</c:v>
                </c:pt>
                <c:pt idx="4428">
                  <c:v>1.20780808995</c:v>
                </c:pt>
                <c:pt idx="4429">
                  <c:v>1.7095208244</c:v>
                </c:pt>
                <c:pt idx="4430">
                  <c:v>1.98100812567</c:v>
                </c:pt>
                <c:pt idx="4431">
                  <c:v>1.15457210126</c:v>
                </c:pt>
                <c:pt idx="4432">
                  <c:v>1.62673656617</c:v>
                </c:pt>
                <c:pt idx="4433">
                  <c:v>1.99228048982</c:v>
                </c:pt>
                <c:pt idx="4434">
                  <c:v>1.74222245171</c:v>
                </c:pt>
                <c:pt idx="4435">
                  <c:v>1.70674125284</c:v>
                </c:pt>
                <c:pt idx="4436">
                  <c:v>0.700345716185</c:v>
                </c:pt>
                <c:pt idx="4437">
                  <c:v>2.17933370564</c:v>
                </c:pt>
                <c:pt idx="4438">
                  <c:v>1.53526747294</c:v>
                </c:pt>
                <c:pt idx="4439">
                  <c:v>1.77685328906</c:v>
                </c:pt>
                <c:pt idx="4440">
                  <c:v>2.04734505562</c:v>
                </c:pt>
                <c:pt idx="4441">
                  <c:v>2.54313476031</c:v>
                </c:pt>
                <c:pt idx="4442">
                  <c:v>2.33403606279</c:v>
                </c:pt>
                <c:pt idx="4443">
                  <c:v>1.54583656917</c:v>
                </c:pt>
                <c:pt idx="4444">
                  <c:v>10.3157724298</c:v>
                </c:pt>
                <c:pt idx="4445">
                  <c:v>1.34621949916</c:v>
                </c:pt>
                <c:pt idx="4446">
                  <c:v>1.15258230691</c:v>
                </c:pt>
                <c:pt idx="4447">
                  <c:v>1.29370575591</c:v>
                </c:pt>
                <c:pt idx="4448">
                  <c:v>1.32787034196</c:v>
                </c:pt>
                <c:pt idx="4449">
                  <c:v>2.36952703543</c:v>
                </c:pt>
                <c:pt idx="4450">
                  <c:v>1.70282757538</c:v>
                </c:pt>
                <c:pt idx="4451">
                  <c:v>1.60294439364</c:v>
                </c:pt>
                <c:pt idx="4452">
                  <c:v>1.51441099938</c:v>
                </c:pt>
                <c:pt idx="4453">
                  <c:v>1.84576662172</c:v>
                </c:pt>
                <c:pt idx="4454">
                  <c:v>1.71740685136</c:v>
                </c:pt>
                <c:pt idx="4455">
                  <c:v>1.73173074972</c:v>
                </c:pt>
                <c:pt idx="4456">
                  <c:v>1.4601191374</c:v>
                </c:pt>
                <c:pt idx="4457">
                  <c:v>1.4324785341</c:v>
                </c:pt>
                <c:pt idx="4458">
                  <c:v>1.6146336232</c:v>
                </c:pt>
                <c:pt idx="4459">
                  <c:v>1.58641589062</c:v>
                </c:pt>
                <c:pt idx="4460">
                  <c:v>1.26568228943</c:v>
                </c:pt>
                <c:pt idx="4461">
                  <c:v>1.8949523369</c:v>
                </c:pt>
                <c:pt idx="4462">
                  <c:v>0.918444486916</c:v>
                </c:pt>
                <c:pt idx="4463">
                  <c:v>3.27153125181</c:v>
                </c:pt>
                <c:pt idx="4464">
                  <c:v>1.37091440682</c:v>
                </c:pt>
                <c:pt idx="4465">
                  <c:v>1.90503062764</c:v>
                </c:pt>
                <c:pt idx="4466">
                  <c:v>1.61313569791</c:v>
                </c:pt>
                <c:pt idx="4467">
                  <c:v>13.017544117</c:v>
                </c:pt>
                <c:pt idx="4468">
                  <c:v>1.29266581426</c:v>
                </c:pt>
                <c:pt idx="4469">
                  <c:v>1.39168618967</c:v>
                </c:pt>
                <c:pt idx="4470">
                  <c:v>1.9477392296</c:v>
                </c:pt>
                <c:pt idx="4471">
                  <c:v>1.18514985656</c:v>
                </c:pt>
                <c:pt idx="4472">
                  <c:v>0.974866488961</c:v>
                </c:pt>
                <c:pt idx="4473">
                  <c:v>1.88716034032</c:v>
                </c:pt>
                <c:pt idx="4474">
                  <c:v>1.12983687379</c:v>
                </c:pt>
                <c:pt idx="4475">
                  <c:v>1.48042583768</c:v>
                </c:pt>
                <c:pt idx="4476">
                  <c:v>1.63045195996</c:v>
                </c:pt>
                <c:pt idx="4477">
                  <c:v>0.92557568454</c:v>
                </c:pt>
                <c:pt idx="4478">
                  <c:v>1.7822248627</c:v>
                </c:pt>
                <c:pt idx="4479">
                  <c:v>1.2123407178</c:v>
                </c:pt>
                <c:pt idx="4480">
                  <c:v>1.94517754365</c:v>
                </c:pt>
                <c:pt idx="4481">
                  <c:v>2.33701321884</c:v>
                </c:pt>
                <c:pt idx="4482">
                  <c:v>2.03079037386</c:v>
                </c:pt>
                <c:pt idx="4483">
                  <c:v>1.63404473105</c:v>
                </c:pt>
                <c:pt idx="4484">
                  <c:v>1.40311059625</c:v>
                </c:pt>
                <c:pt idx="4485">
                  <c:v>3.32468569107</c:v>
                </c:pt>
                <c:pt idx="4486">
                  <c:v>1.42194719138</c:v>
                </c:pt>
                <c:pt idx="4487">
                  <c:v>2.11073756318</c:v>
                </c:pt>
                <c:pt idx="4488">
                  <c:v>1.6736968984</c:v>
                </c:pt>
                <c:pt idx="4489">
                  <c:v>2.00871970978</c:v>
                </c:pt>
                <c:pt idx="4490">
                  <c:v>2.10201477868</c:v>
                </c:pt>
                <c:pt idx="4491">
                  <c:v>1.18168759099</c:v>
                </c:pt>
                <c:pt idx="4492">
                  <c:v>1.50082271152</c:v>
                </c:pt>
                <c:pt idx="4493">
                  <c:v>8.04579910531</c:v>
                </c:pt>
                <c:pt idx="4494">
                  <c:v>2.27984800607</c:v>
                </c:pt>
                <c:pt idx="4495">
                  <c:v>1.95363452466</c:v>
                </c:pt>
                <c:pt idx="4496">
                  <c:v>1.81133134503</c:v>
                </c:pt>
                <c:pt idx="4497">
                  <c:v>0.706790509816</c:v>
                </c:pt>
                <c:pt idx="4498">
                  <c:v>1.63966156367</c:v>
                </c:pt>
                <c:pt idx="4499">
                  <c:v>2.31875797014</c:v>
                </c:pt>
                <c:pt idx="4500">
                  <c:v>1.85981015451</c:v>
                </c:pt>
                <c:pt idx="4501">
                  <c:v>2.31248109758</c:v>
                </c:pt>
                <c:pt idx="4502">
                  <c:v>2.28899863543</c:v>
                </c:pt>
                <c:pt idx="4503">
                  <c:v>1.78890630303</c:v>
                </c:pt>
                <c:pt idx="4504">
                  <c:v>2.06897674954</c:v>
                </c:pt>
                <c:pt idx="4505">
                  <c:v>2.15342477412</c:v>
                </c:pt>
                <c:pt idx="4506">
                  <c:v>1.59669192316</c:v>
                </c:pt>
                <c:pt idx="4507">
                  <c:v>1.48300467627</c:v>
                </c:pt>
                <c:pt idx="4508">
                  <c:v>1.3631960411</c:v>
                </c:pt>
                <c:pt idx="4509">
                  <c:v>1.57170081656</c:v>
                </c:pt>
                <c:pt idx="4510">
                  <c:v>1.61935325099</c:v>
                </c:pt>
                <c:pt idx="4511">
                  <c:v>1.068971413</c:v>
                </c:pt>
                <c:pt idx="4512">
                  <c:v>1.52631255478</c:v>
                </c:pt>
                <c:pt idx="4513">
                  <c:v>2.19390409903</c:v>
                </c:pt>
                <c:pt idx="4514">
                  <c:v>2.07798447567</c:v>
                </c:pt>
                <c:pt idx="4515">
                  <c:v>1.55700094496</c:v>
                </c:pt>
                <c:pt idx="4516">
                  <c:v>1.6387435265</c:v>
                </c:pt>
                <c:pt idx="4517">
                  <c:v>1.84185405132</c:v>
                </c:pt>
                <c:pt idx="4518">
                  <c:v>1.4378269053</c:v>
                </c:pt>
                <c:pt idx="4519">
                  <c:v>2.44549626087</c:v>
                </c:pt>
                <c:pt idx="4520">
                  <c:v>1.36970027873</c:v>
                </c:pt>
                <c:pt idx="4521">
                  <c:v>2.02515377682</c:v>
                </c:pt>
                <c:pt idx="4522">
                  <c:v>0.905812309756</c:v>
                </c:pt>
                <c:pt idx="4523">
                  <c:v>1.90408015063</c:v>
                </c:pt>
                <c:pt idx="4524">
                  <c:v>2.22178937155</c:v>
                </c:pt>
                <c:pt idx="4525">
                  <c:v>2.00885316187</c:v>
                </c:pt>
                <c:pt idx="4526">
                  <c:v>2.22033482375</c:v>
                </c:pt>
                <c:pt idx="4527">
                  <c:v>1.98482288162</c:v>
                </c:pt>
                <c:pt idx="4528">
                  <c:v>2.01192897721</c:v>
                </c:pt>
                <c:pt idx="4529">
                  <c:v>1.15631989947</c:v>
                </c:pt>
                <c:pt idx="4530">
                  <c:v>1.62039349396</c:v>
                </c:pt>
                <c:pt idx="4531">
                  <c:v>1.41317389464</c:v>
                </c:pt>
                <c:pt idx="4532">
                  <c:v>1.13328728031</c:v>
                </c:pt>
                <c:pt idx="4533">
                  <c:v>2.56967362865</c:v>
                </c:pt>
                <c:pt idx="4534">
                  <c:v>2.16409493472</c:v>
                </c:pt>
                <c:pt idx="4535">
                  <c:v>1.69006425079</c:v>
                </c:pt>
                <c:pt idx="4536">
                  <c:v>1.74740444858</c:v>
                </c:pt>
                <c:pt idx="4537">
                  <c:v>1.17296790996</c:v>
                </c:pt>
                <c:pt idx="4538">
                  <c:v>1.63982803041</c:v>
                </c:pt>
                <c:pt idx="4539">
                  <c:v>4.4337849055</c:v>
                </c:pt>
                <c:pt idx="4540">
                  <c:v>0.885771705948</c:v>
                </c:pt>
                <c:pt idx="4541">
                  <c:v>0.965605051422</c:v>
                </c:pt>
                <c:pt idx="4542">
                  <c:v>1.18099710683</c:v>
                </c:pt>
                <c:pt idx="4543">
                  <c:v>1.66465724619</c:v>
                </c:pt>
                <c:pt idx="4544">
                  <c:v>1.84636343723</c:v>
                </c:pt>
                <c:pt idx="4545">
                  <c:v>0.807539191968</c:v>
                </c:pt>
                <c:pt idx="4546">
                  <c:v>0.884501389069</c:v>
                </c:pt>
                <c:pt idx="4547">
                  <c:v>1.1877317805</c:v>
                </c:pt>
                <c:pt idx="4548">
                  <c:v>1.71000820768</c:v>
                </c:pt>
                <c:pt idx="4549">
                  <c:v>1.14825164845</c:v>
                </c:pt>
                <c:pt idx="4550">
                  <c:v>1.33053815327</c:v>
                </c:pt>
                <c:pt idx="4551">
                  <c:v>1.86846735362</c:v>
                </c:pt>
                <c:pt idx="4552">
                  <c:v>1.5844285105</c:v>
                </c:pt>
                <c:pt idx="4553">
                  <c:v>1.77076324825</c:v>
                </c:pt>
                <c:pt idx="4554">
                  <c:v>1.33081486384</c:v>
                </c:pt>
                <c:pt idx="4555">
                  <c:v>1.26942313866</c:v>
                </c:pt>
                <c:pt idx="4556">
                  <c:v>1.84607682336</c:v>
                </c:pt>
                <c:pt idx="4557">
                  <c:v>1.16121605397</c:v>
                </c:pt>
                <c:pt idx="4558">
                  <c:v>1.90715947238</c:v>
                </c:pt>
                <c:pt idx="4559">
                  <c:v>2.29204821398</c:v>
                </c:pt>
                <c:pt idx="4560">
                  <c:v>1.23379311239</c:v>
                </c:pt>
                <c:pt idx="4561">
                  <c:v>2.46950719167</c:v>
                </c:pt>
                <c:pt idx="4562">
                  <c:v>1.13187318023</c:v>
                </c:pt>
                <c:pt idx="4563">
                  <c:v>0.752361726453</c:v>
                </c:pt>
                <c:pt idx="4564">
                  <c:v>1.40821929943</c:v>
                </c:pt>
                <c:pt idx="4565">
                  <c:v>1.21778437162</c:v>
                </c:pt>
                <c:pt idx="4566">
                  <c:v>1.60947314748</c:v>
                </c:pt>
                <c:pt idx="4567">
                  <c:v>1.22484522853</c:v>
                </c:pt>
                <c:pt idx="4568">
                  <c:v>0.659070756629</c:v>
                </c:pt>
                <c:pt idx="4569">
                  <c:v>1.73666225969</c:v>
                </c:pt>
                <c:pt idx="4570">
                  <c:v>0.976734914455</c:v>
                </c:pt>
                <c:pt idx="4571">
                  <c:v>1.40995699843</c:v>
                </c:pt>
                <c:pt idx="4572">
                  <c:v>0.954641160081</c:v>
                </c:pt>
                <c:pt idx="4573">
                  <c:v>2.40214092657</c:v>
                </c:pt>
                <c:pt idx="4574">
                  <c:v>1.31109384414</c:v>
                </c:pt>
                <c:pt idx="4575">
                  <c:v>2.23560092585</c:v>
                </c:pt>
                <c:pt idx="4576">
                  <c:v>2.19453447657</c:v>
                </c:pt>
                <c:pt idx="4577">
                  <c:v>1.65665837743</c:v>
                </c:pt>
                <c:pt idx="4578">
                  <c:v>1.29592427415</c:v>
                </c:pt>
                <c:pt idx="4579">
                  <c:v>1.85777604303</c:v>
                </c:pt>
                <c:pt idx="4580">
                  <c:v>1.26921624539</c:v>
                </c:pt>
                <c:pt idx="4581">
                  <c:v>1.89285727452</c:v>
                </c:pt>
                <c:pt idx="4582">
                  <c:v>1.33152437702</c:v>
                </c:pt>
                <c:pt idx="4583">
                  <c:v>1.03392685618</c:v>
                </c:pt>
                <c:pt idx="4584">
                  <c:v>1.15194536482</c:v>
                </c:pt>
                <c:pt idx="4585">
                  <c:v>1.78737053895</c:v>
                </c:pt>
                <c:pt idx="4586">
                  <c:v>1.55253961108</c:v>
                </c:pt>
                <c:pt idx="4587">
                  <c:v>3.30701340781</c:v>
                </c:pt>
                <c:pt idx="4588">
                  <c:v>1.2431459304</c:v>
                </c:pt>
                <c:pt idx="4589">
                  <c:v>2.28313937798</c:v>
                </c:pt>
                <c:pt idx="4590">
                  <c:v>1.89397284478</c:v>
                </c:pt>
                <c:pt idx="4591">
                  <c:v>1.88897920042</c:v>
                </c:pt>
                <c:pt idx="4592">
                  <c:v>1.48927962608</c:v>
                </c:pt>
                <c:pt idx="4593">
                  <c:v>2.11728664982</c:v>
                </c:pt>
                <c:pt idx="4594">
                  <c:v>1.26559759496</c:v>
                </c:pt>
                <c:pt idx="4595">
                  <c:v>1.11991598272</c:v>
                </c:pt>
                <c:pt idx="4596">
                  <c:v>1.85502665669</c:v>
                </c:pt>
                <c:pt idx="4597">
                  <c:v>1.15443557357</c:v>
                </c:pt>
                <c:pt idx="4598">
                  <c:v>1.89516963621</c:v>
                </c:pt>
                <c:pt idx="4599">
                  <c:v>1.80631683321</c:v>
                </c:pt>
                <c:pt idx="4600">
                  <c:v>1.52254891738</c:v>
                </c:pt>
                <c:pt idx="4601">
                  <c:v>1.69903870501</c:v>
                </c:pt>
                <c:pt idx="4602">
                  <c:v>2.11086042494</c:v>
                </c:pt>
                <c:pt idx="4603">
                  <c:v>1.57274740337</c:v>
                </c:pt>
                <c:pt idx="4604">
                  <c:v>2.45825471715</c:v>
                </c:pt>
                <c:pt idx="4605">
                  <c:v>1.39119021713</c:v>
                </c:pt>
                <c:pt idx="4606">
                  <c:v>1.92375355593</c:v>
                </c:pt>
                <c:pt idx="4607">
                  <c:v>1.38895536249</c:v>
                </c:pt>
                <c:pt idx="4608">
                  <c:v>2.98481139543</c:v>
                </c:pt>
                <c:pt idx="4609">
                  <c:v>1.29638126293</c:v>
                </c:pt>
                <c:pt idx="4610">
                  <c:v>0.417342572853</c:v>
                </c:pt>
                <c:pt idx="4611">
                  <c:v>0.797483890884</c:v>
                </c:pt>
                <c:pt idx="4612">
                  <c:v>2.46357130361</c:v>
                </c:pt>
                <c:pt idx="4613">
                  <c:v>1.87638773454</c:v>
                </c:pt>
                <c:pt idx="4614">
                  <c:v>1.26378426135</c:v>
                </c:pt>
                <c:pt idx="4615">
                  <c:v>1.85067065727</c:v>
                </c:pt>
                <c:pt idx="4616">
                  <c:v>1.55931868872</c:v>
                </c:pt>
                <c:pt idx="4617">
                  <c:v>1.56407282978</c:v>
                </c:pt>
                <c:pt idx="4618">
                  <c:v>1.41102356446</c:v>
                </c:pt>
                <c:pt idx="4619">
                  <c:v>0.805962574515</c:v>
                </c:pt>
                <c:pt idx="4620">
                  <c:v>2.44048951958</c:v>
                </c:pt>
                <c:pt idx="4621">
                  <c:v>2.07969708652</c:v>
                </c:pt>
                <c:pt idx="4622">
                  <c:v>1.28980274326</c:v>
                </c:pt>
                <c:pt idx="4623">
                  <c:v>1.4280220213</c:v>
                </c:pt>
                <c:pt idx="4624">
                  <c:v>1.43433520836</c:v>
                </c:pt>
                <c:pt idx="4625">
                  <c:v>1.1497249342</c:v>
                </c:pt>
                <c:pt idx="4626">
                  <c:v>1.76395107328</c:v>
                </c:pt>
                <c:pt idx="4627">
                  <c:v>2.62609907879</c:v>
                </c:pt>
                <c:pt idx="4628">
                  <c:v>2.11456102523</c:v>
                </c:pt>
                <c:pt idx="4629">
                  <c:v>1.24698600904</c:v>
                </c:pt>
                <c:pt idx="4630">
                  <c:v>3.98578042206</c:v>
                </c:pt>
                <c:pt idx="4631">
                  <c:v>0.6938019659</c:v>
                </c:pt>
                <c:pt idx="4632">
                  <c:v>1.1724599383</c:v>
                </c:pt>
                <c:pt idx="4633">
                  <c:v>1.20385422957</c:v>
                </c:pt>
                <c:pt idx="4634">
                  <c:v>1.63900237097</c:v>
                </c:pt>
                <c:pt idx="4635">
                  <c:v>2.15494098665</c:v>
                </c:pt>
                <c:pt idx="4636">
                  <c:v>1.23531031819</c:v>
                </c:pt>
                <c:pt idx="4637">
                  <c:v>2.66156844746</c:v>
                </c:pt>
                <c:pt idx="4638">
                  <c:v>1.82324619351</c:v>
                </c:pt>
                <c:pt idx="4639">
                  <c:v>2.13108157394</c:v>
                </c:pt>
                <c:pt idx="4640">
                  <c:v>0.406033461244</c:v>
                </c:pt>
                <c:pt idx="4641">
                  <c:v>2.12539935825</c:v>
                </c:pt>
                <c:pt idx="4642">
                  <c:v>1.08293432652</c:v>
                </c:pt>
                <c:pt idx="4643">
                  <c:v>1.36460168698</c:v>
                </c:pt>
                <c:pt idx="4644">
                  <c:v>1.67229542684</c:v>
                </c:pt>
                <c:pt idx="4645">
                  <c:v>1.58523402167</c:v>
                </c:pt>
                <c:pt idx="4646">
                  <c:v>1.90583778981</c:v>
                </c:pt>
                <c:pt idx="4647">
                  <c:v>1.02145892791</c:v>
                </c:pt>
                <c:pt idx="4648">
                  <c:v>1.02169211976</c:v>
                </c:pt>
                <c:pt idx="4649">
                  <c:v>2.34250398137</c:v>
                </c:pt>
                <c:pt idx="4650">
                  <c:v>1.55999059105</c:v>
                </c:pt>
                <c:pt idx="4651">
                  <c:v>0.970709709818</c:v>
                </c:pt>
                <c:pt idx="4652">
                  <c:v>0.753169940492</c:v>
                </c:pt>
                <c:pt idx="4653">
                  <c:v>1.27120703248</c:v>
                </c:pt>
                <c:pt idx="4654">
                  <c:v>2.50016149763</c:v>
                </c:pt>
                <c:pt idx="4655">
                  <c:v>1.81390319946</c:v>
                </c:pt>
                <c:pt idx="4656">
                  <c:v>1.08816062013</c:v>
                </c:pt>
                <c:pt idx="4657">
                  <c:v>1.29866915425</c:v>
                </c:pt>
                <c:pt idx="4658">
                  <c:v>1.49088461618</c:v>
                </c:pt>
                <c:pt idx="4659">
                  <c:v>1.5026099292</c:v>
                </c:pt>
                <c:pt idx="4660">
                  <c:v>2.0042984265</c:v>
                </c:pt>
                <c:pt idx="4661">
                  <c:v>1.567577534</c:v>
                </c:pt>
                <c:pt idx="4662">
                  <c:v>1.43884259054</c:v>
                </c:pt>
                <c:pt idx="4663">
                  <c:v>1.8554294405</c:v>
                </c:pt>
                <c:pt idx="4664">
                  <c:v>1.71633338638</c:v>
                </c:pt>
                <c:pt idx="4665">
                  <c:v>2.00064467113</c:v>
                </c:pt>
                <c:pt idx="4666">
                  <c:v>1.51542823333</c:v>
                </c:pt>
                <c:pt idx="4667">
                  <c:v>2.19533642988</c:v>
                </c:pt>
                <c:pt idx="4668">
                  <c:v>3.32928774434</c:v>
                </c:pt>
                <c:pt idx="4669">
                  <c:v>1.79274010469</c:v>
                </c:pt>
                <c:pt idx="4670">
                  <c:v>0.492334908002</c:v>
                </c:pt>
                <c:pt idx="4671">
                  <c:v>1.89667559416</c:v>
                </c:pt>
                <c:pt idx="4672">
                  <c:v>2.41692815648</c:v>
                </c:pt>
                <c:pt idx="4673">
                  <c:v>1.97477875083</c:v>
                </c:pt>
                <c:pt idx="4674">
                  <c:v>1.69880599825</c:v>
                </c:pt>
                <c:pt idx="4675">
                  <c:v>1.67188250284</c:v>
                </c:pt>
                <c:pt idx="4676">
                  <c:v>1.92773773498</c:v>
                </c:pt>
                <c:pt idx="4677">
                  <c:v>1.81274014592</c:v>
                </c:pt>
                <c:pt idx="4678">
                  <c:v>2.45931801085</c:v>
                </c:pt>
                <c:pt idx="4679">
                  <c:v>2.66246562632</c:v>
                </c:pt>
                <c:pt idx="4680">
                  <c:v>1.6319800308</c:v>
                </c:pt>
                <c:pt idx="4681">
                  <c:v>3.4003620488</c:v>
                </c:pt>
                <c:pt idx="4682">
                  <c:v>1.24892958465</c:v>
                </c:pt>
                <c:pt idx="4683">
                  <c:v>1.66461215953</c:v>
                </c:pt>
                <c:pt idx="4684">
                  <c:v>1.58111818274</c:v>
                </c:pt>
                <c:pt idx="4685">
                  <c:v>1.2969647138</c:v>
                </c:pt>
                <c:pt idx="4686">
                  <c:v>1.48279021242</c:v>
                </c:pt>
                <c:pt idx="4687">
                  <c:v>2.00809846303</c:v>
                </c:pt>
                <c:pt idx="4688">
                  <c:v>1.77162379687</c:v>
                </c:pt>
                <c:pt idx="4689">
                  <c:v>2.00718336014</c:v>
                </c:pt>
                <c:pt idx="4690">
                  <c:v>1.34148867575</c:v>
                </c:pt>
                <c:pt idx="4691">
                  <c:v>1.42456792142</c:v>
                </c:pt>
                <c:pt idx="4692">
                  <c:v>1.78426327991</c:v>
                </c:pt>
                <c:pt idx="4693">
                  <c:v>1.14305213257</c:v>
                </c:pt>
                <c:pt idx="4694">
                  <c:v>1.46403561827</c:v>
                </c:pt>
                <c:pt idx="4695">
                  <c:v>1.34345168038</c:v>
                </c:pt>
                <c:pt idx="4696">
                  <c:v>1.25588407753</c:v>
                </c:pt>
                <c:pt idx="4697">
                  <c:v>1.66736439023</c:v>
                </c:pt>
                <c:pt idx="4698">
                  <c:v>1.58344936134</c:v>
                </c:pt>
                <c:pt idx="4699">
                  <c:v>2.31556307381</c:v>
                </c:pt>
                <c:pt idx="4700">
                  <c:v>3.33491156335</c:v>
                </c:pt>
                <c:pt idx="4701">
                  <c:v>1.48956665904</c:v>
                </c:pt>
                <c:pt idx="4702">
                  <c:v>1.59191076861</c:v>
                </c:pt>
                <c:pt idx="4703">
                  <c:v>1.13547261916</c:v>
                </c:pt>
                <c:pt idx="4704">
                  <c:v>1.58653780543</c:v>
                </c:pt>
                <c:pt idx="4705">
                  <c:v>1.53714915982</c:v>
                </c:pt>
                <c:pt idx="4706">
                  <c:v>1.20483511534</c:v>
                </c:pt>
                <c:pt idx="4707">
                  <c:v>1.77238668261</c:v>
                </c:pt>
                <c:pt idx="4708">
                  <c:v>2.27861694675</c:v>
                </c:pt>
                <c:pt idx="4709">
                  <c:v>3.12762234462</c:v>
                </c:pt>
                <c:pt idx="4710">
                  <c:v>0.474398631023</c:v>
                </c:pt>
                <c:pt idx="4711">
                  <c:v>2.88730509578</c:v>
                </c:pt>
                <c:pt idx="4712">
                  <c:v>1.73456790398</c:v>
                </c:pt>
                <c:pt idx="4713">
                  <c:v>2.13581021602</c:v>
                </c:pt>
                <c:pt idx="4714">
                  <c:v>3.82034548286</c:v>
                </c:pt>
                <c:pt idx="4715">
                  <c:v>1.43459796027</c:v>
                </c:pt>
                <c:pt idx="4716">
                  <c:v>2.88069208648</c:v>
                </c:pt>
                <c:pt idx="4717">
                  <c:v>2.84245318517</c:v>
                </c:pt>
                <c:pt idx="4718">
                  <c:v>2.24331290163</c:v>
                </c:pt>
                <c:pt idx="4719">
                  <c:v>1.31556733251</c:v>
                </c:pt>
                <c:pt idx="4720">
                  <c:v>1.28562454942</c:v>
                </c:pt>
                <c:pt idx="4721">
                  <c:v>2.13927915625</c:v>
                </c:pt>
                <c:pt idx="4722">
                  <c:v>1.96657935022</c:v>
                </c:pt>
                <c:pt idx="4723">
                  <c:v>0.60071064335</c:v>
                </c:pt>
                <c:pt idx="4724">
                  <c:v>1.26623919562</c:v>
                </c:pt>
                <c:pt idx="4725">
                  <c:v>6.72411853003</c:v>
                </c:pt>
                <c:pt idx="4726">
                  <c:v>1.29113887208</c:v>
                </c:pt>
                <c:pt idx="4727">
                  <c:v>0.846835301989</c:v>
                </c:pt>
                <c:pt idx="4728">
                  <c:v>1.52671960229</c:v>
                </c:pt>
                <c:pt idx="4729">
                  <c:v>1.74606979984</c:v>
                </c:pt>
                <c:pt idx="4730">
                  <c:v>1.7549796893</c:v>
                </c:pt>
                <c:pt idx="4731">
                  <c:v>1.36948319037</c:v>
                </c:pt>
                <c:pt idx="4732">
                  <c:v>1.39219918169</c:v>
                </c:pt>
                <c:pt idx="4733">
                  <c:v>1.81491451083</c:v>
                </c:pt>
                <c:pt idx="4734">
                  <c:v>1.62905655892</c:v>
                </c:pt>
                <c:pt idx="4735">
                  <c:v>1.3642970648</c:v>
                </c:pt>
                <c:pt idx="4736">
                  <c:v>0.682977606262</c:v>
                </c:pt>
                <c:pt idx="4737">
                  <c:v>0.470264367371</c:v>
                </c:pt>
                <c:pt idx="4738">
                  <c:v>1.78853354101</c:v>
                </c:pt>
                <c:pt idx="4739">
                  <c:v>3.19862523484</c:v>
                </c:pt>
                <c:pt idx="4740">
                  <c:v>1.85870822325</c:v>
                </c:pt>
                <c:pt idx="4741">
                  <c:v>1.95759542439</c:v>
                </c:pt>
                <c:pt idx="4742">
                  <c:v>1.72708585072</c:v>
                </c:pt>
                <c:pt idx="4743">
                  <c:v>1.09110126266</c:v>
                </c:pt>
                <c:pt idx="4744">
                  <c:v>1.13989652632</c:v>
                </c:pt>
                <c:pt idx="4745">
                  <c:v>1.09157561699</c:v>
                </c:pt>
                <c:pt idx="4746">
                  <c:v>1.83951615244</c:v>
                </c:pt>
                <c:pt idx="4747">
                  <c:v>1.50343363269</c:v>
                </c:pt>
                <c:pt idx="4748">
                  <c:v>1.8356994394</c:v>
                </c:pt>
                <c:pt idx="4749">
                  <c:v>1.38879815275</c:v>
                </c:pt>
                <c:pt idx="4750">
                  <c:v>2.06437004386</c:v>
                </c:pt>
                <c:pt idx="4751">
                  <c:v>1.14981521014</c:v>
                </c:pt>
                <c:pt idx="4752">
                  <c:v>2.56756632402</c:v>
                </c:pt>
                <c:pt idx="4753">
                  <c:v>8.3203543717</c:v>
                </c:pt>
                <c:pt idx="4754">
                  <c:v>0.902801044534</c:v>
                </c:pt>
                <c:pt idx="4755">
                  <c:v>1.15775269135</c:v>
                </c:pt>
                <c:pt idx="4756">
                  <c:v>2.81969442213</c:v>
                </c:pt>
                <c:pt idx="4757">
                  <c:v>2.00634355231</c:v>
                </c:pt>
                <c:pt idx="4758">
                  <c:v>1.43088366509</c:v>
                </c:pt>
                <c:pt idx="4759">
                  <c:v>1.6862172645</c:v>
                </c:pt>
                <c:pt idx="4760">
                  <c:v>1.64244427879</c:v>
                </c:pt>
                <c:pt idx="4761">
                  <c:v>2.56475684871</c:v>
                </c:pt>
                <c:pt idx="4762">
                  <c:v>1.64659992833</c:v>
                </c:pt>
                <c:pt idx="4763">
                  <c:v>1.19982197545</c:v>
                </c:pt>
                <c:pt idx="4764">
                  <c:v>1.55676187794</c:v>
                </c:pt>
                <c:pt idx="4765">
                  <c:v>1.54715590845</c:v>
                </c:pt>
                <c:pt idx="4766">
                  <c:v>1.23513040452</c:v>
                </c:pt>
                <c:pt idx="4767">
                  <c:v>1.53216451456</c:v>
                </c:pt>
                <c:pt idx="4768">
                  <c:v>1.45752750196</c:v>
                </c:pt>
                <c:pt idx="4769">
                  <c:v>2.10497818409</c:v>
                </c:pt>
                <c:pt idx="4770">
                  <c:v>1.40181017215</c:v>
                </c:pt>
                <c:pt idx="4771">
                  <c:v>2.20257071227</c:v>
                </c:pt>
                <c:pt idx="4772">
                  <c:v>1.6214967137</c:v>
                </c:pt>
                <c:pt idx="4773">
                  <c:v>1.22622501744</c:v>
                </c:pt>
                <c:pt idx="4774">
                  <c:v>1.2206208649</c:v>
                </c:pt>
                <c:pt idx="4775">
                  <c:v>1.10587586272</c:v>
                </c:pt>
                <c:pt idx="4776">
                  <c:v>1.18307659801</c:v>
                </c:pt>
                <c:pt idx="4777">
                  <c:v>1.42434567835</c:v>
                </c:pt>
                <c:pt idx="4778">
                  <c:v>1.6152500469</c:v>
                </c:pt>
                <c:pt idx="4779">
                  <c:v>0.98968707243</c:v>
                </c:pt>
                <c:pt idx="4780">
                  <c:v>0.452793298414</c:v>
                </c:pt>
                <c:pt idx="4781">
                  <c:v>1.76191756437</c:v>
                </c:pt>
                <c:pt idx="4782">
                  <c:v>1.40954258935</c:v>
                </c:pt>
                <c:pt idx="4783">
                  <c:v>1.10507872744</c:v>
                </c:pt>
                <c:pt idx="4784">
                  <c:v>2.14284252942</c:v>
                </c:pt>
                <c:pt idx="4785">
                  <c:v>2.16837143967</c:v>
                </c:pt>
                <c:pt idx="4786">
                  <c:v>1.52391915124</c:v>
                </c:pt>
                <c:pt idx="4787">
                  <c:v>0.528875385704</c:v>
                </c:pt>
                <c:pt idx="4788">
                  <c:v>0.554303297145</c:v>
                </c:pt>
                <c:pt idx="4789">
                  <c:v>1.65962050915</c:v>
                </c:pt>
                <c:pt idx="4790">
                  <c:v>1.28988292194</c:v>
                </c:pt>
                <c:pt idx="4791">
                  <c:v>2.02186089946</c:v>
                </c:pt>
                <c:pt idx="4792">
                  <c:v>1.50743615628</c:v>
                </c:pt>
                <c:pt idx="4793">
                  <c:v>1.18829983797</c:v>
                </c:pt>
                <c:pt idx="4794">
                  <c:v>2.2824769096</c:v>
                </c:pt>
                <c:pt idx="4795">
                  <c:v>1.48417619085</c:v>
                </c:pt>
                <c:pt idx="4796">
                  <c:v>1.29581013944</c:v>
                </c:pt>
                <c:pt idx="4797">
                  <c:v>1.26388774956</c:v>
                </c:pt>
                <c:pt idx="4798">
                  <c:v>1.88799298481</c:v>
                </c:pt>
                <c:pt idx="4799">
                  <c:v>1.96005472514</c:v>
                </c:pt>
                <c:pt idx="4800">
                  <c:v>1.70131993627</c:v>
                </c:pt>
                <c:pt idx="4801">
                  <c:v>1.22124915182</c:v>
                </c:pt>
                <c:pt idx="4802">
                  <c:v>1.6206306415</c:v>
                </c:pt>
                <c:pt idx="4803">
                  <c:v>1.24580749802</c:v>
                </c:pt>
                <c:pt idx="4804">
                  <c:v>1.71112004522</c:v>
                </c:pt>
                <c:pt idx="4805">
                  <c:v>1.93289673556</c:v>
                </c:pt>
                <c:pt idx="4806">
                  <c:v>1.68172543514</c:v>
                </c:pt>
                <c:pt idx="4807">
                  <c:v>1.56755828311</c:v>
                </c:pt>
                <c:pt idx="4808">
                  <c:v>2.01786159969</c:v>
                </c:pt>
                <c:pt idx="4809">
                  <c:v>2.21227092</c:v>
                </c:pt>
                <c:pt idx="4810">
                  <c:v>1.55150967851</c:v>
                </c:pt>
                <c:pt idx="4811">
                  <c:v>1.12095199386</c:v>
                </c:pt>
                <c:pt idx="4812">
                  <c:v>1.33148864909</c:v>
                </c:pt>
                <c:pt idx="4813">
                  <c:v>1.86248012657</c:v>
                </c:pt>
                <c:pt idx="4814">
                  <c:v>1.50584132131</c:v>
                </c:pt>
                <c:pt idx="4815">
                  <c:v>1.91414448267</c:v>
                </c:pt>
                <c:pt idx="4816">
                  <c:v>1.21406529069</c:v>
                </c:pt>
                <c:pt idx="4817">
                  <c:v>1.66017996494</c:v>
                </c:pt>
                <c:pt idx="4818">
                  <c:v>2.50028921615</c:v>
                </c:pt>
                <c:pt idx="4819">
                  <c:v>3.17028358752</c:v>
                </c:pt>
                <c:pt idx="4820">
                  <c:v>1.67707015006</c:v>
                </c:pt>
                <c:pt idx="4821">
                  <c:v>1.13639242756</c:v>
                </c:pt>
                <c:pt idx="4822">
                  <c:v>1.41403201528</c:v>
                </c:pt>
                <c:pt idx="4823">
                  <c:v>1.28949155213</c:v>
                </c:pt>
                <c:pt idx="4824">
                  <c:v>1.13756403367</c:v>
                </c:pt>
                <c:pt idx="4825">
                  <c:v>1.66386464714</c:v>
                </c:pt>
                <c:pt idx="4826">
                  <c:v>1.24130391135</c:v>
                </c:pt>
                <c:pt idx="4827">
                  <c:v>1.21112292342</c:v>
                </c:pt>
                <c:pt idx="4828">
                  <c:v>2.57419856463</c:v>
                </c:pt>
                <c:pt idx="4829">
                  <c:v>1.42900349229</c:v>
                </c:pt>
                <c:pt idx="4830">
                  <c:v>2.28268177393</c:v>
                </c:pt>
                <c:pt idx="4831">
                  <c:v>2.38782042064</c:v>
                </c:pt>
                <c:pt idx="4832">
                  <c:v>2.24792920986</c:v>
                </c:pt>
                <c:pt idx="4833">
                  <c:v>1.5147098555</c:v>
                </c:pt>
                <c:pt idx="4834">
                  <c:v>1.75601512314</c:v>
                </c:pt>
                <c:pt idx="4835">
                  <c:v>2.23306697036</c:v>
                </c:pt>
                <c:pt idx="4836">
                  <c:v>0.528137779955</c:v>
                </c:pt>
                <c:pt idx="4837">
                  <c:v>2.65685285867</c:v>
                </c:pt>
                <c:pt idx="4838">
                  <c:v>1.26703725918</c:v>
                </c:pt>
                <c:pt idx="4839">
                  <c:v>1.85149953536</c:v>
                </c:pt>
                <c:pt idx="4840">
                  <c:v>11.6563262132</c:v>
                </c:pt>
                <c:pt idx="4841">
                  <c:v>2.21662337494</c:v>
                </c:pt>
                <c:pt idx="4842">
                  <c:v>1.10633171514</c:v>
                </c:pt>
                <c:pt idx="4843">
                  <c:v>1.08548907397</c:v>
                </c:pt>
                <c:pt idx="4844">
                  <c:v>1.49328397501</c:v>
                </c:pt>
                <c:pt idx="4845">
                  <c:v>1.34064197898</c:v>
                </c:pt>
                <c:pt idx="4846">
                  <c:v>1.03179351687</c:v>
                </c:pt>
                <c:pt idx="4847">
                  <c:v>1.85080472696</c:v>
                </c:pt>
                <c:pt idx="4848">
                  <c:v>1.31799393492</c:v>
                </c:pt>
                <c:pt idx="4849">
                  <c:v>1.54321535021</c:v>
                </c:pt>
                <c:pt idx="4850">
                  <c:v>3.21557355627</c:v>
                </c:pt>
                <c:pt idx="4851">
                  <c:v>15.9980359</c:v>
                </c:pt>
                <c:pt idx="4852">
                  <c:v>1.13379772923</c:v>
                </c:pt>
                <c:pt idx="4853">
                  <c:v>2.17774368469</c:v>
                </c:pt>
                <c:pt idx="4854">
                  <c:v>1.64492765773</c:v>
                </c:pt>
                <c:pt idx="4855">
                  <c:v>2.16690190482</c:v>
                </c:pt>
                <c:pt idx="4856">
                  <c:v>1.1601329281</c:v>
                </c:pt>
                <c:pt idx="4857">
                  <c:v>1.95114585259</c:v>
                </c:pt>
                <c:pt idx="4858">
                  <c:v>1.90949983333</c:v>
                </c:pt>
                <c:pt idx="4859">
                  <c:v>1.21922200469</c:v>
                </c:pt>
                <c:pt idx="4860">
                  <c:v>1.15460843544</c:v>
                </c:pt>
                <c:pt idx="4861">
                  <c:v>1.82072146887</c:v>
                </c:pt>
                <c:pt idx="4862">
                  <c:v>1.27517231383</c:v>
                </c:pt>
                <c:pt idx="4863">
                  <c:v>2.18875122086</c:v>
                </c:pt>
                <c:pt idx="4864">
                  <c:v>2.23142687229</c:v>
                </c:pt>
                <c:pt idx="4865">
                  <c:v>2.25102363822</c:v>
                </c:pt>
                <c:pt idx="4866">
                  <c:v>1.95371184225</c:v>
                </c:pt>
                <c:pt idx="4867">
                  <c:v>1.11664223084</c:v>
                </c:pt>
                <c:pt idx="4868">
                  <c:v>2.22442745559</c:v>
                </c:pt>
                <c:pt idx="4869">
                  <c:v>1.95445917283</c:v>
                </c:pt>
                <c:pt idx="4870">
                  <c:v>0.360440586881</c:v>
                </c:pt>
                <c:pt idx="4871">
                  <c:v>0.561510792785</c:v>
                </c:pt>
                <c:pt idx="4872">
                  <c:v>1.30714508129</c:v>
                </c:pt>
                <c:pt idx="4873">
                  <c:v>2.03514936278</c:v>
                </c:pt>
                <c:pt idx="4874">
                  <c:v>2.37664660703</c:v>
                </c:pt>
                <c:pt idx="4875">
                  <c:v>2.31231362459</c:v>
                </c:pt>
                <c:pt idx="4876">
                  <c:v>0.90336928004</c:v>
                </c:pt>
                <c:pt idx="4877">
                  <c:v>2.00395963715</c:v>
                </c:pt>
                <c:pt idx="4878">
                  <c:v>3.145801634</c:v>
                </c:pt>
                <c:pt idx="4879">
                  <c:v>1.61052687077</c:v>
                </c:pt>
                <c:pt idx="4880">
                  <c:v>1.68293244547</c:v>
                </c:pt>
                <c:pt idx="4881">
                  <c:v>2.42733067401</c:v>
                </c:pt>
                <c:pt idx="4882">
                  <c:v>1.47492801925</c:v>
                </c:pt>
                <c:pt idx="4883">
                  <c:v>1.19986803415</c:v>
                </c:pt>
                <c:pt idx="4884">
                  <c:v>2.23024464913</c:v>
                </c:pt>
                <c:pt idx="4885">
                  <c:v>3.0496529372</c:v>
                </c:pt>
                <c:pt idx="4886">
                  <c:v>1.49460866009</c:v>
                </c:pt>
                <c:pt idx="4887">
                  <c:v>0.448915770831</c:v>
                </c:pt>
                <c:pt idx="4888">
                  <c:v>1.77369395001</c:v>
                </c:pt>
                <c:pt idx="4889">
                  <c:v>1.23126515251</c:v>
                </c:pt>
                <c:pt idx="4890">
                  <c:v>3.33238401836</c:v>
                </c:pt>
                <c:pt idx="4891">
                  <c:v>1.3571333766</c:v>
                </c:pt>
                <c:pt idx="4892">
                  <c:v>3.37398759598</c:v>
                </c:pt>
                <c:pt idx="4893">
                  <c:v>1.84578762196</c:v>
                </c:pt>
                <c:pt idx="4894">
                  <c:v>2.41540343409</c:v>
                </c:pt>
                <c:pt idx="4895">
                  <c:v>0.744288213644</c:v>
                </c:pt>
                <c:pt idx="4896">
                  <c:v>1.96729006933</c:v>
                </c:pt>
                <c:pt idx="4897">
                  <c:v>2.32935307436</c:v>
                </c:pt>
                <c:pt idx="4898">
                  <c:v>2.87085213202</c:v>
                </c:pt>
                <c:pt idx="4899">
                  <c:v>1.48090748688</c:v>
                </c:pt>
                <c:pt idx="4900">
                  <c:v>2.10228722702</c:v>
                </c:pt>
                <c:pt idx="4901">
                  <c:v>1.5117860085</c:v>
                </c:pt>
                <c:pt idx="4902">
                  <c:v>1.50902020445</c:v>
                </c:pt>
                <c:pt idx="4903">
                  <c:v>2.16390545336</c:v>
                </c:pt>
                <c:pt idx="4904">
                  <c:v>2.82472995087</c:v>
                </c:pt>
                <c:pt idx="4905">
                  <c:v>2.14379461781</c:v>
                </c:pt>
                <c:pt idx="4906">
                  <c:v>1.2641327779</c:v>
                </c:pt>
                <c:pt idx="4907">
                  <c:v>1.94944917586</c:v>
                </c:pt>
                <c:pt idx="4908">
                  <c:v>2.49265252769</c:v>
                </c:pt>
                <c:pt idx="4909">
                  <c:v>1.46183510269</c:v>
                </c:pt>
                <c:pt idx="4910">
                  <c:v>1.31216582423</c:v>
                </c:pt>
                <c:pt idx="4911">
                  <c:v>2.30223697214</c:v>
                </c:pt>
                <c:pt idx="4912">
                  <c:v>1.61333159559</c:v>
                </c:pt>
                <c:pt idx="4913">
                  <c:v>0.8079303268</c:v>
                </c:pt>
                <c:pt idx="4914">
                  <c:v>1.20225605428</c:v>
                </c:pt>
                <c:pt idx="4915">
                  <c:v>1.69258028689</c:v>
                </c:pt>
                <c:pt idx="4916">
                  <c:v>1.71182930369</c:v>
                </c:pt>
                <c:pt idx="4917">
                  <c:v>1.24529254404</c:v>
                </c:pt>
                <c:pt idx="4918">
                  <c:v>1.25509020266</c:v>
                </c:pt>
                <c:pt idx="4919">
                  <c:v>1.17955353844</c:v>
                </c:pt>
                <c:pt idx="4920">
                  <c:v>1.33559122403</c:v>
                </c:pt>
                <c:pt idx="4921">
                  <c:v>1.46891318705</c:v>
                </c:pt>
                <c:pt idx="4922">
                  <c:v>2.12713645767</c:v>
                </c:pt>
                <c:pt idx="4923">
                  <c:v>1.35296164142</c:v>
                </c:pt>
                <c:pt idx="4924">
                  <c:v>2.58817761292</c:v>
                </c:pt>
                <c:pt idx="4925">
                  <c:v>1.98823426032</c:v>
                </c:pt>
                <c:pt idx="4926">
                  <c:v>1.56351536838</c:v>
                </c:pt>
                <c:pt idx="4927">
                  <c:v>2.53905471848</c:v>
                </c:pt>
                <c:pt idx="4928">
                  <c:v>1.64148970635</c:v>
                </c:pt>
                <c:pt idx="4929">
                  <c:v>1.44093807293</c:v>
                </c:pt>
                <c:pt idx="4930">
                  <c:v>2.05014407947</c:v>
                </c:pt>
                <c:pt idx="4931">
                  <c:v>1.51825849914</c:v>
                </c:pt>
                <c:pt idx="4932">
                  <c:v>1.00386096231</c:v>
                </c:pt>
                <c:pt idx="4933">
                  <c:v>2.31014155465</c:v>
                </c:pt>
                <c:pt idx="4934">
                  <c:v>1.14949193372</c:v>
                </c:pt>
                <c:pt idx="4935">
                  <c:v>1.29182381971</c:v>
                </c:pt>
                <c:pt idx="4936">
                  <c:v>2.60258901843</c:v>
                </c:pt>
                <c:pt idx="4937">
                  <c:v>1.32913224819</c:v>
                </c:pt>
                <c:pt idx="4938">
                  <c:v>1.06040749884</c:v>
                </c:pt>
                <c:pt idx="4939">
                  <c:v>1.19962707813</c:v>
                </c:pt>
                <c:pt idx="4940">
                  <c:v>1.22530293333</c:v>
                </c:pt>
                <c:pt idx="4941">
                  <c:v>1.37142127424</c:v>
                </c:pt>
                <c:pt idx="4942">
                  <c:v>2.07976558918</c:v>
                </c:pt>
                <c:pt idx="4943">
                  <c:v>1.264486512</c:v>
                </c:pt>
                <c:pt idx="4944">
                  <c:v>1.24155882243</c:v>
                </c:pt>
                <c:pt idx="4945">
                  <c:v>1.83410684177</c:v>
                </c:pt>
                <c:pt idx="4946">
                  <c:v>1.54093718146</c:v>
                </c:pt>
                <c:pt idx="4947">
                  <c:v>1.41352222315</c:v>
                </c:pt>
                <c:pt idx="4948">
                  <c:v>1.22407023425</c:v>
                </c:pt>
                <c:pt idx="4949">
                  <c:v>2.02797302572</c:v>
                </c:pt>
                <c:pt idx="4950">
                  <c:v>0.876515844166</c:v>
                </c:pt>
                <c:pt idx="4951">
                  <c:v>1.1209746227</c:v>
                </c:pt>
                <c:pt idx="4952">
                  <c:v>3.21737449909</c:v>
                </c:pt>
                <c:pt idx="4953">
                  <c:v>1.23899844353</c:v>
                </c:pt>
                <c:pt idx="4954">
                  <c:v>3.75892880131</c:v>
                </c:pt>
                <c:pt idx="4955">
                  <c:v>1.68055330614</c:v>
                </c:pt>
                <c:pt idx="4956">
                  <c:v>1.96867431979</c:v>
                </c:pt>
                <c:pt idx="4957">
                  <c:v>1.46704956881</c:v>
                </c:pt>
                <c:pt idx="4958">
                  <c:v>1.52230875865</c:v>
                </c:pt>
                <c:pt idx="4959">
                  <c:v>1.67517281482</c:v>
                </c:pt>
                <c:pt idx="4960">
                  <c:v>2.22594728167</c:v>
                </c:pt>
                <c:pt idx="4961">
                  <c:v>1.03558965583</c:v>
                </c:pt>
                <c:pt idx="4962">
                  <c:v>2.00843437329</c:v>
                </c:pt>
                <c:pt idx="4963">
                  <c:v>1.83177755361</c:v>
                </c:pt>
                <c:pt idx="4964">
                  <c:v>1.90092730764</c:v>
                </c:pt>
                <c:pt idx="4965">
                  <c:v>1.17185721319</c:v>
                </c:pt>
                <c:pt idx="4966">
                  <c:v>1.26216333788</c:v>
                </c:pt>
                <c:pt idx="4967">
                  <c:v>1.33396568015</c:v>
                </c:pt>
                <c:pt idx="4968">
                  <c:v>1.19304997457</c:v>
                </c:pt>
                <c:pt idx="4969">
                  <c:v>1.54046705519</c:v>
                </c:pt>
                <c:pt idx="4970">
                  <c:v>1.31352000235</c:v>
                </c:pt>
                <c:pt idx="4971">
                  <c:v>2.58610485957</c:v>
                </c:pt>
                <c:pt idx="4972">
                  <c:v>1.09941999804</c:v>
                </c:pt>
                <c:pt idx="4973">
                  <c:v>1.13080079734</c:v>
                </c:pt>
                <c:pt idx="4974">
                  <c:v>1.54978243594</c:v>
                </c:pt>
                <c:pt idx="4975">
                  <c:v>1.44265059632</c:v>
                </c:pt>
                <c:pt idx="4976">
                  <c:v>1.35109755026</c:v>
                </c:pt>
                <c:pt idx="4977">
                  <c:v>1.59175334506</c:v>
                </c:pt>
                <c:pt idx="4978">
                  <c:v>1.53655950691</c:v>
                </c:pt>
                <c:pt idx="4979">
                  <c:v>1.63510267122</c:v>
                </c:pt>
                <c:pt idx="4980">
                  <c:v>1.69121393794</c:v>
                </c:pt>
                <c:pt idx="4981">
                  <c:v>1.13535026763</c:v>
                </c:pt>
                <c:pt idx="4982">
                  <c:v>1.32466736401</c:v>
                </c:pt>
                <c:pt idx="4983">
                  <c:v>1.91642118249</c:v>
                </c:pt>
                <c:pt idx="4984">
                  <c:v>1.28680829239</c:v>
                </c:pt>
                <c:pt idx="4985">
                  <c:v>2.14368940367</c:v>
                </c:pt>
                <c:pt idx="4986">
                  <c:v>2.27739779069</c:v>
                </c:pt>
                <c:pt idx="4987">
                  <c:v>1.32965027364</c:v>
                </c:pt>
                <c:pt idx="4988">
                  <c:v>2.56335666261</c:v>
                </c:pt>
                <c:pt idx="4989">
                  <c:v>0.507276529782</c:v>
                </c:pt>
                <c:pt idx="4990">
                  <c:v>1.82596731238</c:v>
                </c:pt>
                <c:pt idx="4991">
                  <c:v>1.70215297783</c:v>
                </c:pt>
                <c:pt idx="4992">
                  <c:v>1.37321598071</c:v>
                </c:pt>
                <c:pt idx="4993">
                  <c:v>1.23752625116</c:v>
                </c:pt>
                <c:pt idx="4994">
                  <c:v>0.389605197317</c:v>
                </c:pt>
                <c:pt idx="4995">
                  <c:v>1.46384578435</c:v>
                </c:pt>
                <c:pt idx="4996">
                  <c:v>0.476685499858</c:v>
                </c:pt>
                <c:pt idx="4997">
                  <c:v>0.99377853354</c:v>
                </c:pt>
                <c:pt idx="4998">
                  <c:v>1.87281318289</c:v>
                </c:pt>
                <c:pt idx="4999">
                  <c:v>1.67373151815</c:v>
                </c:pt>
                <c:pt idx="5000">
                  <c:v>2.32686757942</c:v>
                </c:pt>
                <c:pt idx="5001">
                  <c:v>1.52199133161</c:v>
                </c:pt>
                <c:pt idx="5002">
                  <c:v>2.16803853175</c:v>
                </c:pt>
                <c:pt idx="5003">
                  <c:v>2.27952632171</c:v>
                </c:pt>
                <c:pt idx="5004">
                  <c:v>1.23073649071</c:v>
                </c:pt>
                <c:pt idx="5005">
                  <c:v>1.3065632945</c:v>
                </c:pt>
                <c:pt idx="5006">
                  <c:v>1.39256954188</c:v>
                </c:pt>
                <c:pt idx="5007">
                  <c:v>1.75083654752</c:v>
                </c:pt>
                <c:pt idx="5008">
                  <c:v>1.43559294065</c:v>
                </c:pt>
                <c:pt idx="5009">
                  <c:v>0.729822928307</c:v>
                </c:pt>
                <c:pt idx="5010">
                  <c:v>1.72189945246</c:v>
                </c:pt>
                <c:pt idx="5011">
                  <c:v>2.36383425909</c:v>
                </c:pt>
                <c:pt idx="5012">
                  <c:v>1.78237441798</c:v>
                </c:pt>
                <c:pt idx="5013">
                  <c:v>2.09214048805</c:v>
                </c:pt>
                <c:pt idx="5014">
                  <c:v>1.52768971614</c:v>
                </c:pt>
                <c:pt idx="5015">
                  <c:v>1.29663789485</c:v>
                </c:pt>
                <c:pt idx="5016">
                  <c:v>1.74180066367</c:v>
                </c:pt>
                <c:pt idx="5017">
                  <c:v>2.33984526968</c:v>
                </c:pt>
                <c:pt idx="5018">
                  <c:v>2.44256015776</c:v>
                </c:pt>
                <c:pt idx="5019">
                  <c:v>2.21630288841</c:v>
                </c:pt>
                <c:pt idx="5020">
                  <c:v>1.33511287312</c:v>
                </c:pt>
                <c:pt idx="5021">
                  <c:v>1.09133612933</c:v>
                </c:pt>
                <c:pt idx="5022">
                  <c:v>2.09423848923</c:v>
                </c:pt>
                <c:pt idx="5023">
                  <c:v>2.19338797551</c:v>
                </c:pt>
                <c:pt idx="5024">
                  <c:v>1.57419062318</c:v>
                </c:pt>
                <c:pt idx="5025">
                  <c:v>1.7551855211</c:v>
                </c:pt>
                <c:pt idx="5026">
                  <c:v>2.21529083837</c:v>
                </c:pt>
                <c:pt idx="5027">
                  <c:v>2.41979371579</c:v>
                </c:pt>
                <c:pt idx="5028">
                  <c:v>1.59602853615</c:v>
                </c:pt>
                <c:pt idx="5029">
                  <c:v>0.722993005563</c:v>
                </c:pt>
                <c:pt idx="5030">
                  <c:v>1.92968999747</c:v>
                </c:pt>
                <c:pt idx="5031">
                  <c:v>1.82085604928</c:v>
                </c:pt>
                <c:pt idx="5032">
                  <c:v>2.72663283386</c:v>
                </c:pt>
                <c:pt idx="5033">
                  <c:v>1.43318433527</c:v>
                </c:pt>
                <c:pt idx="5034">
                  <c:v>1.32759840994</c:v>
                </c:pt>
                <c:pt idx="5035">
                  <c:v>3.37478165906</c:v>
                </c:pt>
                <c:pt idx="5036">
                  <c:v>1.58738450905</c:v>
                </c:pt>
                <c:pt idx="5037">
                  <c:v>2.63427132145</c:v>
                </c:pt>
                <c:pt idx="5038">
                  <c:v>4.1373194783</c:v>
                </c:pt>
                <c:pt idx="5039">
                  <c:v>2.01134218901</c:v>
                </c:pt>
                <c:pt idx="5040">
                  <c:v>2.1331605587</c:v>
                </c:pt>
                <c:pt idx="5041">
                  <c:v>1.77943079856</c:v>
                </c:pt>
                <c:pt idx="5042">
                  <c:v>1.79663746464</c:v>
                </c:pt>
                <c:pt idx="5043">
                  <c:v>1.94363650923</c:v>
                </c:pt>
                <c:pt idx="5044">
                  <c:v>0.270966406976</c:v>
                </c:pt>
                <c:pt idx="5045">
                  <c:v>1.35761859231</c:v>
                </c:pt>
                <c:pt idx="5046">
                  <c:v>1.90451548655</c:v>
                </c:pt>
                <c:pt idx="5047">
                  <c:v>1.02698448603</c:v>
                </c:pt>
                <c:pt idx="5048">
                  <c:v>1.31341869312</c:v>
                </c:pt>
                <c:pt idx="5049">
                  <c:v>1.39167768305</c:v>
                </c:pt>
                <c:pt idx="5050">
                  <c:v>7.69157081203</c:v>
                </c:pt>
                <c:pt idx="5051">
                  <c:v>1.38450803244</c:v>
                </c:pt>
                <c:pt idx="5052">
                  <c:v>1.8165015491</c:v>
                </c:pt>
                <c:pt idx="5053">
                  <c:v>1.46154053831</c:v>
                </c:pt>
                <c:pt idx="5054">
                  <c:v>1.04120659018</c:v>
                </c:pt>
                <c:pt idx="5055">
                  <c:v>1.22793839626</c:v>
                </c:pt>
                <c:pt idx="5056">
                  <c:v>2.11235552929</c:v>
                </c:pt>
                <c:pt idx="5057">
                  <c:v>3.20015849064</c:v>
                </c:pt>
                <c:pt idx="5058">
                  <c:v>2.36424312777</c:v>
                </c:pt>
                <c:pt idx="5059">
                  <c:v>1.97162221897</c:v>
                </c:pt>
                <c:pt idx="5060">
                  <c:v>0.658568077983</c:v>
                </c:pt>
                <c:pt idx="5061">
                  <c:v>1.81851679635</c:v>
                </c:pt>
                <c:pt idx="5062">
                  <c:v>0.823769710483</c:v>
                </c:pt>
                <c:pt idx="5063">
                  <c:v>1.46505479488</c:v>
                </c:pt>
                <c:pt idx="5064">
                  <c:v>0.943600258234</c:v>
                </c:pt>
                <c:pt idx="5065">
                  <c:v>2.14292065051</c:v>
                </c:pt>
                <c:pt idx="5066">
                  <c:v>1.37319027005</c:v>
                </c:pt>
                <c:pt idx="5067">
                  <c:v>1.10921728401</c:v>
                </c:pt>
                <c:pt idx="5068">
                  <c:v>1.20050098237</c:v>
                </c:pt>
                <c:pt idx="5069">
                  <c:v>0.52113132481</c:v>
                </c:pt>
                <c:pt idx="5070">
                  <c:v>1.11284293007</c:v>
                </c:pt>
                <c:pt idx="5071">
                  <c:v>0.968777051035</c:v>
                </c:pt>
                <c:pt idx="5072">
                  <c:v>4.59870805602</c:v>
                </c:pt>
                <c:pt idx="5073">
                  <c:v>1.58284490617</c:v>
                </c:pt>
                <c:pt idx="5074">
                  <c:v>1.00720466017</c:v>
                </c:pt>
                <c:pt idx="5075">
                  <c:v>1.19133385393</c:v>
                </c:pt>
                <c:pt idx="5076">
                  <c:v>2.98283823836</c:v>
                </c:pt>
                <c:pt idx="5077">
                  <c:v>1.92895346794</c:v>
                </c:pt>
                <c:pt idx="5078">
                  <c:v>1.98601621494</c:v>
                </c:pt>
                <c:pt idx="5079">
                  <c:v>1.61087748503</c:v>
                </c:pt>
                <c:pt idx="5080">
                  <c:v>1.48098244066</c:v>
                </c:pt>
                <c:pt idx="5081">
                  <c:v>1.20826592457</c:v>
                </c:pt>
                <c:pt idx="5082">
                  <c:v>1.67193535497</c:v>
                </c:pt>
                <c:pt idx="5083">
                  <c:v>1.25457694985</c:v>
                </c:pt>
                <c:pt idx="5084">
                  <c:v>1.28670112022</c:v>
                </c:pt>
                <c:pt idx="5085">
                  <c:v>2.2494885251</c:v>
                </c:pt>
                <c:pt idx="5086">
                  <c:v>1.15018239204</c:v>
                </c:pt>
                <c:pt idx="5087">
                  <c:v>1.30476985489</c:v>
                </c:pt>
                <c:pt idx="5088">
                  <c:v>2.51798185987</c:v>
                </c:pt>
                <c:pt idx="5089">
                  <c:v>1.31478183196</c:v>
                </c:pt>
                <c:pt idx="5090">
                  <c:v>2.14214812878</c:v>
                </c:pt>
                <c:pt idx="5091">
                  <c:v>1.62971851309</c:v>
                </c:pt>
                <c:pt idx="5092">
                  <c:v>0.944775714301</c:v>
                </c:pt>
                <c:pt idx="5093">
                  <c:v>1.79458481412</c:v>
                </c:pt>
                <c:pt idx="5094">
                  <c:v>1.42090224067</c:v>
                </c:pt>
                <c:pt idx="5095">
                  <c:v>1.15813693031</c:v>
                </c:pt>
                <c:pt idx="5096">
                  <c:v>1.37069638979</c:v>
                </c:pt>
                <c:pt idx="5097">
                  <c:v>0.499421159282</c:v>
                </c:pt>
                <c:pt idx="5098">
                  <c:v>1.76443067191</c:v>
                </c:pt>
                <c:pt idx="5099">
                  <c:v>2.12535255359</c:v>
                </c:pt>
                <c:pt idx="5100">
                  <c:v>2.59707181353</c:v>
                </c:pt>
                <c:pt idx="5101">
                  <c:v>1.28985118859</c:v>
                </c:pt>
                <c:pt idx="5102">
                  <c:v>2.07714419745</c:v>
                </c:pt>
                <c:pt idx="5103">
                  <c:v>2.49730959802</c:v>
                </c:pt>
                <c:pt idx="5104">
                  <c:v>1.13354311706</c:v>
                </c:pt>
                <c:pt idx="5105">
                  <c:v>2.38052904366</c:v>
                </c:pt>
                <c:pt idx="5106">
                  <c:v>1.28268078504</c:v>
                </c:pt>
                <c:pt idx="5107">
                  <c:v>1.32202424909</c:v>
                </c:pt>
                <c:pt idx="5108">
                  <c:v>2.29180628232</c:v>
                </c:pt>
                <c:pt idx="5109">
                  <c:v>1.43256657339</c:v>
                </c:pt>
                <c:pt idx="5110">
                  <c:v>2.75781774991</c:v>
                </c:pt>
                <c:pt idx="5111">
                  <c:v>1.19829166805</c:v>
                </c:pt>
                <c:pt idx="5112">
                  <c:v>1.070214359</c:v>
                </c:pt>
                <c:pt idx="5113">
                  <c:v>1.0425269951</c:v>
                </c:pt>
                <c:pt idx="5114">
                  <c:v>1.25137359094</c:v>
                </c:pt>
                <c:pt idx="5115">
                  <c:v>1.19659413173</c:v>
                </c:pt>
                <c:pt idx="5116">
                  <c:v>1.67908322385</c:v>
                </c:pt>
                <c:pt idx="5117">
                  <c:v>1.84933828247</c:v>
                </c:pt>
                <c:pt idx="5118">
                  <c:v>1.44413562888</c:v>
                </c:pt>
                <c:pt idx="5119">
                  <c:v>1.53706933643</c:v>
                </c:pt>
                <c:pt idx="5120">
                  <c:v>2.49737263821</c:v>
                </c:pt>
                <c:pt idx="5121">
                  <c:v>1.61883350119</c:v>
                </c:pt>
                <c:pt idx="5122">
                  <c:v>2.06773090247</c:v>
                </c:pt>
                <c:pt idx="5123">
                  <c:v>1.46777977919</c:v>
                </c:pt>
                <c:pt idx="5124">
                  <c:v>1.99014421362</c:v>
                </c:pt>
                <c:pt idx="5125">
                  <c:v>1.41928414845</c:v>
                </c:pt>
                <c:pt idx="5126">
                  <c:v>1.52510329305</c:v>
                </c:pt>
                <c:pt idx="5127">
                  <c:v>2.39582894431</c:v>
                </c:pt>
                <c:pt idx="5128">
                  <c:v>1.82835384375</c:v>
                </c:pt>
                <c:pt idx="5129">
                  <c:v>2.04684439384</c:v>
                </c:pt>
                <c:pt idx="5130">
                  <c:v>1.32987717852</c:v>
                </c:pt>
                <c:pt idx="5131">
                  <c:v>1.44893274215</c:v>
                </c:pt>
                <c:pt idx="5132">
                  <c:v>1.41490842399</c:v>
                </c:pt>
                <c:pt idx="5133">
                  <c:v>1.32697370732</c:v>
                </c:pt>
                <c:pt idx="5134">
                  <c:v>1.99170277925</c:v>
                </c:pt>
                <c:pt idx="5135">
                  <c:v>2.27971434021</c:v>
                </c:pt>
                <c:pt idx="5136">
                  <c:v>1.15599445587</c:v>
                </c:pt>
                <c:pt idx="5137">
                  <c:v>2.32490436447</c:v>
                </c:pt>
                <c:pt idx="5138">
                  <c:v>3.52722040595</c:v>
                </c:pt>
                <c:pt idx="5139">
                  <c:v>1.59566910051</c:v>
                </c:pt>
                <c:pt idx="5140">
                  <c:v>5.53143553794</c:v>
                </c:pt>
                <c:pt idx="5141">
                  <c:v>1.176413486</c:v>
                </c:pt>
                <c:pt idx="5142">
                  <c:v>2.4298933011</c:v>
                </c:pt>
                <c:pt idx="5143">
                  <c:v>0.916528163506</c:v>
                </c:pt>
                <c:pt idx="5144">
                  <c:v>2.25400790025</c:v>
                </c:pt>
                <c:pt idx="5145">
                  <c:v>1.24039291632</c:v>
                </c:pt>
                <c:pt idx="5146">
                  <c:v>1.63464307669</c:v>
                </c:pt>
                <c:pt idx="5147">
                  <c:v>1.09013478872</c:v>
                </c:pt>
                <c:pt idx="5148">
                  <c:v>1.13415455457</c:v>
                </c:pt>
                <c:pt idx="5149">
                  <c:v>1.25306979203</c:v>
                </c:pt>
                <c:pt idx="5150">
                  <c:v>1.94500932935</c:v>
                </c:pt>
                <c:pt idx="5151">
                  <c:v>2.93207548755</c:v>
                </c:pt>
                <c:pt idx="5152">
                  <c:v>1.49355840207</c:v>
                </c:pt>
                <c:pt idx="5153">
                  <c:v>1.10866517677</c:v>
                </c:pt>
                <c:pt idx="5154">
                  <c:v>1.29789859062</c:v>
                </c:pt>
                <c:pt idx="5155">
                  <c:v>1.75054029573</c:v>
                </c:pt>
                <c:pt idx="5156">
                  <c:v>2.90740487483</c:v>
                </c:pt>
                <c:pt idx="5157">
                  <c:v>1.73670814987</c:v>
                </c:pt>
                <c:pt idx="5158">
                  <c:v>0.937361974924</c:v>
                </c:pt>
                <c:pt idx="5159">
                  <c:v>1.79868111824</c:v>
                </c:pt>
                <c:pt idx="5160">
                  <c:v>1.57016808725</c:v>
                </c:pt>
                <c:pt idx="5161">
                  <c:v>1.16400141945</c:v>
                </c:pt>
                <c:pt idx="5162">
                  <c:v>2.19300892833</c:v>
                </c:pt>
                <c:pt idx="5163">
                  <c:v>1.8316322752</c:v>
                </c:pt>
                <c:pt idx="5164">
                  <c:v>1.26350910765</c:v>
                </c:pt>
                <c:pt idx="5165">
                  <c:v>1.63562822962</c:v>
                </c:pt>
                <c:pt idx="5166">
                  <c:v>1.1882544038</c:v>
                </c:pt>
                <c:pt idx="5167">
                  <c:v>2.30984509539</c:v>
                </c:pt>
                <c:pt idx="5168">
                  <c:v>1.56040322209</c:v>
                </c:pt>
                <c:pt idx="5169">
                  <c:v>1.96831317203</c:v>
                </c:pt>
                <c:pt idx="5170">
                  <c:v>2.18972238583</c:v>
                </c:pt>
                <c:pt idx="5171">
                  <c:v>1.98144169548</c:v>
                </c:pt>
                <c:pt idx="5172">
                  <c:v>2.09625518759</c:v>
                </c:pt>
                <c:pt idx="5173">
                  <c:v>1.45193289867</c:v>
                </c:pt>
                <c:pt idx="5174">
                  <c:v>1.12623907071</c:v>
                </c:pt>
                <c:pt idx="5175">
                  <c:v>1.5091569615</c:v>
                </c:pt>
                <c:pt idx="5176">
                  <c:v>2.18104834273</c:v>
                </c:pt>
                <c:pt idx="5177">
                  <c:v>1.16527081879</c:v>
                </c:pt>
                <c:pt idx="5178">
                  <c:v>1.30825770517</c:v>
                </c:pt>
                <c:pt idx="5179">
                  <c:v>1.69706552959</c:v>
                </c:pt>
                <c:pt idx="5180">
                  <c:v>3.00395067007</c:v>
                </c:pt>
                <c:pt idx="5181">
                  <c:v>1.16305455035</c:v>
                </c:pt>
                <c:pt idx="5182">
                  <c:v>2.38100512703</c:v>
                </c:pt>
                <c:pt idx="5183">
                  <c:v>1.73066936299</c:v>
                </c:pt>
                <c:pt idx="5184">
                  <c:v>2.07018978933</c:v>
                </c:pt>
                <c:pt idx="5185">
                  <c:v>1.41386593823</c:v>
                </c:pt>
                <c:pt idx="5186">
                  <c:v>1.71116376728</c:v>
                </c:pt>
                <c:pt idx="5187">
                  <c:v>1.57123414237</c:v>
                </c:pt>
                <c:pt idx="5188">
                  <c:v>1.31305878674</c:v>
                </c:pt>
                <c:pt idx="5189">
                  <c:v>1.21608547497</c:v>
                </c:pt>
                <c:pt idx="5190">
                  <c:v>1.66205369417</c:v>
                </c:pt>
                <c:pt idx="5191">
                  <c:v>1.96094708667</c:v>
                </c:pt>
                <c:pt idx="5192">
                  <c:v>2.08431437781</c:v>
                </c:pt>
                <c:pt idx="5193">
                  <c:v>1.31410365771</c:v>
                </c:pt>
                <c:pt idx="5194">
                  <c:v>1.378595635</c:v>
                </c:pt>
                <c:pt idx="5195">
                  <c:v>2.0811713172</c:v>
                </c:pt>
                <c:pt idx="5196">
                  <c:v>2.32295610408</c:v>
                </c:pt>
                <c:pt idx="5197">
                  <c:v>2.38910026776</c:v>
                </c:pt>
                <c:pt idx="5198">
                  <c:v>1.60785289075</c:v>
                </c:pt>
                <c:pt idx="5199">
                  <c:v>1.83150453265</c:v>
                </c:pt>
                <c:pt idx="5200">
                  <c:v>1.75999466434</c:v>
                </c:pt>
                <c:pt idx="5201">
                  <c:v>1.59421756634</c:v>
                </c:pt>
                <c:pt idx="5202">
                  <c:v>1.191803244</c:v>
                </c:pt>
                <c:pt idx="5203">
                  <c:v>12.4502017549</c:v>
                </c:pt>
                <c:pt idx="5204">
                  <c:v>2.21338815971</c:v>
                </c:pt>
                <c:pt idx="5205">
                  <c:v>2.00229268131</c:v>
                </c:pt>
                <c:pt idx="5206">
                  <c:v>1.27495688188</c:v>
                </c:pt>
                <c:pt idx="5207">
                  <c:v>1.20932600801</c:v>
                </c:pt>
                <c:pt idx="5208">
                  <c:v>2.25516557713</c:v>
                </c:pt>
                <c:pt idx="5209">
                  <c:v>1.25108792176</c:v>
                </c:pt>
                <c:pt idx="5210">
                  <c:v>1.48722385759</c:v>
                </c:pt>
                <c:pt idx="5211">
                  <c:v>1.2883288239</c:v>
                </c:pt>
                <c:pt idx="5212">
                  <c:v>1.20849546447</c:v>
                </c:pt>
                <c:pt idx="5213">
                  <c:v>3.60610608018</c:v>
                </c:pt>
                <c:pt idx="5214">
                  <c:v>1.38547012041</c:v>
                </c:pt>
                <c:pt idx="5215">
                  <c:v>1.97696208163</c:v>
                </c:pt>
                <c:pt idx="5216">
                  <c:v>3.21390429588</c:v>
                </c:pt>
                <c:pt idx="5217">
                  <c:v>1.23859775319</c:v>
                </c:pt>
                <c:pt idx="5218">
                  <c:v>1.50254582256</c:v>
                </c:pt>
                <c:pt idx="5219">
                  <c:v>1.08916934131</c:v>
                </c:pt>
                <c:pt idx="5220">
                  <c:v>1.18978041659</c:v>
                </c:pt>
                <c:pt idx="5221">
                  <c:v>1.49184119198</c:v>
                </c:pt>
                <c:pt idx="5222">
                  <c:v>1.37003217179</c:v>
                </c:pt>
                <c:pt idx="5223">
                  <c:v>1.10784372062</c:v>
                </c:pt>
                <c:pt idx="5224">
                  <c:v>1.30179590297</c:v>
                </c:pt>
                <c:pt idx="5225">
                  <c:v>1.2804369512</c:v>
                </c:pt>
                <c:pt idx="5226">
                  <c:v>1.06029006107</c:v>
                </c:pt>
                <c:pt idx="5227">
                  <c:v>3.02720424113</c:v>
                </c:pt>
                <c:pt idx="5228">
                  <c:v>1.40490157596</c:v>
                </c:pt>
                <c:pt idx="5229">
                  <c:v>1.90313928075</c:v>
                </c:pt>
                <c:pt idx="5230">
                  <c:v>2.61563811934</c:v>
                </c:pt>
                <c:pt idx="5231">
                  <c:v>2.10349365054</c:v>
                </c:pt>
                <c:pt idx="5232">
                  <c:v>1.01593016129</c:v>
                </c:pt>
                <c:pt idx="5233">
                  <c:v>1.8454213535</c:v>
                </c:pt>
                <c:pt idx="5234">
                  <c:v>1.26124195362</c:v>
                </c:pt>
                <c:pt idx="5235">
                  <c:v>1.22733016795</c:v>
                </c:pt>
                <c:pt idx="5236">
                  <c:v>1.42910323986</c:v>
                </c:pt>
                <c:pt idx="5237">
                  <c:v>1.65225748895</c:v>
                </c:pt>
                <c:pt idx="5238">
                  <c:v>1.76464373464</c:v>
                </c:pt>
                <c:pt idx="5239">
                  <c:v>1.37508579378</c:v>
                </c:pt>
                <c:pt idx="5240">
                  <c:v>2.15326178645</c:v>
                </c:pt>
                <c:pt idx="5241">
                  <c:v>1.18287028593</c:v>
                </c:pt>
                <c:pt idx="5242">
                  <c:v>1.45980051238</c:v>
                </c:pt>
                <c:pt idx="5243">
                  <c:v>2.92654123755</c:v>
                </c:pt>
                <c:pt idx="5244">
                  <c:v>1.41786196657</c:v>
                </c:pt>
                <c:pt idx="5245">
                  <c:v>1.9860435309</c:v>
                </c:pt>
                <c:pt idx="5246">
                  <c:v>1.95638126765</c:v>
                </c:pt>
                <c:pt idx="5247">
                  <c:v>1.26172704728</c:v>
                </c:pt>
                <c:pt idx="5248">
                  <c:v>0.995505312605</c:v>
                </c:pt>
                <c:pt idx="5249">
                  <c:v>1.27308656616</c:v>
                </c:pt>
                <c:pt idx="5250">
                  <c:v>2.18664651574</c:v>
                </c:pt>
                <c:pt idx="5251">
                  <c:v>1.42463786575</c:v>
                </c:pt>
                <c:pt idx="5252">
                  <c:v>1.65904839322</c:v>
                </c:pt>
                <c:pt idx="5253">
                  <c:v>3.41883100851</c:v>
                </c:pt>
                <c:pt idx="5254">
                  <c:v>3.23587160284</c:v>
                </c:pt>
                <c:pt idx="5255">
                  <c:v>2.00513594588</c:v>
                </c:pt>
                <c:pt idx="5256">
                  <c:v>2.00416599975</c:v>
                </c:pt>
                <c:pt idx="5257">
                  <c:v>0.850138355379</c:v>
                </c:pt>
                <c:pt idx="5258">
                  <c:v>0.973328692935</c:v>
                </c:pt>
                <c:pt idx="5259">
                  <c:v>1.84614533608</c:v>
                </c:pt>
                <c:pt idx="5260">
                  <c:v>1.708250771</c:v>
                </c:pt>
                <c:pt idx="5261">
                  <c:v>1.62379935308</c:v>
                </c:pt>
                <c:pt idx="5262">
                  <c:v>2.38399960811</c:v>
                </c:pt>
                <c:pt idx="5263">
                  <c:v>0.760486390369</c:v>
                </c:pt>
                <c:pt idx="5264">
                  <c:v>1.16918447312</c:v>
                </c:pt>
                <c:pt idx="5265">
                  <c:v>1.72778441979</c:v>
                </c:pt>
                <c:pt idx="5266">
                  <c:v>1.17006433188</c:v>
                </c:pt>
                <c:pt idx="5267">
                  <c:v>1.13807237842</c:v>
                </c:pt>
                <c:pt idx="5268">
                  <c:v>1.44986375627</c:v>
                </c:pt>
                <c:pt idx="5269">
                  <c:v>2.17549924737</c:v>
                </c:pt>
                <c:pt idx="5270">
                  <c:v>1.89202974451</c:v>
                </c:pt>
                <c:pt idx="5271">
                  <c:v>1.85869411411</c:v>
                </c:pt>
                <c:pt idx="5272">
                  <c:v>3.19319758844</c:v>
                </c:pt>
                <c:pt idx="5273">
                  <c:v>1.52097785706</c:v>
                </c:pt>
                <c:pt idx="5274">
                  <c:v>1.33021381027</c:v>
                </c:pt>
                <c:pt idx="5275">
                  <c:v>1.14932144335</c:v>
                </c:pt>
                <c:pt idx="5276">
                  <c:v>1.66773978397</c:v>
                </c:pt>
                <c:pt idx="5277">
                  <c:v>1.45725241219</c:v>
                </c:pt>
                <c:pt idx="5278">
                  <c:v>1.45325208701</c:v>
                </c:pt>
                <c:pt idx="5279">
                  <c:v>1.70025318139</c:v>
                </c:pt>
                <c:pt idx="5280">
                  <c:v>1.49227224993</c:v>
                </c:pt>
                <c:pt idx="5281">
                  <c:v>1.12546077107</c:v>
                </c:pt>
                <c:pt idx="5282">
                  <c:v>1.33465268142</c:v>
                </c:pt>
                <c:pt idx="5283">
                  <c:v>1.38556150664</c:v>
                </c:pt>
                <c:pt idx="5284">
                  <c:v>1.21452039665</c:v>
                </c:pt>
                <c:pt idx="5285">
                  <c:v>1.08962749917</c:v>
                </c:pt>
                <c:pt idx="5286">
                  <c:v>1.59542086737</c:v>
                </c:pt>
                <c:pt idx="5287">
                  <c:v>1.09687372707</c:v>
                </c:pt>
                <c:pt idx="5288">
                  <c:v>2.47929401698</c:v>
                </c:pt>
                <c:pt idx="5289">
                  <c:v>1.13055363915</c:v>
                </c:pt>
                <c:pt idx="5290">
                  <c:v>0.257696930038</c:v>
                </c:pt>
                <c:pt idx="5291">
                  <c:v>1.49503895479</c:v>
                </c:pt>
                <c:pt idx="5292">
                  <c:v>1.27592193057</c:v>
                </c:pt>
                <c:pt idx="5293">
                  <c:v>2.38634331837</c:v>
                </c:pt>
                <c:pt idx="5294">
                  <c:v>2.11689567133</c:v>
                </c:pt>
                <c:pt idx="5295">
                  <c:v>1.69589988745</c:v>
                </c:pt>
                <c:pt idx="5296">
                  <c:v>4.6841016722</c:v>
                </c:pt>
                <c:pt idx="5297">
                  <c:v>3.48159448402</c:v>
                </c:pt>
                <c:pt idx="5298">
                  <c:v>1.6613820169</c:v>
                </c:pt>
                <c:pt idx="5299">
                  <c:v>1.87664334185</c:v>
                </c:pt>
                <c:pt idx="5300">
                  <c:v>1.77831968844</c:v>
                </c:pt>
                <c:pt idx="5301">
                  <c:v>1.216906466</c:v>
                </c:pt>
                <c:pt idx="5302">
                  <c:v>1.36070508886</c:v>
                </c:pt>
                <c:pt idx="5303">
                  <c:v>1.55815244069</c:v>
                </c:pt>
                <c:pt idx="5304">
                  <c:v>2.81350541913</c:v>
                </c:pt>
                <c:pt idx="5305">
                  <c:v>1.86747848123</c:v>
                </c:pt>
                <c:pt idx="5306">
                  <c:v>1.78238298259</c:v>
                </c:pt>
                <c:pt idx="5307">
                  <c:v>1.05487206254</c:v>
                </c:pt>
                <c:pt idx="5308">
                  <c:v>1.96519943589</c:v>
                </c:pt>
                <c:pt idx="5309">
                  <c:v>1.18142253707</c:v>
                </c:pt>
                <c:pt idx="5310">
                  <c:v>1.51191684548</c:v>
                </c:pt>
                <c:pt idx="5311">
                  <c:v>2.63891842229</c:v>
                </c:pt>
                <c:pt idx="5312">
                  <c:v>1.30052341589</c:v>
                </c:pt>
                <c:pt idx="5313">
                  <c:v>1.14836886927</c:v>
                </c:pt>
                <c:pt idx="5314">
                  <c:v>2.29356605933</c:v>
                </c:pt>
                <c:pt idx="5315">
                  <c:v>1.64862940753</c:v>
                </c:pt>
                <c:pt idx="5316">
                  <c:v>1.79451683355</c:v>
                </c:pt>
                <c:pt idx="5317">
                  <c:v>8.95486980876</c:v>
                </c:pt>
                <c:pt idx="5318">
                  <c:v>13.0791114304</c:v>
                </c:pt>
                <c:pt idx="5319">
                  <c:v>1.69893983355</c:v>
                </c:pt>
                <c:pt idx="5320">
                  <c:v>1.05714349039</c:v>
                </c:pt>
                <c:pt idx="5321">
                  <c:v>1.26995455695</c:v>
                </c:pt>
                <c:pt idx="5322">
                  <c:v>1.46994594513</c:v>
                </c:pt>
                <c:pt idx="5323">
                  <c:v>1.27531839183</c:v>
                </c:pt>
                <c:pt idx="5324">
                  <c:v>1.79603161058</c:v>
                </c:pt>
                <c:pt idx="5325">
                  <c:v>1.42892293821</c:v>
                </c:pt>
                <c:pt idx="5326">
                  <c:v>1.60828215644</c:v>
                </c:pt>
                <c:pt idx="5327">
                  <c:v>1.93816444624</c:v>
                </c:pt>
                <c:pt idx="5328">
                  <c:v>1.85934107602</c:v>
                </c:pt>
                <c:pt idx="5329">
                  <c:v>0.815568854262</c:v>
                </c:pt>
                <c:pt idx="5330">
                  <c:v>1.36967530441</c:v>
                </c:pt>
                <c:pt idx="5331">
                  <c:v>1.28843558867</c:v>
                </c:pt>
                <c:pt idx="5332">
                  <c:v>1.20630438262</c:v>
                </c:pt>
                <c:pt idx="5333">
                  <c:v>1.38421375206</c:v>
                </c:pt>
                <c:pt idx="5334">
                  <c:v>1.74028775902</c:v>
                </c:pt>
                <c:pt idx="5335">
                  <c:v>2.11145284592</c:v>
                </c:pt>
                <c:pt idx="5336">
                  <c:v>1.46556699373</c:v>
                </c:pt>
                <c:pt idx="5337">
                  <c:v>1.67309110277</c:v>
                </c:pt>
                <c:pt idx="5338">
                  <c:v>1.7713675337</c:v>
                </c:pt>
                <c:pt idx="5339">
                  <c:v>1.46790210387</c:v>
                </c:pt>
                <c:pt idx="5340">
                  <c:v>3.20124750489</c:v>
                </c:pt>
                <c:pt idx="5341">
                  <c:v>1.45949123635</c:v>
                </c:pt>
                <c:pt idx="5342">
                  <c:v>3.4320964645</c:v>
                </c:pt>
                <c:pt idx="5343">
                  <c:v>8.70478707353</c:v>
                </c:pt>
                <c:pt idx="5344">
                  <c:v>1.86209685633</c:v>
                </c:pt>
                <c:pt idx="5345">
                  <c:v>1.72222353367</c:v>
                </c:pt>
                <c:pt idx="5346">
                  <c:v>1.80917800255</c:v>
                </c:pt>
                <c:pt idx="5347">
                  <c:v>2.39566823704</c:v>
                </c:pt>
                <c:pt idx="5348">
                  <c:v>2.56663319523</c:v>
                </c:pt>
                <c:pt idx="5349">
                  <c:v>0.905112054391</c:v>
                </c:pt>
                <c:pt idx="5350">
                  <c:v>2.08417624346</c:v>
                </c:pt>
                <c:pt idx="5351">
                  <c:v>0.283205097469</c:v>
                </c:pt>
                <c:pt idx="5352">
                  <c:v>2.02476101601</c:v>
                </c:pt>
                <c:pt idx="5353">
                  <c:v>1.53757865635</c:v>
                </c:pt>
                <c:pt idx="5354">
                  <c:v>1.14736364415</c:v>
                </c:pt>
                <c:pt idx="5355">
                  <c:v>1.10876412862</c:v>
                </c:pt>
                <c:pt idx="5356">
                  <c:v>1.31773999083</c:v>
                </c:pt>
                <c:pt idx="5357">
                  <c:v>0.5806714491</c:v>
                </c:pt>
                <c:pt idx="5358">
                  <c:v>1.4551738755</c:v>
                </c:pt>
                <c:pt idx="5359">
                  <c:v>1.34631068902</c:v>
                </c:pt>
                <c:pt idx="5360">
                  <c:v>0.738317993368</c:v>
                </c:pt>
                <c:pt idx="5361">
                  <c:v>1.6148515339</c:v>
                </c:pt>
                <c:pt idx="5362">
                  <c:v>1.11742201692</c:v>
                </c:pt>
                <c:pt idx="5363">
                  <c:v>1.11409524311</c:v>
                </c:pt>
                <c:pt idx="5364">
                  <c:v>2.18566535002</c:v>
                </c:pt>
                <c:pt idx="5365">
                  <c:v>1.11207689722</c:v>
                </c:pt>
                <c:pt idx="5366">
                  <c:v>2.28169920201</c:v>
                </c:pt>
                <c:pt idx="5367">
                  <c:v>0.925410683267</c:v>
                </c:pt>
                <c:pt idx="5368">
                  <c:v>2.11493100733</c:v>
                </c:pt>
                <c:pt idx="5369">
                  <c:v>2.00734292311</c:v>
                </c:pt>
                <c:pt idx="5370">
                  <c:v>1.45540335057</c:v>
                </c:pt>
                <c:pt idx="5371">
                  <c:v>1.68284568593</c:v>
                </c:pt>
                <c:pt idx="5372">
                  <c:v>1.76433114795</c:v>
                </c:pt>
                <c:pt idx="5373">
                  <c:v>1.95910095709</c:v>
                </c:pt>
                <c:pt idx="5374">
                  <c:v>0.947906617569</c:v>
                </c:pt>
                <c:pt idx="5375">
                  <c:v>1.75375865712</c:v>
                </c:pt>
                <c:pt idx="5376">
                  <c:v>1.50351501323</c:v>
                </c:pt>
                <c:pt idx="5377">
                  <c:v>0.937031298073</c:v>
                </c:pt>
                <c:pt idx="5378">
                  <c:v>1.60594029425</c:v>
                </c:pt>
                <c:pt idx="5379">
                  <c:v>1.76809170432</c:v>
                </c:pt>
                <c:pt idx="5380">
                  <c:v>1.81978438495</c:v>
                </c:pt>
                <c:pt idx="5381">
                  <c:v>1.83968309566</c:v>
                </c:pt>
                <c:pt idx="5382">
                  <c:v>1.04532649417</c:v>
                </c:pt>
                <c:pt idx="5383">
                  <c:v>2.28366463072</c:v>
                </c:pt>
                <c:pt idx="5384">
                  <c:v>0.838160473977</c:v>
                </c:pt>
                <c:pt idx="5385">
                  <c:v>1.21182025245</c:v>
                </c:pt>
                <c:pt idx="5386">
                  <c:v>1.47389377683</c:v>
                </c:pt>
                <c:pt idx="5387">
                  <c:v>1.50697115433</c:v>
                </c:pt>
                <c:pt idx="5388">
                  <c:v>0.86667881805</c:v>
                </c:pt>
                <c:pt idx="5389">
                  <c:v>1.90187091439</c:v>
                </c:pt>
                <c:pt idx="5390">
                  <c:v>1.24485428942</c:v>
                </c:pt>
                <c:pt idx="5391">
                  <c:v>1.80322417785</c:v>
                </c:pt>
                <c:pt idx="5392">
                  <c:v>0.894099402418</c:v>
                </c:pt>
                <c:pt idx="5393">
                  <c:v>1.59375262952</c:v>
                </c:pt>
                <c:pt idx="5394">
                  <c:v>1.48183634743</c:v>
                </c:pt>
                <c:pt idx="5395">
                  <c:v>1.64734137545</c:v>
                </c:pt>
                <c:pt idx="5396">
                  <c:v>1.39217062</c:v>
                </c:pt>
                <c:pt idx="5397">
                  <c:v>1.18596688977</c:v>
                </c:pt>
                <c:pt idx="5398">
                  <c:v>1.12611263288</c:v>
                </c:pt>
                <c:pt idx="5399">
                  <c:v>4.44231755541</c:v>
                </c:pt>
                <c:pt idx="5400">
                  <c:v>1.92360619646</c:v>
                </c:pt>
                <c:pt idx="5401">
                  <c:v>1.35088569017</c:v>
                </c:pt>
                <c:pt idx="5402">
                  <c:v>0.805528078003</c:v>
                </c:pt>
                <c:pt idx="5403">
                  <c:v>2.1251924832</c:v>
                </c:pt>
                <c:pt idx="5404">
                  <c:v>1.1086032046</c:v>
                </c:pt>
                <c:pt idx="5405">
                  <c:v>1.16751768666</c:v>
                </c:pt>
                <c:pt idx="5406">
                  <c:v>0.916637887157</c:v>
                </c:pt>
                <c:pt idx="5407">
                  <c:v>1.75058275329</c:v>
                </c:pt>
                <c:pt idx="5408">
                  <c:v>0.806962147285</c:v>
                </c:pt>
                <c:pt idx="5409">
                  <c:v>1.43715386615</c:v>
                </c:pt>
                <c:pt idx="5410">
                  <c:v>1.31812403156</c:v>
                </c:pt>
                <c:pt idx="5411">
                  <c:v>0.879248276373</c:v>
                </c:pt>
                <c:pt idx="5412">
                  <c:v>1.22718857682</c:v>
                </c:pt>
                <c:pt idx="5413">
                  <c:v>1.26965461161</c:v>
                </c:pt>
                <c:pt idx="5414">
                  <c:v>1.23585850319</c:v>
                </c:pt>
                <c:pt idx="5415">
                  <c:v>1.22831906136</c:v>
                </c:pt>
                <c:pt idx="5416">
                  <c:v>1.65525047125</c:v>
                </c:pt>
                <c:pt idx="5417">
                  <c:v>1.51162639682</c:v>
                </c:pt>
                <c:pt idx="5418">
                  <c:v>1.95557199159</c:v>
                </c:pt>
                <c:pt idx="5419">
                  <c:v>10.4216266287</c:v>
                </c:pt>
                <c:pt idx="5420">
                  <c:v>2.02626951699</c:v>
                </c:pt>
                <c:pt idx="5421">
                  <c:v>1.99689688805</c:v>
                </c:pt>
                <c:pt idx="5422">
                  <c:v>1.57886749103</c:v>
                </c:pt>
                <c:pt idx="5423">
                  <c:v>1.61561797137</c:v>
                </c:pt>
                <c:pt idx="5424">
                  <c:v>1.21098863541</c:v>
                </c:pt>
                <c:pt idx="5425">
                  <c:v>2.15353123876</c:v>
                </c:pt>
                <c:pt idx="5426">
                  <c:v>2.09795359328</c:v>
                </c:pt>
                <c:pt idx="5427">
                  <c:v>1.70263144866</c:v>
                </c:pt>
                <c:pt idx="5428">
                  <c:v>1.26293435504</c:v>
                </c:pt>
                <c:pt idx="5429">
                  <c:v>2.10443177819</c:v>
                </c:pt>
                <c:pt idx="5430">
                  <c:v>3.15852835063</c:v>
                </c:pt>
                <c:pt idx="5431">
                  <c:v>1.57799996779</c:v>
                </c:pt>
                <c:pt idx="5432">
                  <c:v>1.81526983837</c:v>
                </c:pt>
                <c:pt idx="5433">
                  <c:v>1.93295383193</c:v>
                </c:pt>
                <c:pt idx="5434">
                  <c:v>1.82709342321</c:v>
                </c:pt>
                <c:pt idx="5435">
                  <c:v>1.84605335284</c:v>
                </c:pt>
                <c:pt idx="5436">
                  <c:v>0.820130429056</c:v>
                </c:pt>
                <c:pt idx="5437">
                  <c:v>1.03312736616</c:v>
                </c:pt>
                <c:pt idx="5438">
                  <c:v>1.77013001569</c:v>
                </c:pt>
                <c:pt idx="5439">
                  <c:v>1.70354299598</c:v>
                </c:pt>
                <c:pt idx="5440">
                  <c:v>0.764885545085</c:v>
                </c:pt>
                <c:pt idx="5441">
                  <c:v>1.97227674848</c:v>
                </c:pt>
                <c:pt idx="5442">
                  <c:v>1.18022293198</c:v>
                </c:pt>
                <c:pt idx="5443">
                  <c:v>2.14213708237</c:v>
                </c:pt>
                <c:pt idx="5444">
                  <c:v>3.37224819697</c:v>
                </c:pt>
                <c:pt idx="5445">
                  <c:v>1.42337172087</c:v>
                </c:pt>
                <c:pt idx="5446">
                  <c:v>1.78315531611</c:v>
                </c:pt>
                <c:pt idx="5447">
                  <c:v>1.85000460243</c:v>
                </c:pt>
                <c:pt idx="5448">
                  <c:v>4.64405124456</c:v>
                </c:pt>
                <c:pt idx="5449">
                  <c:v>1.98689766776</c:v>
                </c:pt>
                <c:pt idx="5450">
                  <c:v>2.36513487544</c:v>
                </c:pt>
                <c:pt idx="5451">
                  <c:v>2.02226459709</c:v>
                </c:pt>
                <c:pt idx="5452">
                  <c:v>1.04798598054</c:v>
                </c:pt>
                <c:pt idx="5453">
                  <c:v>1.7094400223</c:v>
                </c:pt>
                <c:pt idx="5454">
                  <c:v>1.74636594142</c:v>
                </c:pt>
                <c:pt idx="5455">
                  <c:v>1.37378453354</c:v>
                </c:pt>
                <c:pt idx="5456">
                  <c:v>1.34325477662</c:v>
                </c:pt>
                <c:pt idx="5457">
                  <c:v>1.74413643277</c:v>
                </c:pt>
                <c:pt idx="5458">
                  <c:v>1.17968310536</c:v>
                </c:pt>
                <c:pt idx="5459">
                  <c:v>1.69914403217</c:v>
                </c:pt>
                <c:pt idx="5460">
                  <c:v>1.46730421228</c:v>
                </c:pt>
                <c:pt idx="5461">
                  <c:v>1.83662988995</c:v>
                </c:pt>
                <c:pt idx="5462">
                  <c:v>1.82754154017</c:v>
                </c:pt>
                <c:pt idx="5463">
                  <c:v>1.87140060659</c:v>
                </c:pt>
                <c:pt idx="5464">
                  <c:v>1.13787625484</c:v>
                </c:pt>
                <c:pt idx="5465">
                  <c:v>1.48122728925</c:v>
                </c:pt>
                <c:pt idx="5466">
                  <c:v>2.66002988336</c:v>
                </c:pt>
                <c:pt idx="5467">
                  <c:v>1.17025831011</c:v>
                </c:pt>
                <c:pt idx="5468">
                  <c:v>2.86704018747</c:v>
                </c:pt>
                <c:pt idx="5469">
                  <c:v>1.24177544274</c:v>
                </c:pt>
                <c:pt idx="5470">
                  <c:v>1.30171282963</c:v>
                </c:pt>
                <c:pt idx="5471">
                  <c:v>1.48576344684</c:v>
                </c:pt>
                <c:pt idx="5472">
                  <c:v>1.72600398328</c:v>
                </c:pt>
                <c:pt idx="5473">
                  <c:v>2.33619883306</c:v>
                </c:pt>
                <c:pt idx="5474">
                  <c:v>2.49063053016</c:v>
                </c:pt>
                <c:pt idx="5475">
                  <c:v>2.16031632373</c:v>
                </c:pt>
                <c:pt idx="5476">
                  <c:v>0.85614718636</c:v>
                </c:pt>
                <c:pt idx="5477">
                  <c:v>0.759652841986</c:v>
                </c:pt>
                <c:pt idx="5478">
                  <c:v>1.95753065117</c:v>
                </c:pt>
                <c:pt idx="5479">
                  <c:v>1.44288830012</c:v>
                </c:pt>
                <c:pt idx="5480">
                  <c:v>2.12526728966</c:v>
                </c:pt>
                <c:pt idx="5481">
                  <c:v>1.18227200453</c:v>
                </c:pt>
                <c:pt idx="5482">
                  <c:v>1.70576259466</c:v>
                </c:pt>
                <c:pt idx="5483">
                  <c:v>2.18926200144</c:v>
                </c:pt>
                <c:pt idx="5484">
                  <c:v>1.90519178493</c:v>
                </c:pt>
                <c:pt idx="5485">
                  <c:v>1.33048466969</c:v>
                </c:pt>
                <c:pt idx="5486">
                  <c:v>2.20927952178</c:v>
                </c:pt>
                <c:pt idx="5487">
                  <c:v>0.461589260619</c:v>
                </c:pt>
                <c:pt idx="5488">
                  <c:v>1.24552635947</c:v>
                </c:pt>
                <c:pt idx="5489">
                  <c:v>2.21876548003</c:v>
                </c:pt>
                <c:pt idx="5490">
                  <c:v>1.44468175571</c:v>
                </c:pt>
                <c:pt idx="5491">
                  <c:v>1.34738223245</c:v>
                </c:pt>
                <c:pt idx="5492">
                  <c:v>2.3970987149</c:v>
                </c:pt>
                <c:pt idx="5493">
                  <c:v>1.01186443514</c:v>
                </c:pt>
                <c:pt idx="5494">
                  <c:v>1.83284848805</c:v>
                </c:pt>
                <c:pt idx="5495">
                  <c:v>2.75310636743</c:v>
                </c:pt>
                <c:pt idx="5496">
                  <c:v>1.29120847966</c:v>
                </c:pt>
                <c:pt idx="5497">
                  <c:v>2.30671533317</c:v>
                </c:pt>
                <c:pt idx="5498">
                  <c:v>1.43497020789</c:v>
                </c:pt>
                <c:pt idx="5499">
                  <c:v>1.3138130077</c:v>
                </c:pt>
                <c:pt idx="5500">
                  <c:v>1.60654036075</c:v>
                </c:pt>
                <c:pt idx="5501">
                  <c:v>1.12112444009</c:v>
                </c:pt>
                <c:pt idx="5502">
                  <c:v>1.77073269257</c:v>
                </c:pt>
                <c:pt idx="5503">
                  <c:v>1.15301058153</c:v>
                </c:pt>
                <c:pt idx="5504">
                  <c:v>1.30564890252</c:v>
                </c:pt>
                <c:pt idx="5505">
                  <c:v>1.28983792301</c:v>
                </c:pt>
                <c:pt idx="5506">
                  <c:v>1.14645050309</c:v>
                </c:pt>
                <c:pt idx="5507">
                  <c:v>1.10437912469</c:v>
                </c:pt>
                <c:pt idx="5508">
                  <c:v>1.67048420247</c:v>
                </c:pt>
                <c:pt idx="5509">
                  <c:v>1.86864803508</c:v>
                </c:pt>
                <c:pt idx="5510">
                  <c:v>1.11915330655</c:v>
                </c:pt>
                <c:pt idx="5511">
                  <c:v>1.24052196333</c:v>
                </c:pt>
                <c:pt idx="5512">
                  <c:v>1.66931556493</c:v>
                </c:pt>
                <c:pt idx="5513">
                  <c:v>1.23081511198</c:v>
                </c:pt>
                <c:pt idx="5514">
                  <c:v>1.52156239874</c:v>
                </c:pt>
                <c:pt idx="5515">
                  <c:v>0.611616574302</c:v>
                </c:pt>
                <c:pt idx="5516">
                  <c:v>1.09465697615</c:v>
                </c:pt>
                <c:pt idx="5517">
                  <c:v>1.11578639753</c:v>
                </c:pt>
                <c:pt idx="5518">
                  <c:v>1.22426807434</c:v>
                </c:pt>
                <c:pt idx="5519">
                  <c:v>1.5882795468</c:v>
                </c:pt>
                <c:pt idx="5520">
                  <c:v>1.23199939655</c:v>
                </c:pt>
                <c:pt idx="5521">
                  <c:v>1.56084376135</c:v>
                </c:pt>
                <c:pt idx="5522">
                  <c:v>1.19857816332</c:v>
                </c:pt>
                <c:pt idx="5523">
                  <c:v>1.08296520285</c:v>
                </c:pt>
                <c:pt idx="5524">
                  <c:v>0.742948008308</c:v>
                </c:pt>
                <c:pt idx="5525">
                  <c:v>2.29658315079</c:v>
                </c:pt>
                <c:pt idx="5526">
                  <c:v>1.53351638568</c:v>
                </c:pt>
                <c:pt idx="5527">
                  <c:v>1.3442768216</c:v>
                </c:pt>
                <c:pt idx="5528">
                  <c:v>1.33251547577</c:v>
                </c:pt>
                <c:pt idx="5529">
                  <c:v>1.0973889182</c:v>
                </c:pt>
                <c:pt idx="5530">
                  <c:v>1.52690596688</c:v>
                </c:pt>
                <c:pt idx="5531">
                  <c:v>1.65855149266</c:v>
                </c:pt>
                <c:pt idx="5532">
                  <c:v>1.21190098776</c:v>
                </c:pt>
                <c:pt idx="5533">
                  <c:v>2.30488863879</c:v>
                </c:pt>
                <c:pt idx="5534">
                  <c:v>2.25698552926</c:v>
                </c:pt>
                <c:pt idx="5535">
                  <c:v>1.90069474496</c:v>
                </c:pt>
                <c:pt idx="5536">
                  <c:v>2.28387444802</c:v>
                </c:pt>
                <c:pt idx="5537">
                  <c:v>1.82953312045</c:v>
                </c:pt>
                <c:pt idx="5538">
                  <c:v>1.50878110682</c:v>
                </c:pt>
                <c:pt idx="5539">
                  <c:v>2.23578222644</c:v>
                </c:pt>
                <c:pt idx="5540">
                  <c:v>1.98222129401</c:v>
                </c:pt>
                <c:pt idx="5541">
                  <c:v>1.57499514532</c:v>
                </c:pt>
                <c:pt idx="5542">
                  <c:v>1.19066929939</c:v>
                </c:pt>
                <c:pt idx="5543">
                  <c:v>3.57621040309</c:v>
                </c:pt>
                <c:pt idx="5544">
                  <c:v>1.18031612626</c:v>
                </c:pt>
                <c:pt idx="5545">
                  <c:v>1.83342613029</c:v>
                </c:pt>
                <c:pt idx="5546">
                  <c:v>2.17389315431</c:v>
                </c:pt>
                <c:pt idx="5547">
                  <c:v>4.49948004247</c:v>
                </c:pt>
                <c:pt idx="5548">
                  <c:v>0.948124690776</c:v>
                </c:pt>
                <c:pt idx="5549">
                  <c:v>1.225558859</c:v>
                </c:pt>
                <c:pt idx="5550">
                  <c:v>1.50877734858</c:v>
                </c:pt>
                <c:pt idx="5551">
                  <c:v>0.806902052639</c:v>
                </c:pt>
                <c:pt idx="5552">
                  <c:v>0.826625661976</c:v>
                </c:pt>
                <c:pt idx="5553">
                  <c:v>1.21910818657</c:v>
                </c:pt>
                <c:pt idx="5554">
                  <c:v>1.84859728208</c:v>
                </c:pt>
                <c:pt idx="5555">
                  <c:v>2.19256397999</c:v>
                </c:pt>
                <c:pt idx="5556">
                  <c:v>1.94847584123</c:v>
                </c:pt>
                <c:pt idx="5557">
                  <c:v>1.67314069274</c:v>
                </c:pt>
                <c:pt idx="5558">
                  <c:v>1.72431250994</c:v>
                </c:pt>
                <c:pt idx="5559">
                  <c:v>2.05099419937</c:v>
                </c:pt>
                <c:pt idx="5560">
                  <c:v>1.39755665136</c:v>
                </c:pt>
                <c:pt idx="5561">
                  <c:v>1.63718853963</c:v>
                </c:pt>
                <c:pt idx="5562">
                  <c:v>2.1832873787</c:v>
                </c:pt>
                <c:pt idx="5563">
                  <c:v>2.1884236091</c:v>
                </c:pt>
                <c:pt idx="5564">
                  <c:v>1.89570825345</c:v>
                </c:pt>
                <c:pt idx="5565">
                  <c:v>0.311459040328</c:v>
                </c:pt>
                <c:pt idx="5566">
                  <c:v>1.60113806132</c:v>
                </c:pt>
                <c:pt idx="5567">
                  <c:v>2.06243379112</c:v>
                </c:pt>
                <c:pt idx="5568">
                  <c:v>1.73742507322</c:v>
                </c:pt>
                <c:pt idx="5569">
                  <c:v>1.12879636536</c:v>
                </c:pt>
                <c:pt idx="5570">
                  <c:v>1.99539607899</c:v>
                </c:pt>
                <c:pt idx="5571">
                  <c:v>1.46914517598</c:v>
                </c:pt>
                <c:pt idx="5572">
                  <c:v>1.68233761588</c:v>
                </c:pt>
                <c:pt idx="5573">
                  <c:v>1.33436641957</c:v>
                </c:pt>
                <c:pt idx="5574">
                  <c:v>1.2863429662</c:v>
                </c:pt>
                <c:pt idx="5575">
                  <c:v>1.65200933027</c:v>
                </c:pt>
                <c:pt idx="5576">
                  <c:v>1.40206651288</c:v>
                </c:pt>
                <c:pt idx="5577">
                  <c:v>2.34815613285</c:v>
                </c:pt>
                <c:pt idx="5578">
                  <c:v>2.17984100988</c:v>
                </c:pt>
                <c:pt idx="5579">
                  <c:v>1.55021945444</c:v>
                </c:pt>
                <c:pt idx="5580">
                  <c:v>1.24948367754</c:v>
                </c:pt>
                <c:pt idx="5581">
                  <c:v>0.393365944054</c:v>
                </c:pt>
                <c:pt idx="5582">
                  <c:v>1.74967839757</c:v>
                </c:pt>
                <c:pt idx="5583">
                  <c:v>1.22976262026</c:v>
                </c:pt>
                <c:pt idx="5584">
                  <c:v>0.974091089452</c:v>
                </c:pt>
                <c:pt idx="5585">
                  <c:v>1.62177861014</c:v>
                </c:pt>
                <c:pt idx="5586">
                  <c:v>1.27015432233</c:v>
                </c:pt>
                <c:pt idx="5587">
                  <c:v>2.19688637211</c:v>
                </c:pt>
                <c:pt idx="5588">
                  <c:v>2.24093586567</c:v>
                </c:pt>
                <c:pt idx="5589">
                  <c:v>1.7204078617</c:v>
                </c:pt>
                <c:pt idx="5590">
                  <c:v>2.36090903204</c:v>
                </c:pt>
                <c:pt idx="5591">
                  <c:v>13.8057725038</c:v>
                </c:pt>
                <c:pt idx="5592">
                  <c:v>1.14859025157</c:v>
                </c:pt>
                <c:pt idx="5593">
                  <c:v>2.16602782218</c:v>
                </c:pt>
                <c:pt idx="5594">
                  <c:v>1.18310088522</c:v>
                </c:pt>
                <c:pt idx="5595">
                  <c:v>1.61403942112</c:v>
                </c:pt>
                <c:pt idx="5596">
                  <c:v>1.54332242343</c:v>
                </c:pt>
                <c:pt idx="5597">
                  <c:v>1.59558799772</c:v>
                </c:pt>
                <c:pt idx="5598">
                  <c:v>1.33979455435</c:v>
                </c:pt>
                <c:pt idx="5599">
                  <c:v>1.42468134328</c:v>
                </c:pt>
                <c:pt idx="5600">
                  <c:v>1.45280709321</c:v>
                </c:pt>
                <c:pt idx="5601">
                  <c:v>1.50675588113</c:v>
                </c:pt>
                <c:pt idx="5602">
                  <c:v>1.75354985733</c:v>
                </c:pt>
                <c:pt idx="5603">
                  <c:v>2.52552610072</c:v>
                </c:pt>
                <c:pt idx="5604">
                  <c:v>1.0753602708</c:v>
                </c:pt>
                <c:pt idx="5605">
                  <c:v>1.16027448833</c:v>
                </c:pt>
                <c:pt idx="5606">
                  <c:v>1.83988287475</c:v>
                </c:pt>
                <c:pt idx="5607">
                  <c:v>2.62400763012</c:v>
                </c:pt>
                <c:pt idx="5608">
                  <c:v>2.10538129919</c:v>
                </c:pt>
                <c:pt idx="5609">
                  <c:v>2.19624581871</c:v>
                </c:pt>
                <c:pt idx="5610">
                  <c:v>1.10665426835</c:v>
                </c:pt>
                <c:pt idx="5611">
                  <c:v>1.33323696354</c:v>
                </c:pt>
                <c:pt idx="5612">
                  <c:v>1.62109985488</c:v>
                </c:pt>
                <c:pt idx="5613">
                  <c:v>2.05283797661</c:v>
                </c:pt>
                <c:pt idx="5614">
                  <c:v>2.1115980006</c:v>
                </c:pt>
                <c:pt idx="5615">
                  <c:v>1.61781845034</c:v>
                </c:pt>
                <c:pt idx="5616">
                  <c:v>1.80227898688</c:v>
                </c:pt>
                <c:pt idx="5617">
                  <c:v>1.60730083028</c:v>
                </c:pt>
                <c:pt idx="5618">
                  <c:v>1.47720022766</c:v>
                </c:pt>
                <c:pt idx="5619">
                  <c:v>1.09312953427</c:v>
                </c:pt>
                <c:pt idx="5620">
                  <c:v>1.6756332989</c:v>
                </c:pt>
                <c:pt idx="5621">
                  <c:v>1.62348344406</c:v>
                </c:pt>
                <c:pt idx="5622">
                  <c:v>1.78164284107</c:v>
                </c:pt>
                <c:pt idx="5623">
                  <c:v>1.7217298757</c:v>
                </c:pt>
                <c:pt idx="5624">
                  <c:v>1.3099363385</c:v>
                </c:pt>
                <c:pt idx="5625">
                  <c:v>0.84430077579</c:v>
                </c:pt>
                <c:pt idx="5626">
                  <c:v>1.21779522576</c:v>
                </c:pt>
                <c:pt idx="5627">
                  <c:v>1.88304821708</c:v>
                </c:pt>
                <c:pt idx="5628">
                  <c:v>1.72814912254</c:v>
                </c:pt>
                <c:pt idx="5629">
                  <c:v>1.42000958766</c:v>
                </c:pt>
                <c:pt idx="5630">
                  <c:v>0.990400556447</c:v>
                </c:pt>
                <c:pt idx="5631">
                  <c:v>0.657650420469</c:v>
                </c:pt>
                <c:pt idx="5632">
                  <c:v>1.17495418799</c:v>
                </c:pt>
                <c:pt idx="5633">
                  <c:v>1.65401678664</c:v>
                </c:pt>
                <c:pt idx="5634">
                  <c:v>0.840786836738</c:v>
                </c:pt>
                <c:pt idx="5635">
                  <c:v>1.86134784417</c:v>
                </c:pt>
                <c:pt idx="5636">
                  <c:v>1.29895521704</c:v>
                </c:pt>
                <c:pt idx="5637">
                  <c:v>1.30242505513</c:v>
                </c:pt>
                <c:pt idx="5638">
                  <c:v>0.699238166498</c:v>
                </c:pt>
                <c:pt idx="5639">
                  <c:v>1.53415372814</c:v>
                </c:pt>
                <c:pt idx="5640">
                  <c:v>3.42694201766</c:v>
                </c:pt>
                <c:pt idx="5641">
                  <c:v>1.35601970441</c:v>
                </c:pt>
                <c:pt idx="5642">
                  <c:v>2.60881813941</c:v>
                </c:pt>
                <c:pt idx="5643">
                  <c:v>2.10507496729</c:v>
                </c:pt>
                <c:pt idx="5644">
                  <c:v>1.94793268849</c:v>
                </c:pt>
                <c:pt idx="5645">
                  <c:v>1.99252082328</c:v>
                </c:pt>
                <c:pt idx="5646">
                  <c:v>1.25066663422</c:v>
                </c:pt>
                <c:pt idx="5647">
                  <c:v>1.96654316041</c:v>
                </c:pt>
                <c:pt idx="5648">
                  <c:v>2.0942573375</c:v>
                </c:pt>
                <c:pt idx="5649">
                  <c:v>1.35298805172</c:v>
                </c:pt>
                <c:pt idx="5650">
                  <c:v>0.701765359591</c:v>
                </c:pt>
                <c:pt idx="5651">
                  <c:v>2.56703444082</c:v>
                </c:pt>
                <c:pt idx="5652">
                  <c:v>1.19282261544</c:v>
                </c:pt>
                <c:pt idx="5653">
                  <c:v>1.23532647601</c:v>
                </c:pt>
                <c:pt idx="5654">
                  <c:v>1.48721536334</c:v>
                </c:pt>
                <c:pt idx="5655">
                  <c:v>1.48181377353</c:v>
                </c:pt>
                <c:pt idx="5656">
                  <c:v>1.46283721393</c:v>
                </c:pt>
                <c:pt idx="5657">
                  <c:v>2.66539145495</c:v>
                </c:pt>
                <c:pt idx="5658">
                  <c:v>2.26526547609</c:v>
                </c:pt>
                <c:pt idx="5659">
                  <c:v>1.22240398195</c:v>
                </c:pt>
                <c:pt idx="5660">
                  <c:v>2.5162331804</c:v>
                </c:pt>
                <c:pt idx="5661">
                  <c:v>1.71980187015</c:v>
                </c:pt>
                <c:pt idx="5662">
                  <c:v>1.75954877743</c:v>
                </c:pt>
                <c:pt idx="5663">
                  <c:v>1.00022402863</c:v>
                </c:pt>
                <c:pt idx="5664">
                  <c:v>1.77051961048</c:v>
                </c:pt>
                <c:pt idx="5665">
                  <c:v>2.46711300872</c:v>
                </c:pt>
                <c:pt idx="5666">
                  <c:v>2.01828747633</c:v>
                </c:pt>
                <c:pt idx="5667">
                  <c:v>0.932475514519</c:v>
                </c:pt>
                <c:pt idx="5668">
                  <c:v>1.40236490805</c:v>
                </c:pt>
                <c:pt idx="5669">
                  <c:v>1.70457936174</c:v>
                </c:pt>
                <c:pt idx="5670">
                  <c:v>1.59081493933</c:v>
                </c:pt>
                <c:pt idx="5671">
                  <c:v>1.97879112295</c:v>
                </c:pt>
                <c:pt idx="5672">
                  <c:v>1.17936849333</c:v>
                </c:pt>
                <c:pt idx="5673">
                  <c:v>0.824551871632</c:v>
                </c:pt>
                <c:pt idx="5674">
                  <c:v>1.27707286683</c:v>
                </c:pt>
                <c:pt idx="5675">
                  <c:v>1.03155398066</c:v>
                </c:pt>
                <c:pt idx="5676">
                  <c:v>1.77780400302</c:v>
                </c:pt>
                <c:pt idx="5677">
                  <c:v>0.827936269964</c:v>
                </c:pt>
                <c:pt idx="5678">
                  <c:v>2.59592362627</c:v>
                </c:pt>
                <c:pt idx="5679">
                  <c:v>1.33783420463</c:v>
                </c:pt>
                <c:pt idx="5680">
                  <c:v>3.17318545222</c:v>
                </c:pt>
                <c:pt idx="5681">
                  <c:v>1.81261652978</c:v>
                </c:pt>
                <c:pt idx="5682">
                  <c:v>1.43499050474</c:v>
                </c:pt>
                <c:pt idx="5683">
                  <c:v>1.41823612915</c:v>
                </c:pt>
                <c:pt idx="5684">
                  <c:v>0.951041364784</c:v>
                </c:pt>
                <c:pt idx="5685">
                  <c:v>2.10290535961</c:v>
                </c:pt>
                <c:pt idx="5686">
                  <c:v>1.352388163</c:v>
                </c:pt>
                <c:pt idx="5687">
                  <c:v>2.11105299753</c:v>
                </c:pt>
                <c:pt idx="5688">
                  <c:v>1.07599047412</c:v>
                </c:pt>
                <c:pt idx="5689">
                  <c:v>1.26598245957</c:v>
                </c:pt>
                <c:pt idx="5690">
                  <c:v>1.44066213652</c:v>
                </c:pt>
                <c:pt idx="5691">
                  <c:v>0.974510701092</c:v>
                </c:pt>
                <c:pt idx="5692">
                  <c:v>2.41070881791</c:v>
                </c:pt>
                <c:pt idx="5693">
                  <c:v>2.17595192122</c:v>
                </c:pt>
                <c:pt idx="5694">
                  <c:v>3.13517501685</c:v>
                </c:pt>
                <c:pt idx="5695">
                  <c:v>1.66347898712</c:v>
                </c:pt>
                <c:pt idx="5696">
                  <c:v>0.875188105304</c:v>
                </c:pt>
                <c:pt idx="5697">
                  <c:v>0.782966446811</c:v>
                </c:pt>
                <c:pt idx="5698">
                  <c:v>1.25630200266</c:v>
                </c:pt>
                <c:pt idx="5699">
                  <c:v>1.49623452502</c:v>
                </c:pt>
                <c:pt idx="5700">
                  <c:v>1.45630044757</c:v>
                </c:pt>
                <c:pt idx="5701">
                  <c:v>2.2818032385</c:v>
                </c:pt>
                <c:pt idx="5702">
                  <c:v>1.77089359054</c:v>
                </c:pt>
                <c:pt idx="5703">
                  <c:v>2.12411077153</c:v>
                </c:pt>
                <c:pt idx="5704">
                  <c:v>1.3167036406</c:v>
                </c:pt>
                <c:pt idx="5705">
                  <c:v>2.2467027413</c:v>
                </c:pt>
                <c:pt idx="5706">
                  <c:v>2.56168285755</c:v>
                </c:pt>
                <c:pt idx="5707">
                  <c:v>1.642318732</c:v>
                </c:pt>
                <c:pt idx="5708">
                  <c:v>1.43872400417</c:v>
                </c:pt>
                <c:pt idx="5709">
                  <c:v>1.2494571068</c:v>
                </c:pt>
                <c:pt idx="5710">
                  <c:v>1.30268630853</c:v>
                </c:pt>
                <c:pt idx="5711">
                  <c:v>1.72328177149</c:v>
                </c:pt>
                <c:pt idx="5712">
                  <c:v>1.72653888937</c:v>
                </c:pt>
                <c:pt idx="5713">
                  <c:v>2.73133641859</c:v>
                </c:pt>
                <c:pt idx="5714">
                  <c:v>1.5454160764</c:v>
                </c:pt>
                <c:pt idx="5715">
                  <c:v>1.31069484079</c:v>
                </c:pt>
                <c:pt idx="5716">
                  <c:v>1.97323752281</c:v>
                </c:pt>
                <c:pt idx="5717">
                  <c:v>1.39550973643</c:v>
                </c:pt>
                <c:pt idx="5718">
                  <c:v>1.17121178704</c:v>
                </c:pt>
                <c:pt idx="5719">
                  <c:v>1.25222244872</c:v>
                </c:pt>
                <c:pt idx="5720">
                  <c:v>1.58053017904</c:v>
                </c:pt>
                <c:pt idx="5721">
                  <c:v>1.30011949728</c:v>
                </c:pt>
                <c:pt idx="5722">
                  <c:v>1.66716686479</c:v>
                </c:pt>
                <c:pt idx="5723">
                  <c:v>1.2683320923</c:v>
                </c:pt>
                <c:pt idx="5724">
                  <c:v>1.57540233593</c:v>
                </c:pt>
                <c:pt idx="5725">
                  <c:v>2.05127625178</c:v>
                </c:pt>
                <c:pt idx="5726">
                  <c:v>0.542232314294</c:v>
                </c:pt>
                <c:pt idx="5727">
                  <c:v>1.60479484915</c:v>
                </c:pt>
                <c:pt idx="5728">
                  <c:v>1.35971478743</c:v>
                </c:pt>
                <c:pt idx="5729">
                  <c:v>2.63356078579</c:v>
                </c:pt>
                <c:pt idx="5730">
                  <c:v>1.4035041388</c:v>
                </c:pt>
                <c:pt idx="5731">
                  <c:v>1.68597747102</c:v>
                </c:pt>
                <c:pt idx="5732">
                  <c:v>1.23053634104</c:v>
                </c:pt>
                <c:pt idx="5733">
                  <c:v>1.9099241996</c:v>
                </c:pt>
                <c:pt idx="5734">
                  <c:v>1.70261400425</c:v>
                </c:pt>
                <c:pt idx="5735">
                  <c:v>3.33973639262</c:v>
                </c:pt>
                <c:pt idx="5736">
                  <c:v>2.27131564079</c:v>
                </c:pt>
                <c:pt idx="5737">
                  <c:v>1.6726542563</c:v>
                </c:pt>
                <c:pt idx="5738">
                  <c:v>1.71237433574</c:v>
                </c:pt>
                <c:pt idx="5739">
                  <c:v>1.25261900353</c:v>
                </c:pt>
                <c:pt idx="5740">
                  <c:v>1.93409979053</c:v>
                </c:pt>
                <c:pt idx="5741">
                  <c:v>2.53925077544</c:v>
                </c:pt>
                <c:pt idx="5742">
                  <c:v>1.52601575888</c:v>
                </c:pt>
                <c:pt idx="5743">
                  <c:v>1.46336935938</c:v>
                </c:pt>
                <c:pt idx="5744">
                  <c:v>1.3549836553</c:v>
                </c:pt>
                <c:pt idx="5745">
                  <c:v>1.66196811413</c:v>
                </c:pt>
                <c:pt idx="5746">
                  <c:v>1.91242843898</c:v>
                </c:pt>
                <c:pt idx="5747">
                  <c:v>1.08493118243</c:v>
                </c:pt>
                <c:pt idx="5748">
                  <c:v>1.49821780559</c:v>
                </c:pt>
                <c:pt idx="5749">
                  <c:v>1.4304486818</c:v>
                </c:pt>
                <c:pt idx="5750">
                  <c:v>1.22017635609</c:v>
                </c:pt>
                <c:pt idx="5751">
                  <c:v>1.8837505429</c:v>
                </c:pt>
                <c:pt idx="5752">
                  <c:v>1.24260359854</c:v>
                </c:pt>
                <c:pt idx="5753">
                  <c:v>1.24418099644</c:v>
                </c:pt>
                <c:pt idx="5754">
                  <c:v>1.14718468246</c:v>
                </c:pt>
                <c:pt idx="5755">
                  <c:v>0.546381051634</c:v>
                </c:pt>
                <c:pt idx="5756">
                  <c:v>2.46481370058</c:v>
                </c:pt>
                <c:pt idx="5757">
                  <c:v>1.63651815309</c:v>
                </c:pt>
                <c:pt idx="5758">
                  <c:v>1.63978562193</c:v>
                </c:pt>
                <c:pt idx="5759">
                  <c:v>1.96196372547</c:v>
                </c:pt>
                <c:pt idx="5760">
                  <c:v>1.48331937275</c:v>
                </c:pt>
                <c:pt idx="5761">
                  <c:v>1.36802804059</c:v>
                </c:pt>
                <c:pt idx="5762">
                  <c:v>1.72642433642</c:v>
                </c:pt>
                <c:pt idx="5763">
                  <c:v>2.3749950489</c:v>
                </c:pt>
                <c:pt idx="5764">
                  <c:v>2.06120953975</c:v>
                </c:pt>
                <c:pt idx="5765">
                  <c:v>0.672191855369</c:v>
                </c:pt>
                <c:pt idx="5766">
                  <c:v>2.01734674953</c:v>
                </c:pt>
                <c:pt idx="5767">
                  <c:v>1.65271664324</c:v>
                </c:pt>
                <c:pt idx="5768">
                  <c:v>1.8639454918</c:v>
                </c:pt>
                <c:pt idx="5769">
                  <c:v>1.22411216119</c:v>
                </c:pt>
                <c:pt idx="5770">
                  <c:v>1.32900911809</c:v>
                </c:pt>
                <c:pt idx="5771">
                  <c:v>1.99161988161</c:v>
                </c:pt>
                <c:pt idx="5772">
                  <c:v>2.45159548151</c:v>
                </c:pt>
                <c:pt idx="5773">
                  <c:v>0.744213266138</c:v>
                </c:pt>
                <c:pt idx="5774">
                  <c:v>1.63856212873</c:v>
                </c:pt>
                <c:pt idx="5775">
                  <c:v>2.21836003734</c:v>
                </c:pt>
                <c:pt idx="5776">
                  <c:v>1.26386178469</c:v>
                </c:pt>
                <c:pt idx="5777">
                  <c:v>1.19934928972</c:v>
                </c:pt>
                <c:pt idx="5778">
                  <c:v>11.3187093591</c:v>
                </c:pt>
                <c:pt idx="5779">
                  <c:v>2.96327328665</c:v>
                </c:pt>
                <c:pt idx="5780">
                  <c:v>1.09001002399</c:v>
                </c:pt>
                <c:pt idx="5781">
                  <c:v>2.01726032793</c:v>
                </c:pt>
                <c:pt idx="5782">
                  <c:v>1.74496885602</c:v>
                </c:pt>
                <c:pt idx="5783">
                  <c:v>3.24462570423</c:v>
                </c:pt>
                <c:pt idx="5784">
                  <c:v>1.82589920824</c:v>
                </c:pt>
                <c:pt idx="5785">
                  <c:v>1.67286928163</c:v>
                </c:pt>
                <c:pt idx="5786">
                  <c:v>1.19351869656</c:v>
                </c:pt>
                <c:pt idx="5787">
                  <c:v>1.38962276956</c:v>
                </c:pt>
                <c:pt idx="5788">
                  <c:v>1.04610258143</c:v>
                </c:pt>
                <c:pt idx="5789">
                  <c:v>1.86277196813</c:v>
                </c:pt>
                <c:pt idx="5790">
                  <c:v>1.86531074844</c:v>
                </c:pt>
                <c:pt idx="5791">
                  <c:v>2.21387749926</c:v>
                </c:pt>
                <c:pt idx="5792">
                  <c:v>1.44346402511</c:v>
                </c:pt>
                <c:pt idx="5793">
                  <c:v>1.96901968747</c:v>
                </c:pt>
                <c:pt idx="5794">
                  <c:v>1.62316140576</c:v>
                </c:pt>
                <c:pt idx="5795">
                  <c:v>1.45379066052</c:v>
                </c:pt>
                <c:pt idx="5796">
                  <c:v>3.00757441262</c:v>
                </c:pt>
                <c:pt idx="5797">
                  <c:v>1.78717625558</c:v>
                </c:pt>
                <c:pt idx="5798">
                  <c:v>1.78067324656</c:v>
                </c:pt>
                <c:pt idx="5799">
                  <c:v>3.04976472369</c:v>
                </c:pt>
                <c:pt idx="5800">
                  <c:v>2.00414002928</c:v>
                </c:pt>
                <c:pt idx="5801">
                  <c:v>1.28215367402</c:v>
                </c:pt>
                <c:pt idx="5802">
                  <c:v>0.525511621464</c:v>
                </c:pt>
                <c:pt idx="5803">
                  <c:v>1.05218744284</c:v>
                </c:pt>
                <c:pt idx="5804">
                  <c:v>0.471745982425</c:v>
                </c:pt>
                <c:pt idx="5805">
                  <c:v>2.27298210812</c:v>
                </c:pt>
                <c:pt idx="5806">
                  <c:v>1.61211870038</c:v>
                </c:pt>
                <c:pt idx="5807">
                  <c:v>1.25316636831</c:v>
                </c:pt>
                <c:pt idx="5808">
                  <c:v>1.18671963877</c:v>
                </c:pt>
                <c:pt idx="5809">
                  <c:v>1.41315013074</c:v>
                </c:pt>
                <c:pt idx="5810">
                  <c:v>3.11489527671</c:v>
                </c:pt>
                <c:pt idx="5811">
                  <c:v>2.26915551717</c:v>
                </c:pt>
                <c:pt idx="5812">
                  <c:v>1.63181821116</c:v>
                </c:pt>
                <c:pt idx="5813">
                  <c:v>1.49267398837</c:v>
                </c:pt>
                <c:pt idx="5814">
                  <c:v>1.78389601559</c:v>
                </c:pt>
                <c:pt idx="5815">
                  <c:v>1.22286163162</c:v>
                </c:pt>
                <c:pt idx="5816">
                  <c:v>1.34471322093</c:v>
                </c:pt>
                <c:pt idx="5817">
                  <c:v>2.31073963554</c:v>
                </c:pt>
                <c:pt idx="5818">
                  <c:v>1.10537426769</c:v>
                </c:pt>
                <c:pt idx="5819">
                  <c:v>3.20603567104</c:v>
                </c:pt>
                <c:pt idx="5820">
                  <c:v>1.97279337523</c:v>
                </c:pt>
                <c:pt idx="5821">
                  <c:v>0.977680913648</c:v>
                </c:pt>
                <c:pt idx="5822">
                  <c:v>1.21281221806</c:v>
                </c:pt>
                <c:pt idx="5823">
                  <c:v>11.7395841696</c:v>
                </c:pt>
                <c:pt idx="5824">
                  <c:v>1.65808567956</c:v>
                </c:pt>
                <c:pt idx="5825">
                  <c:v>1.40118109002</c:v>
                </c:pt>
                <c:pt idx="5826">
                  <c:v>2.14874302049</c:v>
                </c:pt>
                <c:pt idx="5827">
                  <c:v>2.37928634486</c:v>
                </c:pt>
                <c:pt idx="5828">
                  <c:v>2.08221572255</c:v>
                </c:pt>
                <c:pt idx="5829">
                  <c:v>1.41768907779</c:v>
                </c:pt>
                <c:pt idx="5830">
                  <c:v>1.24508351805</c:v>
                </c:pt>
                <c:pt idx="5831">
                  <c:v>2.02199040448</c:v>
                </c:pt>
                <c:pt idx="5832">
                  <c:v>1.24654996903</c:v>
                </c:pt>
                <c:pt idx="5833">
                  <c:v>0.813329540145</c:v>
                </c:pt>
                <c:pt idx="5834">
                  <c:v>1.32796243241</c:v>
                </c:pt>
                <c:pt idx="5835">
                  <c:v>1.96596177116</c:v>
                </c:pt>
                <c:pt idx="5836">
                  <c:v>1.54230118974</c:v>
                </c:pt>
                <c:pt idx="5837">
                  <c:v>1.45789614671</c:v>
                </c:pt>
                <c:pt idx="5838">
                  <c:v>1.19038846778</c:v>
                </c:pt>
                <c:pt idx="5839">
                  <c:v>1.92239695931</c:v>
                </c:pt>
                <c:pt idx="5840">
                  <c:v>1.84480546486</c:v>
                </c:pt>
                <c:pt idx="5841">
                  <c:v>1.73606469215</c:v>
                </c:pt>
                <c:pt idx="5842">
                  <c:v>2.16743280232</c:v>
                </c:pt>
                <c:pt idx="5843">
                  <c:v>1.5841246418</c:v>
                </c:pt>
                <c:pt idx="5844">
                  <c:v>2.12766000587</c:v>
                </c:pt>
                <c:pt idx="5845">
                  <c:v>0.441694481541</c:v>
                </c:pt>
                <c:pt idx="5846">
                  <c:v>1.32157278804</c:v>
                </c:pt>
                <c:pt idx="5847">
                  <c:v>1.48333154444</c:v>
                </c:pt>
                <c:pt idx="5848">
                  <c:v>1.17386757602</c:v>
                </c:pt>
                <c:pt idx="5849">
                  <c:v>1.13389673717</c:v>
                </c:pt>
                <c:pt idx="5850">
                  <c:v>1.28341133074</c:v>
                </c:pt>
                <c:pt idx="5851">
                  <c:v>1.10096541241</c:v>
                </c:pt>
                <c:pt idx="5852">
                  <c:v>2.00291638422</c:v>
                </c:pt>
                <c:pt idx="5853">
                  <c:v>1.67116195865</c:v>
                </c:pt>
                <c:pt idx="5854">
                  <c:v>2.31102060667</c:v>
                </c:pt>
                <c:pt idx="5855">
                  <c:v>1.91730393824</c:v>
                </c:pt>
                <c:pt idx="5856">
                  <c:v>2.2351848129</c:v>
                </c:pt>
                <c:pt idx="5857">
                  <c:v>1.64292572776</c:v>
                </c:pt>
                <c:pt idx="5858">
                  <c:v>2.59361201378</c:v>
                </c:pt>
                <c:pt idx="5859">
                  <c:v>2.26051193507</c:v>
                </c:pt>
                <c:pt idx="5860">
                  <c:v>1.39381381857</c:v>
                </c:pt>
                <c:pt idx="5861">
                  <c:v>1.39708460895</c:v>
                </c:pt>
                <c:pt idx="5862">
                  <c:v>1.72324782245</c:v>
                </c:pt>
                <c:pt idx="5863">
                  <c:v>1.79909328497</c:v>
                </c:pt>
                <c:pt idx="5864">
                  <c:v>1.49544327095</c:v>
                </c:pt>
                <c:pt idx="5865">
                  <c:v>1.81241913737</c:v>
                </c:pt>
                <c:pt idx="5866">
                  <c:v>1.33874052418</c:v>
                </c:pt>
                <c:pt idx="5867">
                  <c:v>1.69395094595</c:v>
                </c:pt>
                <c:pt idx="5868">
                  <c:v>1.63692807906</c:v>
                </c:pt>
                <c:pt idx="5869">
                  <c:v>1.28767970762</c:v>
                </c:pt>
                <c:pt idx="5870">
                  <c:v>2.06656516978</c:v>
                </c:pt>
                <c:pt idx="5871">
                  <c:v>1.71756034827</c:v>
                </c:pt>
                <c:pt idx="5872">
                  <c:v>1.09516293138</c:v>
                </c:pt>
                <c:pt idx="5873">
                  <c:v>2.80871759167</c:v>
                </c:pt>
                <c:pt idx="5874">
                  <c:v>2.0049315115</c:v>
                </c:pt>
                <c:pt idx="5875">
                  <c:v>1.24555983893</c:v>
                </c:pt>
                <c:pt idx="5876">
                  <c:v>2.18096683465</c:v>
                </c:pt>
                <c:pt idx="5877">
                  <c:v>1.66694804597</c:v>
                </c:pt>
                <c:pt idx="5878">
                  <c:v>2.06390797952</c:v>
                </c:pt>
                <c:pt idx="5879">
                  <c:v>1.61333864918</c:v>
                </c:pt>
                <c:pt idx="5880">
                  <c:v>1.13736183628</c:v>
                </c:pt>
                <c:pt idx="5881">
                  <c:v>1.36662561426</c:v>
                </c:pt>
                <c:pt idx="5882">
                  <c:v>1.10601594057</c:v>
                </c:pt>
                <c:pt idx="5883">
                  <c:v>1.29075446862</c:v>
                </c:pt>
                <c:pt idx="5884">
                  <c:v>1.13211887678</c:v>
                </c:pt>
                <c:pt idx="5885">
                  <c:v>3.22731805582</c:v>
                </c:pt>
                <c:pt idx="5886">
                  <c:v>1.60080979728</c:v>
                </c:pt>
                <c:pt idx="5887">
                  <c:v>1.59639698927</c:v>
                </c:pt>
                <c:pt idx="5888">
                  <c:v>5.78684345607</c:v>
                </c:pt>
                <c:pt idx="5889">
                  <c:v>1.38829602261</c:v>
                </c:pt>
                <c:pt idx="5890">
                  <c:v>1.24883895306</c:v>
                </c:pt>
                <c:pt idx="5891">
                  <c:v>1.98225110132</c:v>
                </c:pt>
                <c:pt idx="5892">
                  <c:v>1.87586689393</c:v>
                </c:pt>
                <c:pt idx="5893">
                  <c:v>1.11929635253</c:v>
                </c:pt>
                <c:pt idx="5894">
                  <c:v>3.14035016222</c:v>
                </c:pt>
                <c:pt idx="5895">
                  <c:v>2.25942582656</c:v>
                </c:pt>
                <c:pt idx="5896">
                  <c:v>1.03466061977</c:v>
                </c:pt>
                <c:pt idx="5897">
                  <c:v>1.29060043126</c:v>
                </c:pt>
                <c:pt idx="5898">
                  <c:v>2.58052000725</c:v>
                </c:pt>
                <c:pt idx="5899">
                  <c:v>1.56099904982</c:v>
                </c:pt>
                <c:pt idx="5900">
                  <c:v>2.3612333396</c:v>
                </c:pt>
                <c:pt idx="5901">
                  <c:v>0.349434069264</c:v>
                </c:pt>
                <c:pt idx="5902">
                  <c:v>1.99163373529</c:v>
                </c:pt>
                <c:pt idx="5903">
                  <c:v>1.11934007882</c:v>
                </c:pt>
                <c:pt idx="5904">
                  <c:v>1.07330968326</c:v>
                </c:pt>
                <c:pt idx="5905">
                  <c:v>1.2145209925</c:v>
                </c:pt>
                <c:pt idx="5906">
                  <c:v>1.45864737642</c:v>
                </c:pt>
                <c:pt idx="5907">
                  <c:v>1.43975643463</c:v>
                </c:pt>
                <c:pt idx="5908">
                  <c:v>1.9389542456</c:v>
                </c:pt>
                <c:pt idx="5909">
                  <c:v>0.515683254873</c:v>
                </c:pt>
                <c:pt idx="5910">
                  <c:v>1.15666205997</c:v>
                </c:pt>
                <c:pt idx="5911">
                  <c:v>1.7350728106</c:v>
                </c:pt>
                <c:pt idx="5912">
                  <c:v>1.16566580793</c:v>
                </c:pt>
                <c:pt idx="5913">
                  <c:v>2.08040419405</c:v>
                </c:pt>
                <c:pt idx="5914">
                  <c:v>1.29177555755</c:v>
                </c:pt>
                <c:pt idx="5915">
                  <c:v>2.45671810013</c:v>
                </c:pt>
                <c:pt idx="5916">
                  <c:v>1.93066485242</c:v>
                </c:pt>
                <c:pt idx="5917">
                  <c:v>1.00308485853</c:v>
                </c:pt>
                <c:pt idx="5918">
                  <c:v>1.80161313998</c:v>
                </c:pt>
                <c:pt idx="5919">
                  <c:v>1.94095537887</c:v>
                </c:pt>
                <c:pt idx="5920">
                  <c:v>1.35596028687</c:v>
                </c:pt>
                <c:pt idx="5921">
                  <c:v>3.20988357973</c:v>
                </c:pt>
                <c:pt idx="5922">
                  <c:v>1.82222386311</c:v>
                </c:pt>
                <c:pt idx="5923">
                  <c:v>1.364726432</c:v>
                </c:pt>
                <c:pt idx="5924">
                  <c:v>1.12807772258</c:v>
                </c:pt>
                <c:pt idx="5925">
                  <c:v>0.1330769482</c:v>
                </c:pt>
                <c:pt idx="5926">
                  <c:v>1.69008350577</c:v>
                </c:pt>
                <c:pt idx="5927">
                  <c:v>1.17542038493</c:v>
                </c:pt>
                <c:pt idx="5928">
                  <c:v>2.05805097281</c:v>
                </c:pt>
                <c:pt idx="5929">
                  <c:v>1.97663706856</c:v>
                </c:pt>
                <c:pt idx="5930">
                  <c:v>1.26714995568</c:v>
                </c:pt>
                <c:pt idx="5931">
                  <c:v>1.26480089722</c:v>
                </c:pt>
                <c:pt idx="5932">
                  <c:v>1.15933689615</c:v>
                </c:pt>
                <c:pt idx="5933">
                  <c:v>1.25617650741</c:v>
                </c:pt>
                <c:pt idx="5934">
                  <c:v>1.99827696139</c:v>
                </c:pt>
                <c:pt idx="5935">
                  <c:v>1.66772203366</c:v>
                </c:pt>
                <c:pt idx="5936">
                  <c:v>1.54163795984</c:v>
                </c:pt>
                <c:pt idx="5937">
                  <c:v>1.23322454702</c:v>
                </c:pt>
                <c:pt idx="5938">
                  <c:v>1.23274155146</c:v>
                </c:pt>
                <c:pt idx="5939">
                  <c:v>1.61362652484</c:v>
                </c:pt>
                <c:pt idx="5940">
                  <c:v>1.25140370742</c:v>
                </c:pt>
                <c:pt idx="5941">
                  <c:v>2.07084346711</c:v>
                </c:pt>
                <c:pt idx="5942">
                  <c:v>1.60136979799</c:v>
                </c:pt>
                <c:pt idx="5943">
                  <c:v>0.984954677174</c:v>
                </c:pt>
                <c:pt idx="5944">
                  <c:v>2.2968183397</c:v>
                </c:pt>
                <c:pt idx="5945">
                  <c:v>2.31610179559</c:v>
                </c:pt>
                <c:pt idx="5946">
                  <c:v>0.403379445336</c:v>
                </c:pt>
                <c:pt idx="5947">
                  <c:v>2.08110218764</c:v>
                </c:pt>
                <c:pt idx="5948">
                  <c:v>1.26391220532</c:v>
                </c:pt>
                <c:pt idx="5949">
                  <c:v>1.54204763442</c:v>
                </c:pt>
                <c:pt idx="5950">
                  <c:v>1.36206067563</c:v>
                </c:pt>
                <c:pt idx="5951">
                  <c:v>0.985465117054</c:v>
                </c:pt>
                <c:pt idx="5952">
                  <c:v>1.7208615046</c:v>
                </c:pt>
                <c:pt idx="5953">
                  <c:v>6.61989203456</c:v>
                </c:pt>
                <c:pt idx="5954">
                  <c:v>1.59091120942</c:v>
                </c:pt>
                <c:pt idx="5955">
                  <c:v>0.674663425795</c:v>
                </c:pt>
                <c:pt idx="5956">
                  <c:v>1.89290943326</c:v>
                </c:pt>
                <c:pt idx="5957">
                  <c:v>1.35582041103</c:v>
                </c:pt>
                <c:pt idx="5958">
                  <c:v>1.09062236524</c:v>
                </c:pt>
                <c:pt idx="5959">
                  <c:v>1.08501398739</c:v>
                </c:pt>
                <c:pt idx="5960">
                  <c:v>1.85838621646</c:v>
                </c:pt>
                <c:pt idx="5961">
                  <c:v>1.28450995188</c:v>
                </c:pt>
                <c:pt idx="5962">
                  <c:v>1.13494980882</c:v>
                </c:pt>
                <c:pt idx="5963">
                  <c:v>1.24745104456</c:v>
                </c:pt>
                <c:pt idx="5964">
                  <c:v>2.0965995035</c:v>
                </c:pt>
                <c:pt idx="5965">
                  <c:v>1.77516551334</c:v>
                </c:pt>
                <c:pt idx="5966">
                  <c:v>1.67775848269</c:v>
                </c:pt>
                <c:pt idx="5967">
                  <c:v>1.25079694862</c:v>
                </c:pt>
                <c:pt idx="5968">
                  <c:v>1.15397627792</c:v>
                </c:pt>
                <c:pt idx="5969">
                  <c:v>0.832951523575</c:v>
                </c:pt>
                <c:pt idx="5970">
                  <c:v>1.82314732916</c:v>
                </c:pt>
                <c:pt idx="5971">
                  <c:v>1.32769149414</c:v>
                </c:pt>
                <c:pt idx="5972">
                  <c:v>1.8150323949</c:v>
                </c:pt>
                <c:pt idx="5973">
                  <c:v>1.36157184794</c:v>
                </c:pt>
                <c:pt idx="5974">
                  <c:v>1.74148829664</c:v>
                </c:pt>
                <c:pt idx="5975">
                  <c:v>1.29141262952</c:v>
                </c:pt>
                <c:pt idx="5976">
                  <c:v>1.2708639295</c:v>
                </c:pt>
                <c:pt idx="5977">
                  <c:v>1.32242249318</c:v>
                </c:pt>
                <c:pt idx="5978">
                  <c:v>1.70373212018</c:v>
                </c:pt>
                <c:pt idx="5979">
                  <c:v>1.35142954917</c:v>
                </c:pt>
                <c:pt idx="5980">
                  <c:v>1.79473459183</c:v>
                </c:pt>
                <c:pt idx="5981">
                  <c:v>1.43860675752</c:v>
                </c:pt>
                <c:pt idx="5982">
                  <c:v>1.35583431546</c:v>
                </c:pt>
                <c:pt idx="5983">
                  <c:v>1.02239295831</c:v>
                </c:pt>
                <c:pt idx="5984">
                  <c:v>1.60227711007</c:v>
                </c:pt>
                <c:pt idx="5985">
                  <c:v>1.07856865327</c:v>
                </c:pt>
                <c:pt idx="5986">
                  <c:v>1.44928844587</c:v>
                </c:pt>
                <c:pt idx="5987">
                  <c:v>0.795217324565</c:v>
                </c:pt>
                <c:pt idx="5988">
                  <c:v>1.58818572709</c:v>
                </c:pt>
                <c:pt idx="5989">
                  <c:v>1.76018777502</c:v>
                </c:pt>
                <c:pt idx="5990">
                  <c:v>1.20438449753</c:v>
                </c:pt>
                <c:pt idx="5991">
                  <c:v>2.41799440142</c:v>
                </c:pt>
                <c:pt idx="5992">
                  <c:v>1.04992191309</c:v>
                </c:pt>
                <c:pt idx="5993">
                  <c:v>1.78666698221</c:v>
                </c:pt>
                <c:pt idx="5994">
                  <c:v>0.279827157435</c:v>
                </c:pt>
                <c:pt idx="5995">
                  <c:v>1.60827986065</c:v>
                </c:pt>
                <c:pt idx="5996">
                  <c:v>1.02701766297</c:v>
                </c:pt>
                <c:pt idx="5997">
                  <c:v>1.63204796556</c:v>
                </c:pt>
                <c:pt idx="5998">
                  <c:v>1.67954142793</c:v>
                </c:pt>
                <c:pt idx="5999">
                  <c:v>2.11247457556</c:v>
                </c:pt>
                <c:pt idx="6000">
                  <c:v>1.5170588048</c:v>
                </c:pt>
                <c:pt idx="6001">
                  <c:v>3.04675196041</c:v>
                </c:pt>
                <c:pt idx="6002">
                  <c:v>1.6234009358</c:v>
                </c:pt>
                <c:pt idx="6003">
                  <c:v>1.63552813146</c:v>
                </c:pt>
                <c:pt idx="6004">
                  <c:v>1.77571790643</c:v>
                </c:pt>
                <c:pt idx="6005">
                  <c:v>1.0552919078</c:v>
                </c:pt>
                <c:pt idx="6006">
                  <c:v>1.82647120413</c:v>
                </c:pt>
                <c:pt idx="6007">
                  <c:v>1.91379425755</c:v>
                </c:pt>
                <c:pt idx="6008">
                  <c:v>0.819391985384</c:v>
                </c:pt>
                <c:pt idx="6009">
                  <c:v>1.89429561274</c:v>
                </c:pt>
                <c:pt idx="6010">
                  <c:v>1.61374007711</c:v>
                </c:pt>
                <c:pt idx="6011">
                  <c:v>1.8686041493</c:v>
                </c:pt>
                <c:pt idx="6012">
                  <c:v>1.665675031</c:v>
                </c:pt>
                <c:pt idx="6013">
                  <c:v>1.70548932311</c:v>
                </c:pt>
                <c:pt idx="6014">
                  <c:v>1.80222540739</c:v>
                </c:pt>
                <c:pt idx="6015">
                  <c:v>1.22349658984</c:v>
                </c:pt>
                <c:pt idx="6016">
                  <c:v>1.3821692733</c:v>
                </c:pt>
                <c:pt idx="6017">
                  <c:v>1.1404352428</c:v>
                </c:pt>
                <c:pt idx="6018">
                  <c:v>1.13556531649</c:v>
                </c:pt>
                <c:pt idx="6019">
                  <c:v>1.64177774774</c:v>
                </c:pt>
                <c:pt idx="6020">
                  <c:v>1.48725748625</c:v>
                </c:pt>
                <c:pt idx="6021">
                  <c:v>1.3597564738</c:v>
                </c:pt>
                <c:pt idx="6022">
                  <c:v>1.36790966984</c:v>
                </c:pt>
                <c:pt idx="6023">
                  <c:v>1.96758634971</c:v>
                </c:pt>
                <c:pt idx="6024">
                  <c:v>3.2227648815</c:v>
                </c:pt>
                <c:pt idx="6025">
                  <c:v>1.97790449087</c:v>
                </c:pt>
                <c:pt idx="6026">
                  <c:v>1.21225450524</c:v>
                </c:pt>
                <c:pt idx="6027">
                  <c:v>1.53430294128</c:v>
                </c:pt>
                <c:pt idx="6028">
                  <c:v>1.00977137421</c:v>
                </c:pt>
                <c:pt idx="6029">
                  <c:v>0.968887849642</c:v>
                </c:pt>
                <c:pt idx="6030">
                  <c:v>0.857429958835</c:v>
                </c:pt>
                <c:pt idx="6031">
                  <c:v>1.29865614203</c:v>
                </c:pt>
                <c:pt idx="6032">
                  <c:v>3.1320799627</c:v>
                </c:pt>
                <c:pt idx="6033">
                  <c:v>1.58289015824</c:v>
                </c:pt>
                <c:pt idx="6034">
                  <c:v>0.882635341102</c:v>
                </c:pt>
                <c:pt idx="6035">
                  <c:v>0.0592446992605</c:v>
                </c:pt>
                <c:pt idx="6036">
                  <c:v>1.61422798706</c:v>
                </c:pt>
                <c:pt idx="6037">
                  <c:v>1.51359559324</c:v>
                </c:pt>
                <c:pt idx="6038">
                  <c:v>0.812603508784</c:v>
                </c:pt>
                <c:pt idx="6039">
                  <c:v>1.4855095877</c:v>
                </c:pt>
                <c:pt idx="6040">
                  <c:v>1.87793591244</c:v>
                </c:pt>
                <c:pt idx="6041">
                  <c:v>1.30506578891</c:v>
                </c:pt>
                <c:pt idx="6042">
                  <c:v>1.61654465111</c:v>
                </c:pt>
                <c:pt idx="6043">
                  <c:v>1.58305319349</c:v>
                </c:pt>
                <c:pt idx="6044">
                  <c:v>1.16132894438</c:v>
                </c:pt>
                <c:pt idx="6045">
                  <c:v>1.29525350389</c:v>
                </c:pt>
                <c:pt idx="6046">
                  <c:v>1.10357945571</c:v>
                </c:pt>
                <c:pt idx="6047">
                  <c:v>1.03832414329</c:v>
                </c:pt>
                <c:pt idx="6048">
                  <c:v>2.12068683572</c:v>
                </c:pt>
                <c:pt idx="6049">
                  <c:v>1.63331978884</c:v>
                </c:pt>
                <c:pt idx="6050">
                  <c:v>1.70260467256</c:v>
                </c:pt>
                <c:pt idx="6051">
                  <c:v>10.8682689619</c:v>
                </c:pt>
                <c:pt idx="6052">
                  <c:v>1.85107677822</c:v>
                </c:pt>
                <c:pt idx="6053">
                  <c:v>1.44224726528</c:v>
                </c:pt>
                <c:pt idx="6054">
                  <c:v>1.24827378756</c:v>
                </c:pt>
                <c:pt idx="6055">
                  <c:v>1.1487923759</c:v>
                </c:pt>
                <c:pt idx="6056">
                  <c:v>0.945787366404</c:v>
                </c:pt>
                <c:pt idx="6057">
                  <c:v>17.2723473381</c:v>
                </c:pt>
                <c:pt idx="6058">
                  <c:v>1.22980084927</c:v>
                </c:pt>
                <c:pt idx="6059">
                  <c:v>1.53939764598</c:v>
                </c:pt>
                <c:pt idx="6060">
                  <c:v>0.751046872756</c:v>
                </c:pt>
                <c:pt idx="6061">
                  <c:v>1.67863594283</c:v>
                </c:pt>
                <c:pt idx="6062">
                  <c:v>13.0187844076</c:v>
                </c:pt>
                <c:pt idx="6063">
                  <c:v>0.564632031381</c:v>
                </c:pt>
                <c:pt idx="6064">
                  <c:v>0.662418690752</c:v>
                </c:pt>
                <c:pt idx="6065">
                  <c:v>1.43318277197</c:v>
                </c:pt>
                <c:pt idx="6066">
                  <c:v>1.45070814546</c:v>
                </c:pt>
                <c:pt idx="6067">
                  <c:v>1.55765771938</c:v>
                </c:pt>
                <c:pt idx="6068">
                  <c:v>2.21064559784</c:v>
                </c:pt>
                <c:pt idx="6069">
                  <c:v>1.32243061321</c:v>
                </c:pt>
                <c:pt idx="6070">
                  <c:v>1.65841758708</c:v>
                </c:pt>
                <c:pt idx="6071">
                  <c:v>1.4907962183</c:v>
                </c:pt>
                <c:pt idx="6072">
                  <c:v>2.1556042019</c:v>
                </c:pt>
                <c:pt idx="6073">
                  <c:v>3.06502364813</c:v>
                </c:pt>
                <c:pt idx="6074">
                  <c:v>1.72900238452</c:v>
                </c:pt>
                <c:pt idx="6075">
                  <c:v>1.58813752391</c:v>
                </c:pt>
                <c:pt idx="6076">
                  <c:v>1.44094510821</c:v>
                </c:pt>
                <c:pt idx="6077">
                  <c:v>1.54075640159</c:v>
                </c:pt>
                <c:pt idx="6078">
                  <c:v>1.58074657133</c:v>
                </c:pt>
                <c:pt idx="6079">
                  <c:v>1.37159555572</c:v>
                </c:pt>
                <c:pt idx="6080">
                  <c:v>0.699235528269</c:v>
                </c:pt>
                <c:pt idx="6081">
                  <c:v>1.12894307974</c:v>
                </c:pt>
                <c:pt idx="6082">
                  <c:v>1.15878706461</c:v>
                </c:pt>
                <c:pt idx="6083">
                  <c:v>1.98515972967</c:v>
                </c:pt>
                <c:pt idx="6084">
                  <c:v>1.49978639136</c:v>
                </c:pt>
                <c:pt idx="6085">
                  <c:v>1.4439469866</c:v>
                </c:pt>
                <c:pt idx="6086">
                  <c:v>3.17212140987</c:v>
                </c:pt>
                <c:pt idx="6087">
                  <c:v>1.6950995726</c:v>
                </c:pt>
                <c:pt idx="6088">
                  <c:v>2.30385503841</c:v>
                </c:pt>
                <c:pt idx="6089">
                  <c:v>1.26893726472</c:v>
                </c:pt>
                <c:pt idx="6090">
                  <c:v>1.83190741917</c:v>
                </c:pt>
                <c:pt idx="6091">
                  <c:v>1.9313187954</c:v>
                </c:pt>
                <c:pt idx="6092">
                  <c:v>1.50856753583</c:v>
                </c:pt>
                <c:pt idx="6093">
                  <c:v>2.12761626508</c:v>
                </c:pt>
                <c:pt idx="6094">
                  <c:v>2.47534255744</c:v>
                </c:pt>
                <c:pt idx="6095">
                  <c:v>1.42434153914</c:v>
                </c:pt>
                <c:pt idx="6096">
                  <c:v>2.2413780141</c:v>
                </c:pt>
                <c:pt idx="6097">
                  <c:v>1.71878127198</c:v>
                </c:pt>
                <c:pt idx="6098">
                  <c:v>1.83731642828</c:v>
                </c:pt>
                <c:pt idx="6099">
                  <c:v>2.08579841298</c:v>
                </c:pt>
                <c:pt idx="6100">
                  <c:v>1.39032301637</c:v>
                </c:pt>
                <c:pt idx="6101">
                  <c:v>1.46538936141</c:v>
                </c:pt>
                <c:pt idx="6102">
                  <c:v>1.71756907418</c:v>
                </c:pt>
                <c:pt idx="6103">
                  <c:v>1.83367470829</c:v>
                </c:pt>
                <c:pt idx="6104">
                  <c:v>2.51596173153</c:v>
                </c:pt>
                <c:pt idx="6105">
                  <c:v>2.00589507319</c:v>
                </c:pt>
                <c:pt idx="6106">
                  <c:v>1.90652553488</c:v>
                </c:pt>
                <c:pt idx="6107">
                  <c:v>1.42047733693</c:v>
                </c:pt>
                <c:pt idx="6108">
                  <c:v>2.04656641273</c:v>
                </c:pt>
                <c:pt idx="6109">
                  <c:v>1.88004848736</c:v>
                </c:pt>
                <c:pt idx="6110">
                  <c:v>1.43596492694</c:v>
                </c:pt>
                <c:pt idx="6111">
                  <c:v>1.60555517285</c:v>
                </c:pt>
                <c:pt idx="6112">
                  <c:v>1.20528753597</c:v>
                </c:pt>
                <c:pt idx="6113">
                  <c:v>2.09237196401</c:v>
                </c:pt>
                <c:pt idx="6114">
                  <c:v>2.42675952142</c:v>
                </c:pt>
                <c:pt idx="6115">
                  <c:v>1.64009953828</c:v>
                </c:pt>
                <c:pt idx="6116">
                  <c:v>1.8910093979</c:v>
                </c:pt>
                <c:pt idx="6117">
                  <c:v>3.91450758295</c:v>
                </c:pt>
                <c:pt idx="6118">
                  <c:v>1.55579634483</c:v>
                </c:pt>
                <c:pt idx="6119">
                  <c:v>1.63084115177</c:v>
                </c:pt>
                <c:pt idx="6120">
                  <c:v>1.13374980497</c:v>
                </c:pt>
                <c:pt idx="6121">
                  <c:v>1.29335845487</c:v>
                </c:pt>
                <c:pt idx="6122">
                  <c:v>2.0552456016</c:v>
                </c:pt>
                <c:pt idx="6123">
                  <c:v>2.49014807209</c:v>
                </c:pt>
                <c:pt idx="6124">
                  <c:v>1.63606027602</c:v>
                </c:pt>
                <c:pt idx="6125">
                  <c:v>2.13240152597</c:v>
                </c:pt>
                <c:pt idx="6126">
                  <c:v>3.32783994797</c:v>
                </c:pt>
                <c:pt idx="6127">
                  <c:v>1.7601271884</c:v>
                </c:pt>
                <c:pt idx="6128">
                  <c:v>1.50603993692</c:v>
                </c:pt>
                <c:pt idx="6129">
                  <c:v>1.1461330722</c:v>
                </c:pt>
                <c:pt idx="6130">
                  <c:v>0.465705644117</c:v>
                </c:pt>
                <c:pt idx="6131">
                  <c:v>1.26890457541</c:v>
                </c:pt>
                <c:pt idx="6132">
                  <c:v>0.192024150274</c:v>
                </c:pt>
                <c:pt idx="6133">
                  <c:v>3.14759898012</c:v>
                </c:pt>
                <c:pt idx="6134">
                  <c:v>2.11752970945</c:v>
                </c:pt>
                <c:pt idx="6135">
                  <c:v>1.32975909072</c:v>
                </c:pt>
                <c:pt idx="6136">
                  <c:v>1.59882613675</c:v>
                </c:pt>
                <c:pt idx="6137">
                  <c:v>1.39757556082</c:v>
                </c:pt>
                <c:pt idx="6138">
                  <c:v>1.95086927542</c:v>
                </c:pt>
                <c:pt idx="6139">
                  <c:v>1.07894929877</c:v>
                </c:pt>
                <c:pt idx="6140">
                  <c:v>2.11457017728</c:v>
                </c:pt>
                <c:pt idx="6141">
                  <c:v>1.73019683026</c:v>
                </c:pt>
                <c:pt idx="6142">
                  <c:v>1.68109780075</c:v>
                </c:pt>
                <c:pt idx="6143">
                  <c:v>1.61762238534</c:v>
                </c:pt>
                <c:pt idx="6144">
                  <c:v>4.43217137829</c:v>
                </c:pt>
                <c:pt idx="6145">
                  <c:v>1.31226675964</c:v>
                </c:pt>
                <c:pt idx="6146">
                  <c:v>1.20998010229</c:v>
                </c:pt>
                <c:pt idx="6147">
                  <c:v>1.61637954291</c:v>
                </c:pt>
                <c:pt idx="6148">
                  <c:v>1.0562743654</c:v>
                </c:pt>
                <c:pt idx="6149">
                  <c:v>1.50715477417</c:v>
                </c:pt>
                <c:pt idx="6150">
                  <c:v>2.39427321775</c:v>
                </c:pt>
                <c:pt idx="6151">
                  <c:v>0.90648514487</c:v>
                </c:pt>
                <c:pt idx="6152">
                  <c:v>1.45633461263</c:v>
                </c:pt>
                <c:pt idx="6153">
                  <c:v>1.76403628167</c:v>
                </c:pt>
                <c:pt idx="6154">
                  <c:v>2.74007744777</c:v>
                </c:pt>
                <c:pt idx="6155">
                  <c:v>1.23863725475</c:v>
                </c:pt>
                <c:pt idx="6156">
                  <c:v>1.57045981357</c:v>
                </c:pt>
                <c:pt idx="6157">
                  <c:v>1.82042913669</c:v>
                </c:pt>
                <c:pt idx="6158">
                  <c:v>1.39523973944</c:v>
                </c:pt>
                <c:pt idx="6159">
                  <c:v>1.13542647037</c:v>
                </c:pt>
                <c:pt idx="6160">
                  <c:v>1.7223687665</c:v>
                </c:pt>
                <c:pt idx="6161">
                  <c:v>2.03451858712</c:v>
                </c:pt>
                <c:pt idx="6162">
                  <c:v>1.6177463927</c:v>
                </c:pt>
                <c:pt idx="6163">
                  <c:v>1.11745441956</c:v>
                </c:pt>
                <c:pt idx="6164">
                  <c:v>1.49137059592</c:v>
                </c:pt>
                <c:pt idx="6165">
                  <c:v>2.63856739792</c:v>
                </c:pt>
                <c:pt idx="6166">
                  <c:v>1.58907829581</c:v>
                </c:pt>
                <c:pt idx="6167">
                  <c:v>0.881041329442</c:v>
                </c:pt>
                <c:pt idx="6168">
                  <c:v>1.55966688795</c:v>
                </c:pt>
                <c:pt idx="6169">
                  <c:v>1.98553955288</c:v>
                </c:pt>
                <c:pt idx="6170">
                  <c:v>1.6346091458</c:v>
                </c:pt>
                <c:pt idx="6171">
                  <c:v>0.854516051873</c:v>
                </c:pt>
                <c:pt idx="6172">
                  <c:v>1.85974001252</c:v>
                </c:pt>
                <c:pt idx="6173">
                  <c:v>0.932994744015</c:v>
                </c:pt>
                <c:pt idx="6174">
                  <c:v>0.321731091372</c:v>
                </c:pt>
                <c:pt idx="6175">
                  <c:v>1.95638196642</c:v>
                </c:pt>
                <c:pt idx="6176">
                  <c:v>1.25878639586</c:v>
                </c:pt>
                <c:pt idx="6177">
                  <c:v>1.3989971581</c:v>
                </c:pt>
                <c:pt idx="6178">
                  <c:v>1.1355367838</c:v>
                </c:pt>
                <c:pt idx="6179">
                  <c:v>2.17075578335</c:v>
                </c:pt>
                <c:pt idx="6180">
                  <c:v>2.05257754787</c:v>
                </c:pt>
                <c:pt idx="6181">
                  <c:v>1.36085291165</c:v>
                </c:pt>
                <c:pt idx="6182">
                  <c:v>2.12967051024</c:v>
                </c:pt>
                <c:pt idx="6183">
                  <c:v>1.63167112602</c:v>
                </c:pt>
                <c:pt idx="6184">
                  <c:v>1.76452066655</c:v>
                </c:pt>
                <c:pt idx="6185">
                  <c:v>2.4958455456</c:v>
                </c:pt>
                <c:pt idx="6186">
                  <c:v>2.16195267632</c:v>
                </c:pt>
                <c:pt idx="6187">
                  <c:v>1.13241583795</c:v>
                </c:pt>
                <c:pt idx="6188">
                  <c:v>1.35833786059</c:v>
                </c:pt>
                <c:pt idx="6189">
                  <c:v>1.69002809716</c:v>
                </c:pt>
                <c:pt idx="6190">
                  <c:v>1.41231054373</c:v>
                </c:pt>
                <c:pt idx="6191">
                  <c:v>1.38511576249</c:v>
                </c:pt>
                <c:pt idx="6192">
                  <c:v>1.34554933279</c:v>
                </c:pt>
                <c:pt idx="6193">
                  <c:v>2.11297240447</c:v>
                </c:pt>
                <c:pt idx="6194">
                  <c:v>1.25703996042</c:v>
                </c:pt>
                <c:pt idx="6195">
                  <c:v>1.09102512625</c:v>
                </c:pt>
                <c:pt idx="6196">
                  <c:v>1.36614983589</c:v>
                </c:pt>
                <c:pt idx="6197">
                  <c:v>1.27676304826</c:v>
                </c:pt>
                <c:pt idx="6198">
                  <c:v>2.14578300398</c:v>
                </c:pt>
                <c:pt idx="6199">
                  <c:v>1.01418740468</c:v>
                </c:pt>
                <c:pt idx="6200">
                  <c:v>1.48663955942</c:v>
                </c:pt>
                <c:pt idx="6201">
                  <c:v>0.613725158004</c:v>
                </c:pt>
                <c:pt idx="6202">
                  <c:v>0.764744552208</c:v>
                </c:pt>
                <c:pt idx="6203">
                  <c:v>1.95012606454</c:v>
                </c:pt>
                <c:pt idx="6204">
                  <c:v>1.58439265313</c:v>
                </c:pt>
                <c:pt idx="6205">
                  <c:v>12.2977771477</c:v>
                </c:pt>
                <c:pt idx="6206">
                  <c:v>1.154870822</c:v>
                </c:pt>
                <c:pt idx="6207">
                  <c:v>2.25294752684</c:v>
                </c:pt>
                <c:pt idx="6208">
                  <c:v>1.9464183703</c:v>
                </c:pt>
                <c:pt idx="6209">
                  <c:v>2.56490590487</c:v>
                </c:pt>
                <c:pt idx="6210">
                  <c:v>1.00511404518</c:v>
                </c:pt>
                <c:pt idx="6211">
                  <c:v>1.5585637321</c:v>
                </c:pt>
                <c:pt idx="6212">
                  <c:v>0.799060997529</c:v>
                </c:pt>
                <c:pt idx="6213">
                  <c:v>1.27620483355</c:v>
                </c:pt>
                <c:pt idx="6214">
                  <c:v>1.15138012159</c:v>
                </c:pt>
                <c:pt idx="6215">
                  <c:v>1.17438970117</c:v>
                </c:pt>
                <c:pt idx="6216">
                  <c:v>1.19280688387</c:v>
                </c:pt>
                <c:pt idx="6217">
                  <c:v>1.70734942976</c:v>
                </c:pt>
                <c:pt idx="6218">
                  <c:v>1.71362420034</c:v>
                </c:pt>
                <c:pt idx="6219">
                  <c:v>0.853340152284</c:v>
                </c:pt>
                <c:pt idx="6220">
                  <c:v>1.6585049782</c:v>
                </c:pt>
                <c:pt idx="6221">
                  <c:v>2.08692800705</c:v>
                </c:pt>
                <c:pt idx="6222">
                  <c:v>0.899529526416</c:v>
                </c:pt>
                <c:pt idx="6223">
                  <c:v>2.01505009432</c:v>
                </c:pt>
                <c:pt idx="6224">
                  <c:v>1.07716953327</c:v>
                </c:pt>
                <c:pt idx="6225">
                  <c:v>2.10023322683</c:v>
                </c:pt>
                <c:pt idx="6226">
                  <c:v>1.61579310675</c:v>
                </c:pt>
                <c:pt idx="6227">
                  <c:v>1.31072355883</c:v>
                </c:pt>
                <c:pt idx="6228">
                  <c:v>1.26904327294</c:v>
                </c:pt>
                <c:pt idx="6229">
                  <c:v>2.59856331556</c:v>
                </c:pt>
                <c:pt idx="6230">
                  <c:v>1.00282976101</c:v>
                </c:pt>
                <c:pt idx="6231">
                  <c:v>1.34872479253</c:v>
                </c:pt>
                <c:pt idx="6232">
                  <c:v>1.77724748423</c:v>
                </c:pt>
                <c:pt idx="6233">
                  <c:v>1.06273463188</c:v>
                </c:pt>
                <c:pt idx="6234">
                  <c:v>1.15701145257</c:v>
                </c:pt>
                <c:pt idx="6235">
                  <c:v>0.932374867507</c:v>
                </c:pt>
                <c:pt idx="6236">
                  <c:v>2.01290359099</c:v>
                </c:pt>
                <c:pt idx="6237">
                  <c:v>3.24982270405</c:v>
                </c:pt>
                <c:pt idx="6238">
                  <c:v>1.99639634743</c:v>
                </c:pt>
                <c:pt idx="6239">
                  <c:v>3.45962637265</c:v>
                </c:pt>
                <c:pt idx="6240">
                  <c:v>2.1907243611</c:v>
                </c:pt>
                <c:pt idx="6241">
                  <c:v>1.69133731544</c:v>
                </c:pt>
                <c:pt idx="6242">
                  <c:v>2.16051085957</c:v>
                </c:pt>
                <c:pt idx="6243">
                  <c:v>1.72483468559</c:v>
                </c:pt>
                <c:pt idx="6244">
                  <c:v>3.37630095174</c:v>
                </c:pt>
                <c:pt idx="6245">
                  <c:v>1.51223540431</c:v>
                </c:pt>
                <c:pt idx="6246">
                  <c:v>1.17712665615</c:v>
                </c:pt>
                <c:pt idx="6247">
                  <c:v>1.39944263295</c:v>
                </c:pt>
                <c:pt idx="6248">
                  <c:v>1.63214089034</c:v>
                </c:pt>
                <c:pt idx="6249">
                  <c:v>1.86873977881</c:v>
                </c:pt>
                <c:pt idx="6250">
                  <c:v>1.23178924402</c:v>
                </c:pt>
                <c:pt idx="6251">
                  <c:v>2.34343241426</c:v>
                </c:pt>
                <c:pt idx="6252">
                  <c:v>1.52493312747</c:v>
                </c:pt>
                <c:pt idx="6253">
                  <c:v>1.4407589794</c:v>
                </c:pt>
                <c:pt idx="6254">
                  <c:v>1.22257779886</c:v>
                </c:pt>
                <c:pt idx="6255">
                  <c:v>1.2475593441</c:v>
                </c:pt>
                <c:pt idx="6256">
                  <c:v>1.70647157684</c:v>
                </c:pt>
                <c:pt idx="6257">
                  <c:v>1.71119739546</c:v>
                </c:pt>
                <c:pt idx="6258">
                  <c:v>1.36403438313</c:v>
                </c:pt>
                <c:pt idx="6259">
                  <c:v>1.29340463999</c:v>
                </c:pt>
                <c:pt idx="6260">
                  <c:v>1.45610325054</c:v>
                </c:pt>
                <c:pt idx="6261">
                  <c:v>1.47389959682</c:v>
                </c:pt>
                <c:pt idx="6262">
                  <c:v>6.98362588003</c:v>
                </c:pt>
                <c:pt idx="6263">
                  <c:v>1.00539529995</c:v>
                </c:pt>
                <c:pt idx="6264">
                  <c:v>1.4066197979</c:v>
                </c:pt>
                <c:pt idx="6265">
                  <c:v>1.96475018826</c:v>
                </c:pt>
                <c:pt idx="6266">
                  <c:v>1.43520878032</c:v>
                </c:pt>
                <c:pt idx="6267">
                  <c:v>1.8392099295</c:v>
                </c:pt>
                <c:pt idx="6268">
                  <c:v>4.91857682035</c:v>
                </c:pt>
                <c:pt idx="6269">
                  <c:v>2.09009929301</c:v>
                </c:pt>
                <c:pt idx="6270">
                  <c:v>1.305577843</c:v>
                </c:pt>
                <c:pt idx="6271">
                  <c:v>1.93912551893</c:v>
                </c:pt>
                <c:pt idx="6272">
                  <c:v>1.3268904629</c:v>
                </c:pt>
                <c:pt idx="6273">
                  <c:v>1.62872243071</c:v>
                </c:pt>
                <c:pt idx="6274">
                  <c:v>2.22969956202</c:v>
                </c:pt>
                <c:pt idx="6275">
                  <c:v>1.77404771819</c:v>
                </c:pt>
                <c:pt idx="6276">
                  <c:v>0.931877510551</c:v>
                </c:pt>
                <c:pt idx="6277">
                  <c:v>2.14467056059</c:v>
                </c:pt>
                <c:pt idx="6278">
                  <c:v>1.38581405373</c:v>
                </c:pt>
                <c:pt idx="6279">
                  <c:v>1.45020632875</c:v>
                </c:pt>
                <c:pt idx="6280">
                  <c:v>0.920813579798</c:v>
                </c:pt>
                <c:pt idx="6281">
                  <c:v>2.74133377458</c:v>
                </c:pt>
                <c:pt idx="6282">
                  <c:v>2.04771934334</c:v>
                </c:pt>
                <c:pt idx="6283">
                  <c:v>0.526135218578</c:v>
                </c:pt>
                <c:pt idx="6284">
                  <c:v>3.24380582295</c:v>
                </c:pt>
                <c:pt idx="6285">
                  <c:v>1.12719664163</c:v>
                </c:pt>
                <c:pt idx="6286">
                  <c:v>1.13696448796</c:v>
                </c:pt>
                <c:pt idx="6287">
                  <c:v>1.12714761505</c:v>
                </c:pt>
                <c:pt idx="6288">
                  <c:v>2.39032936511</c:v>
                </c:pt>
                <c:pt idx="6289">
                  <c:v>2.18408037653</c:v>
                </c:pt>
                <c:pt idx="6290">
                  <c:v>1.35809034972</c:v>
                </c:pt>
                <c:pt idx="6291">
                  <c:v>1.90688679924</c:v>
                </c:pt>
                <c:pt idx="6292">
                  <c:v>1.21939214276</c:v>
                </c:pt>
                <c:pt idx="6293">
                  <c:v>1.18241731378</c:v>
                </c:pt>
                <c:pt idx="6294">
                  <c:v>1.27977143105</c:v>
                </c:pt>
                <c:pt idx="6295">
                  <c:v>1.24070664001</c:v>
                </c:pt>
                <c:pt idx="6296">
                  <c:v>1.34544719116</c:v>
                </c:pt>
                <c:pt idx="6297">
                  <c:v>1.94093624139</c:v>
                </c:pt>
                <c:pt idx="6298">
                  <c:v>1.38082157</c:v>
                </c:pt>
                <c:pt idx="6299">
                  <c:v>1.76898213224</c:v>
                </c:pt>
                <c:pt idx="6300">
                  <c:v>2.30972074259</c:v>
                </c:pt>
                <c:pt idx="6301">
                  <c:v>6.46666957562</c:v>
                </c:pt>
                <c:pt idx="6302">
                  <c:v>0.936700625281</c:v>
                </c:pt>
                <c:pt idx="6303">
                  <c:v>2.52256167344</c:v>
                </c:pt>
                <c:pt idx="6304">
                  <c:v>1.77883082557</c:v>
                </c:pt>
                <c:pt idx="6305">
                  <c:v>1.08704431948</c:v>
                </c:pt>
                <c:pt idx="6306">
                  <c:v>1.40208039393</c:v>
                </c:pt>
                <c:pt idx="6307">
                  <c:v>1.40549953776</c:v>
                </c:pt>
                <c:pt idx="6308">
                  <c:v>2.13411991888</c:v>
                </c:pt>
                <c:pt idx="6309">
                  <c:v>1.23209508712</c:v>
                </c:pt>
                <c:pt idx="6310">
                  <c:v>2.57875800434</c:v>
                </c:pt>
                <c:pt idx="6311">
                  <c:v>1.50018364288</c:v>
                </c:pt>
                <c:pt idx="6312">
                  <c:v>0.554345135099</c:v>
                </c:pt>
                <c:pt idx="6313">
                  <c:v>1.9622500172</c:v>
                </c:pt>
                <c:pt idx="6314">
                  <c:v>1.44447309545</c:v>
                </c:pt>
                <c:pt idx="6315">
                  <c:v>1.19713001357</c:v>
                </c:pt>
                <c:pt idx="6316">
                  <c:v>1.74497412667</c:v>
                </c:pt>
                <c:pt idx="6317">
                  <c:v>1.49382129502</c:v>
                </c:pt>
                <c:pt idx="6318">
                  <c:v>1.74279611579</c:v>
                </c:pt>
                <c:pt idx="6319">
                  <c:v>3.71850174342</c:v>
                </c:pt>
                <c:pt idx="6320">
                  <c:v>1.27255815623</c:v>
                </c:pt>
                <c:pt idx="6321">
                  <c:v>5.80130437327</c:v>
                </c:pt>
                <c:pt idx="6322">
                  <c:v>2.17706025791</c:v>
                </c:pt>
                <c:pt idx="6323">
                  <c:v>2.02593207691</c:v>
                </c:pt>
                <c:pt idx="6324">
                  <c:v>1.9970394026</c:v>
                </c:pt>
                <c:pt idx="6325">
                  <c:v>1.39445879376</c:v>
                </c:pt>
                <c:pt idx="6326">
                  <c:v>1.74606058385</c:v>
                </c:pt>
                <c:pt idx="6327">
                  <c:v>1.59711008841</c:v>
                </c:pt>
                <c:pt idx="6328">
                  <c:v>0.899566357456</c:v>
                </c:pt>
                <c:pt idx="6329">
                  <c:v>1.46296726172</c:v>
                </c:pt>
                <c:pt idx="6330">
                  <c:v>0.927358083481</c:v>
                </c:pt>
                <c:pt idx="6331">
                  <c:v>11.9917704205</c:v>
                </c:pt>
                <c:pt idx="6332">
                  <c:v>1.14346612859</c:v>
                </c:pt>
                <c:pt idx="6333">
                  <c:v>4.19074343771</c:v>
                </c:pt>
                <c:pt idx="6334">
                  <c:v>1.52715696504</c:v>
                </c:pt>
                <c:pt idx="6335">
                  <c:v>1.26459782918</c:v>
                </c:pt>
                <c:pt idx="6336">
                  <c:v>1.72127544881</c:v>
                </c:pt>
                <c:pt idx="6337">
                  <c:v>1.896873038</c:v>
                </c:pt>
                <c:pt idx="6338">
                  <c:v>2.33047007837</c:v>
                </c:pt>
                <c:pt idx="6339">
                  <c:v>11.5067307011</c:v>
                </c:pt>
                <c:pt idx="6340">
                  <c:v>1.25759645654</c:v>
                </c:pt>
                <c:pt idx="6341">
                  <c:v>2.70477694869</c:v>
                </c:pt>
                <c:pt idx="6342">
                  <c:v>1.4559458353</c:v>
                </c:pt>
                <c:pt idx="6343">
                  <c:v>1.07377138706</c:v>
                </c:pt>
                <c:pt idx="6344">
                  <c:v>1.51977297203</c:v>
                </c:pt>
                <c:pt idx="6345">
                  <c:v>1.92477687088</c:v>
                </c:pt>
                <c:pt idx="6346">
                  <c:v>1.12266817173</c:v>
                </c:pt>
                <c:pt idx="6347">
                  <c:v>1.83972173206</c:v>
                </c:pt>
                <c:pt idx="6348">
                  <c:v>0.861768695837</c:v>
                </c:pt>
                <c:pt idx="6349">
                  <c:v>1.99199620436</c:v>
                </c:pt>
                <c:pt idx="6350">
                  <c:v>1.19132777816</c:v>
                </c:pt>
                <c:pt idx="6351">
                  <c:v>2.10570430175</c:v>
                </c:pt>
                <c:pt idx="6352">
                  <c:v>2.02922792408</c:v>
                </c:pt>
                <c:pt idx="6353">
                  <c:v>2.16338720368</c:v>
                </c:pt>
                <c:pt idx="6354">
                  <c:v>1.3500225709</c:v>
                </c:pt>
                <c:pt idx="6355">
                  <c:v>1.10226640028</c:v>
                </c:pt>
                <c:pt idx="6356">
                  <c:v>1.20789226113</c:v>
                </c:pt>
                <c:pt idx="6357">
                  <c:v>1.81251015162</c:v>
                </c:pt>
                <c:pt idx="6358">
                  <c:v>0.371656235581</c:v>
                </c:pt>
                <c:pt idx="6359">
                  <c:v>1.75402676801</c:v>
                </c:pt>
                <c:pt idx="6360">
                  <c:v>2.19016881048</c:v>
                </c:pt>
                <c:pt idx="6361">
                  <c:v>1.74050606017</c:v>
                </c:pt>
                <c:pt idx="6362">
                  <c:v>2.18362339607</c:v>
                </c:pt>
                <c:pt idx="6363">
                  <c:v>1.80243099009</c:v>
                </c:pt>
                <c:pt idx="6364">
                  <c:v>1.15775088523</c:v>
                </c:pt>
                <c:pt idx="6365">
                  <c:v>0.209744223819</c:v>
                </c:pt>
                <c:pt idx="6366">
                  <c:v>1.51748205995</c:v>
                </c:pt>
                <c:pt idx="6367">
                  <c:v>1.59316337222</c:v>
                </c:pt>
                <c:pt idx="6368">
                  <c:v>1.57924519415</c:v>
                </c:pt>
                <c:pt idx="6369">
                  <c:v>1.76161696428</c:v>
                </c:pt>
                <c:pt idx="6370">
                  <c:v>0.885748242977</c:v>
                </c:pt>
                <c:pt idx="6371">
                  <c:v>1.50921616408</c:v>
                </c:pt>
                <c:pt idx="6372">
                  <c:v>2.05803854169</c:v>
                </c:pt>
                <c:pt idx="6373">
                  <c:v>1.37599198473</c:v>
                </c:pt>
                <c:pt idx="6374">
                  <c:v>2.38508407991</c:v>
                </c:pt>
                <c:pt idx="6375">
                  <c:v>1.53722087413</c:v>
                </c:pt>
                <c:pt idx="6376">
                  <c:v>2.07468835939</c:v>
                </c:pt>
                <c:pt idx="6377">
                  <c:v>3.06777256785</c:v>
                </c:pt>
                <c:pt idx="6378">
                  <c:v>0.948838026108</c:v>
                </c:pt>
                <c:pt idx="6379">
                  <c:v>1.10231957722</c:v>
                </c:pt>
                <c:pt idx="6380">
                  <c:v>1.99656373676</c:v>
                </c:pt>
                <c:pt idx="6381">
                  <c:v>2.65091509997</c:v>
                </c:pt>
                <c:pt idx="6382">
                  <c:v>1.72668707577</c:v>
                </c:pt>
                <c:pt idx="6383">
                  <c:v>1.31809796614</c:v>
                </c:pt>
                <c:pt idx="6384">
                  <c:v>1.67712497172</c:v>
                </c:pt>
                <c:pt idx="6385">
                  <c:v>2.23333528793</c:v>
                </c:pt>
                <c:pt idx="6386">
                  <c:v>1.30597441769</c:v>
                </c:pt>
                <c:pt idx="6387">
                  <c:v>1.28389341341</c:v>
                </c:pt>
                <c:pt idx="6388">
                  <c:v>1.27364633247</c:v>
                </c:pt>
                <c:pt idx="6389">
                  <c:v>0.800119180612</c:v>
                </c:pt>
                <c:pt idx="6390">
                  <c:v>2.20082938264</c:v>
                </c:pt>
                <c:pt idx="6391">
                  <c:v>0.887440462833</c:v>
                </c:pt>
                <c:pt idx="6392">
                  <c:v>2.34964812469</c:v>
                </c:pt>
                <c:pt idx="6393">
                  <c:v>2.11368426949</c:v>
                </c:pt>
                <c:pt idx="6394">
                  <c:v>2.17195754357</c:v>
                </c:pt>
                <c:pt idx="6395">
                  <c:v>1.36464603215</c:v>
                </c:pt>
                <c:pt idx="6396">
                  <c:v>0.783344172567</c:v>
                </c:pt>
                <c:pt idx="6397">
                  <c:v>1.30450648099</c:v>
                </c:pt>
                <c:pt idx="6398">
                  <c:v>1.69739725868</c:v>
                </c:pt>
                <c:pt idx="6399">
                  <c:v>1.01531811996</c:v>
                </c:pt>
                <c:pt idx="6400">
                  <c:v>2.23895041493</c:v>
                </c:pt>
                <c:pt idx="6401">
                  <c:v>1.97022403075</c:v>
                </c:pt>
                <c:pt idx="6402">
                  <c:v>1.65659594567</c:v>
                </c:pt>
                <c:pt idx="6403">
                  <c:v>1.71234225323</c:v>
                </c:pt>
                <c:pt idx="6404">
                  <c:v>1.85307028018</c:v>
                </c:pt>
                <c:pt idx="6405">
                  <c:v>2.12148534863</c:v>
                </c:pt>
                <c:pt idx="6406">
                  <c:v>1.90075872131</c:v>
                </c:pt>
                <c:pt idx="6407">
                  <c:v>1.99865925102</c:v>
                </c:pt>
                <c:pt idx="6408">
                  <c:v>1.52830748506</c:v>
                </c:pt>
                <c:pt idx="6409">
                  <c:v>1.83601405402</c:v>
                </c:pt>
                <c:pt idx="6410">
                  <c:v>1.82849235792</c:v>
                </c:pt>
                <c:pt idx="6411">
                  <c:v>1.12967113854</c:v>
                </c:pt>
                <c:pt idx="6412">
                  <c:v>1.87473798399</c:v>
                </c:pt>
                <c:pt idx="6413">
                  <c:v>1.01055876777</c:v>
                </c:pt>
                <c:pt idx="6414">
                  <c:v>1.21421177945</c:v>
                </c:pt>
                <c:pt idx="6415">
                  <c:v>1.91705984359</c:v>
                </c:pt>
                <c:pt idx="6416">
                  <c:v>1.67254569402</c:v>
                </c:pt>
                <c:pt idx="6417">
                  <c:v>1.95098910603</c:v>
                </c:pt>
                <c:pt idx="6418">
                  <c:v>1.33597865563</c:v>
                </c:pt>
                <c:pt idx="6419">
                  <c:v>1.8037705579</c:v>
                </c:pt>
                <c:pt idx="6420">
                  <c:v>1.93265125678</c:v>
                </c:pt>
                <c:pt idx="6421">
                  <c:v>1.46840543197</c:v>
                </c:pt>
                <c:pt idx="6422">
                  <c:v>2.31220410997</c:v>
                </c:pt>
                <c:pt idx="6423">
                  <c:v>2.35672784881</c:v>
                </c:pt>
                <c:pt idx="6424">
                  <c:v>2.44699586579</c:v>
                </c:pt>
                <c:pt idx="6425">
                  <c:v>1.51832918432</c:v>
                </c:pt>
                <c:pt idx="6426">
                  <c:v>1.812503317</c:v>
                </c:pt>
                <c:pt idx="6427">
                  <c:v>1.23268461011</c:v>
                </c:pt>
                <c:pt idx="6428">
                  <c:v>2.29583969218</c:v>
                </c:pt>
                <c:pt idx="6429">
                  <c:v>1.96833552867</c:v>
                </c:pt>
                <c:pt idx="6430">
                  <c:v>1.27924854111</c:v>
                </c:pt>
                <c:pt idx="6431">
                  <c:v>0.992064965179</c:v>
                </c:pt>
                <c:pt idx="6432">
                  <c:v>1.21779417068</c:v>
                </c:pt>
                <c:pt idx="6433">
                  <c:v>1.48032582456</c:v>
                </c:pt>
                <c:pt idx="6434">
                  <c:v>2.28710344674</c:v>
                </c:pt>
                <c:pt idx="6435">
                  <c:v>2.10719985769</c:v>
                </c:pt>
                <c:pt idx="6436">
                  <c:v>2.20587326348</c:v>
                </c:pt>
                <c:pt idx="6437">
                  <c:v>2.13922879462</c:v>
                </c:pt>
                <c:pt idx="6438">
                  <c:v>1.4278984498</c:v>
                </c:pt>
                <c:pt idx="6439">
                  <c:v>2.25313973188</c:v>
                </c:pt>
                <c:pt idx="6440">
                  <c:v>1.83513071109</c:v>
                </c:pt>
                <c:pt idx="6441">
                  <c:v>1.7960910926</c:v>
                </c:pt>
                <c:pt idx="6442">
                  <c:v>1.25424488638</c:v>
                </c:pt>
                <c:pt idx="6443">
                  <c:v>1.84251571868</c:v>
                </c:pt>
                <c:pt idx="6444">
                  <c:v>1.70330015499</c:v>
                </c:pt>
                <c:pt idx="6445">
                  <c:v>1.46934119295</c:v>
                </c:pt>
                <c:pt idx="6446">
                  <c:v>1.59144116077</c:v>
                </c:pt>
                <c:pt idx="6447">
                  <c:v>2.10953310642</c:v>
                </c:pt>
                <c:pt idx="6448">
                  <c:v>1.21929308658</c:v>
                </c:pt>
                <c:pt idx="6449">
                  <c:v>1.81981093029</c:v>
                </c:pt>
                <c:pt idx="6450">
                  <c:v>1.77800038572</c:v>
                </c:pt>
                <c:pt idx="6451">
                  <c:v>2.07197668555</c:v>
                </c:pt>
                <c:pt idx="6452">
                  <c:v>1.01553201688</c:v>
                </c:pt>
                <c:pt idx="6453">
                  <c:v>0.512065174714</c:v>
                </c:pt>
                <c:pt idx="6454">
                  <c:v>1.34388584191</c:v>
                </c:pt>
                <c:pt idx="6455">
                  <c:v>1.54169013244</c:v>
                </c:pt>
                <c:pt idx="6456">
                  <c:v>2.63713509998</c:v>
                </c:pt>
                <c:pt idx="6457">
                  <c:v>3.03910109445</c:v>
                </c:pt>
                <c:pt idx="6458">
                  <c:v>1.30402311897</c:v>
                </c:pt>
                <c:pt idx="6459">
                  <c:v>2.33091468196</c:v>
                </c:pt>
                <c:pt idx="6460">
                  <c:v>1.36900512549</c:v>
                </c:pt>
                <c:pt idx="6461">
                  <c:v>1.21421762413</c:v>
                </c:pt>
                <c:pt idx="6462">
                  <c:v>1.47626481467</c:v>
                </c:pt>
                <c:pt idx="6463">
                  <c:v>2.09446748988</c:v>
                </c:pt>
                <c:pt idx="6464">
                  <c:v>1.37732443995</c:v>
                </c:pt>
                <c:pt idx="6465">
                  <c:v>2.48209495759</c:v>
                </c:pt>
                <c:pt idx="6466">
                  <c:v>2.00366702808</c:v>
                </c:pt>
                <c:pt idx="6467">
                  <c:v>1.20403450944</c:v>
                </c:pt>
                <c:pt idx="6468">
                  <c:v>1.0237791438</c:v>
                </c:pt>
                <c:pt idx="6469">
                  <c:v>4.49639333812</c:v>
                </c:pt>
                <c:pt idx="6470">
                  <c:v>1.24606493997</c:v>
                </c:pt>
                <c:pt idx="6471">
                  <c:v>1.78920216246</c:v>
                </c:pt>
                <c:pt idx="6472">
                  <c:v>6.90266613028</c:v>
                </c:pt>
                <c:pt idx="6473">
                  <c:v>1.49136468032</c:v>
                </c:pt>
                <c:pt idx="6474">
                  <c:v>1.70799543213</c:v>
                </c:pt>
                <c:pt idx="6475">
                  <c:v>1.89995869901</c:v>
                </c:pt>
                <c:pt idx="6476">
                  <c:v>2.24618992188</c:v>
                </c:pt>
                <c:pt idx="6477">
                  <c:v>1.56131659788</c:v>
                </c:pt>
                <c:pt idx="6478">
                  <c:v>1.29694061492</c:v>
                </c:pt>
                <c:pt idx="6479">
                  <c:v>1.26927108761</c:v>
                </c:pt>
                <c:pt idx="6480">
                  <c:v>1.70445800707</c:v>
                </c:pt>
                <c:pt idx="6481">
                  <c:v>0.826711573478</c:v>
                </c:pt>
                <c:pt idx="6482">
                  <c:v>1.54575523385</c:v>
                </c:pt>
                <c:pt idx="6483">
                  <c:v>2.0295317454</c:v>
                </c:pt>
                <c:pt idx="6484">
                  <c:v>1.6867496625</c:v>
                </c:pt>
                <c:pt idx="6485">
                  <c:v>1.5718909987</c:v>
                </c:pt>
                <c:pt idx="6486">
                  <c:v>1.14123880796</c:v>
                </c:pt>
                <c:pt idx="6487">
                  <c:v>1.06891507739</c:v>
                </c:pt>
                <c:pt idx="6488">
                  <c:v>1.38284350093</c:v>
                </c:pt>
                <c:pt idx="6489">
                  <c:v>0.339189752624</c:v>
                </c:pt>
                <c:pt idx="6490">
                  <c:v>1.52384843441</c:v>
                </c:pt>
                <c:pt idx="6491">
                  <c:v>1.62898472465</c:v>
                </c:pt>
                <c:pt idx="6492">
                  <c:v>1.93920402533</c:v>
                </c:pt>
                <c:pt idx="6493">
                  <c:v>1.1291440418</c:v>
                </c:pt>
                <c:pt idx="6494">
                  <c:v>1.26298535788</c:v>
                </c:pt>
                <c:pt idx="6495">
                  <c:v>1.16656731404</c:v>
                </c:pt>
                <c:pt idx="6496">
                  <c:v>2.13013072521</c:v>
                </c:pt>
                <c:pt idx="6497">
                  <c:v>1.66201962526</c:v>
                </c:pt>
                <c:pt idx="6498">
                  <c:v>1.21641669313</c:v>
                </c:pt>
                <c:pt idx="6499">
                  <c:v>1.43660157031</c:v>
                </c:pt>
                <c:pt idx="6500">
                  <c:v>2.26380611158</c:v>
                </c:pt>
                <c:pt idx="6501">
                  <c:v>2.17460432821</c:v>
                </c:pt>
                <c:pt idx="6502">
                  <c:v>1.26996688285</c:v>
                </c:pt>
                <c:pt idx="6503">
                  <c:v>1.34012277289</c:v>
                </c:pt>
                <c:pt idx="6504">
                  <c:v>1.44672556717</c:v>
                </c:pt>
                <c:pt idx="6505">
                  <c:v>1.00106347687</c:v>
                </c:pt>
                <c:pt idx="6506">
                  <c:v>1.08932888441</c:v>
                </c:pt>
                <c:pt idx="6507">
                  <c:v>1.2486183339</c:v>
                </c:pt>
                <c:pt idx="6508">
                  <c:v>1.72137810158</c:v>
                </c:pt>
                <c:pt idx="6509">
                  <c:v>2.09137451573</c:v>
                </c:pt>
                <c:pt idx="6510">
                  <c:v>2.25497915151</c:v>
                </c:pt>
                <c:pt idx="6511">
                  <c:v>1.91072382685</c:v>
                </c:pt>
                <c:pt idx="6512">
                  <c:v>1.80183083927</c:v>
                </c:pt>
                <c:pt idx="6513">
                  <c:v>0.780188762066</c:v>
                </c:pt>
                <c:pt idx="6514">
                  <c:v>1.67865967701</c:v>
                </c:pt>
                <c:pt idx="6515">
                  <c:v>2.27339199351</c:v>
                </c:pt>
                <c:pt idx="6516">
                  <c:v>2.58488050997</c:v>
                </c:pt>
                <c:pt idx="6517">
                  <c:v>2.7816154824</c:v>
                </c:pt>
                <c:pt idx="6518">
                  <c:v>1.0952920214</c:v>
                </c:pt>
                <c:pt idx="6519">
                  <c:v>2.16209912019</c:v>
                </c:pt>
                <c:pt idx="6520">
                  <c:v>2.81692388758</c:v>
                </c:pt>
                <c:pt idx="6521">
                  <c:v>1.78973657662</c:v>
                </c:pt>
                <c:pt idx="6522">
                  <c:v>0.872255701778</c:v>
                </c:pt>
                <c:pt idx="6523">
                  <c:v>0.729349520637</c:v>
                </c:pt>
                <c:pt idx="6524">
                  <c:v>1.22179075184</c:v>
                </c:pt>
                <c:pt idx="6525">
                  <c:v>1.34333936957</c:v>
                </c:pt>
                <c:pt idx="6526">
                  <c:v>1.66264082112</c:v>
                </c:pt>
                <c:pt idx="6527">
                  <c:v>2.03971348476</c:v>
                </c:pt>
                <c:pt idx="6528">
                  <c:v>1.98760099302</c:v>
                </c:pt>
                <c:pt idx="6529">
                  <c:v>1.18330452088</c:v>
                </c:pt>
                <c:pt idx="6530">
                  <c:v>1.42955186583</c:v>
                </c:pt>
                <c:pt idx="6531">
                  <c:v>1.58106419114</c:v>
                </c:pt>
                <c:pt idx="6532">
                  <c:v>1.54469105791</c:v>
                </c:pt>
                <c:pt idx="6533">
                  <c:v>2.14813936053</c:v>
                </c:pt>
                <c:pt idx="6534">
                  <c:v>1.79149831041</c:v>
                </c:pt>
                <c:pt idx="6535">
                  <c:v>1.74086619639</c:v>
                </c:pt>
                <c:pt idx="6536">
                  <c:v>1.2058224249</c:v>
                </c:pt>
                <c:pt idx="6537">
                  <c:v>1.509112529</c:v>
                </c:pt>
                <c:pt idx="6538">
                  <c:v>1.72000940568</c:v>
                </c:pt>
                <c:pt idx="6539">
                  <c:v>1.89082584955</c:v>
                </c:pt>
                <c:pt idx="6540">
                  <c:v>1.29120427285</c:v>
                </c:pt>
                <c:pt idx="6541">
                  <c:v>1.56414033375</c:v>
                </c:pt>
                <c:pt idx="6542">
                  <c:v>1.73972870138</c:v>
                </c:pt>
                <c:pt idx="6543">
                  <c:v>1.38356577184</c:v>
                </c:pt>
                <c:pt idx="6544">
                  <c:v>1.98223130355</c:v>
                </c:pt>
                <c:pt idx="6545">
                  <c:v>1.26056746305</c:v>
                </c:pt>
                <c:pt idx="6546">
                  <c:v>1.56492302227</c:v>
                </c:pt>
                <c:pt idx="6547">
                  <c:v>2.06924109374</c:v>
                </c:pt>
                <c:pt idx="6548">
                  <c:v>0.825791995045</c:v>
                </c:pt>
                <c:pt idx="6549">
                  <c:v>2.68960952797</c:v>
                </c:pt>
                <c:pt idx="6550">
                  <c:v>1.37924258231</c:v>
                </c:pt>
                <c:pt idx="6551">
                  <c:v>1.31247848993</c:v>
                </c:pt>
                <c:pt idx="6552">
                  <c:v>1.55482833052</c:v>
                </c:pt>
                <c:pt idx="6553">
                  <c:v>1.68922888754</c:v>
                </c:pt>
                <c:pt idx="6554">
                  <c:v>1.77899099547</c:v>
                </c:pt>
                <c:pt idx="6555">
                  <c:v>3.43400446668</c:v>
                </c:pt>
                <c:pt idx="6556">
                  <c:v>1.21111604584</c:v>
                </c:pt>
                <c:pt idx="6557">
                  <c:v>2.15441852876</c:v>
                </c:pt>
                <c:pt idx="6558">
                  <c:v>1.55557204158</c:v>
                </c:pt>
                <c:pt idx="6559">
                  <c:v>1.7552304319</c:v>
                </c:pt>
                <c:pt idx="6560">
                  <c:v>2.69120729</c:v>
                </c:pt>
                <c:pt idx="6561">
                  <c:v>2.49461447015</c:v>
                </c:pt>
                <c:pt idx="6562">
                  <c:v>1.95456883922</c:v>
                </c:pt>
                <c:pt idx="6563">
                  <c:v>2.4999801031</c:v>
                </c:pt>
                <c:pt idx="6564">
                  <c:v>1.66616676671</c:v>
                </c:pt>
                <c:pt idx="6565">
                  <c:v>2.41717322286</c:v>
                </c:pt>
                <c:pt idx="6566">
                  <c:v>0.840443822693</c:v>
                </c:pt>
                <c:pt idx="6567">
                  <c:v>1.67646097065</c:v>
                </c:pt>
                <c:pt idx="6568">
                  <c:v>2.16254700216</c:v>
                </c:pt>
                <c:pt idx="6569">
                  <c:v>1.59473781342</c:v>
                </c:pt>
                <c:pt idx="6570">
                  <c:v>1.78844683584</c:v>
                </c:pt>
                <c:pt idx="6571">
                  <c:v>1.48063630262</c:v>
                </c:pt>
                <c:pt idx="6572">
                  <c:v>1.03175432469</c:v>
                </c:pt>
                <c:pt idx="6573">
                  <c:v>1.88933099037</c:v>
                </c:pt>
                <c:pt idx="6574">
                  <c:v>1.40645104983</c:v>
                </c:pt>
                <c:pt idx="6575">
                  <c:v>1.63553980389</c:v>
                </c:pt>
                <c:pt idx="6576">
                  <c:v>2.50249016874</c:v>
                </c:pt>
                <c:pt idx="6577">
                  <c:v>1.42016525087</c:v>
                </c:pt>
                <c:pt idx="6578">
                  <c:v>1.9879646644</c:v>
                </c:pt>
                <c:pt idx="6579">
                  <c:v>1.29729781264</c:v>
                </c:pt>
                <c:pt idx="6580">
                  <c:v>1.2130372328</c:v>
                </c:pt>
                <c:pt idx="6581">
                  <c:v>1.13949582938</c:v>
                </c:pt>
                <c:pt idx="6582">
                  <c:v>6.39590310329</c:v>
                </c:pt>
                <c:pt idx="6583">
                  <c:v>1.98729041549</c:v>
                </c:pt>
                <c:pt idx="6584">
                  <c:v>2.19927258996</c:v>
                </c:pt>
                <c:pt idx="6585">
                  <c:v>2.29909361659</c:v>
                </c:pt>
                <c:pt idx="6586">
                  <c:v>2.06926192856</c:v>
                </c:pt>
                <c:pt idx="6587">
                  <c:v>1.47245543107</c:v>
                </c:pt>
                <c:pt idx="6588">
                  <c:v>1.37264342334</c:v>
                </c:pt>
                <c:pt idx="6589">
                  <c:v>1.20462751285</c:v>
                </c:pt>
                <c:pt idx="6590">
                  <c:v>1.68189391251</c:v>
                </c:pt>
                <c:pt idx="6591">
                  <c:v>1.89904794101</c:v>
                </c:pt>
                <c:pt idx="6592">
                  <c:v>3.64927991537</c:v>
                </c:pt>
                <c:pt idx="6593">
                  <c:v>11.2599705066</c:v>
                </c:pt>
                <c:pt idx="6594">
                  <c:v>1.62531585268</c:v>
                </c:pt>
                <c:pt idx="6595">
                  <c:v>1.64904200019</c:v>
                </c:pt>
                <c:pt idx="6596">
                  <c:v>1.69773742878</c:v>
                </c:pt>
                <c:pt idx="6597">
                  <c:v>2.32527146302</c:v>
                </c:pt>
                <c:pt idx="6598">
                  <c:v>2.84969232233</c:v>
                </c:pt>
                <c:pt idx="6599">
                  <c:v>1.23474695428</c:v>
                </c:pt>
                <c:pt idx="6600">
                  <c:v>2.45544802952</c:v>
                </c:pt>
                <c:pt idx="6601">
                  <c:v>1.64326701406</c:v>
                </c:pt>
                <c:pt idx="6602">
                  <c:v>1.17528679519</c:v>
                </c:pt>
                <c:pt idx="6603">
                  <c:v>1.32027839261</c:v>
                </c:pt>
                <c:pt idx="6604">
                  <c:v>1.33544479972</c:v>
                </c:pt>
                <c:pt idx="6605">
                  <c:v>1.46158444297</c:v>
                </c:pt>
                <c:pt idx="6606">
                  <c:v>1.20622937069</c:v>
                </c:pt>
                <c:pt idx="6607">
                  <c:v>1.80960250846</c:v>
                </c:pt>
                <c:pt idx="6608">
                  <c:v>1.11731149994</c:v>
                </c:pt>
                <c:pt idx="6609">
                  <c:v>2.40082869667</c:v>
                </c:pt>
                <c:pt idx="6610">
                  <c:v>1.48566968518</c:v>
                </c:pt>
                <c:pt idx="6611">
                  <c:v>0.882646618236</c:v>
                </c:pt>
                <c:pt idx="6612">
                  <c:v>2.53010396913</c:v>
                </c:pt>
                <c:pt idx="6613">
                  <c:v>2.27793092005</c:v>
                </c:pt>
                <c:pt idx="6614">
                  <c:v>1.74824226351</c:v>
                </c:pt>
                <c:pt idx="6615">
                  <c:v>0.560385911157</c:v>
                </c:pt>
                <c:pt idx="6616">
                  <c:v>1.56647672866</c:v>
                </c:pt>
                <c:pt idx="6617">
                  <c:v>1.87698983597</c:v>
                </c:pt>
                <c:pt idx="6618">
                  <c:v>2.01530715338</c:v>
                </c:pt>
                <c:pt idx="6619">
                  <c:v>4.89857432832</c:v>
                </c:pt>
                <c:pt idx="6620">
                  <c:v>1.69127851498</c:v>
                </c:pt>
                <c:pt idx="6621">
                  <c:v>1.97707061377</c:v>
                </c:pt>
                <c:pt idx="6622">
                  <c:v>1.60532326644</c:v>
                </c:pt>
                <c:pt idx="6623">
                  <c:v>1.72081445483</c:v>
                </c:pt>
                <c:pt idx="6624">
                  <c:v>1.18624220285</c:v>
                </c:pt>
                <c:pt idx="6625">
                  <c:v>1.36700331388</c:v>
                </c:pt>
                <c:pt idx="6626">
                  <c:v>1.6269902949</c:v>
                </c:pt>
                <c:pt idx="6627">
                  <c:v>2.08603980557</c:v>
                </c:pt>
                <c:pt idx="6628">
                  <c:v>0.524115542874</c:v>
                </c:pt>
                <c:pt idx="6629">
                  <c:v>1.21403817608</c:v>
                </c:pt>
                <c:pt idx="6630">
                  <c:v>0.679581936188</c:v>
                </c:pt>
                <c:pt idx="6631">
                  <c:v>3.17171191925</c:v>
                </c:pt>
                <c:pt idx="6632">
                  <c:v>1.71757736413</c:v>
                </c:pt>
                <c:pt idx="6633">
                  <c:v>10.3097246721</c:v>
                </c:pt>
                <c:pt idx="6634">
                  <c:v>2.22622174475</c:v>
                </c:pt>
                <c:pt idx="6635">
                  <c:v>1.81618968853</c:v>
                </c:pt>
                <c:pt idx="6636">
                  <c:v>2.09678857412</c:v>
                </c:pt>
                <c:pt idx="6637">
                  <c:v>1.72096188232</c:v>
                </c:pt>
                <c:pt idx="6638">
                  <c:v>1.63410670988</c:v>
                </c:pt>
                <c:pt idx="6639">
                  <c:v>1.77925428595</c:v>
                </c:pt>
                <c:pt idx="6640">
                  <c:v>2.1241268704</c:v>
                </c:pt>
                <c:pt idx="6641">
                  <c:v>1.24784969278</c:v>
                </c:pt>
                <c:pt idx="6642">
                  <c:v>1.11053309156</c:v>
                </c:pt>
                <c:pt idx="6643">
                  <c:v>0.644207194315</c:v>
                </c:pt>
                <c:pt idx="6644">
                  <c:v>1.94420641309</c:v>
                </c:pt>
                <c:pt idx="6645">
                  <c:v>1.6279408444</c:v>
                </c:pt>
                <c:pt idx="6646">
                  <c:v>1.54666679905</c:v>
                </c:pt>
                <c:pt idx="6647">
                  <c:v>1.09554770245</c:v>
                </c:pt>
                <c:pt idx="6648">
                  <c:v>1.82833906271</c:v>
                </c:pt>
                <c:pt idx="6649">
                  <c:v>3.44363905574</c:v>
                </c:pt>
                <c:pt idx="6650">
                  <c:v>1.51045695885</c:v>
                </c:pt>
                <c:pt idx="6651">
                  <c:v>2.30950953905</c:v>
                </c:pt>
                <c:pt idx="6652">
                  <c:v>1.87749291039</c:v>
                </c:pt>
                <c:pt idx="6653">
                  <c:v>1.14429037735</c:v>
                </c:pt>
                <c:pt idx="6654">
                  <c:v>2.21094174736</c:v>
                </c:pt>
                <c:pt idx="6655">
                  <c:v>1.63292142733</c:v>
                </c:pt>
                <c:pt idx="6656">
                  <c:v>0.919561030976</c:v>
                </c:pt>
                <c:pt idx="6657">
                  <c:v>1.7196691421</c:v>
                </c:pt>
                <c:pt idx="6658">
                  <c:v>2.04841282753</c:v>
                </c:pt>
                <c:pt idx="6659">
                  <c:v>1.73914484048</c:v>
                </c:pt>
                <c:pt idx="6660">
                  <c:v>8.197325158590001</c:v>
                </c:pt>
                <c:pt idx="6661">
                  <c:v>2.11157726266</c:v>
                </c:pt>
                <c:pt idx="6662">
                  <c:v>1.35304439895</c:v>
                </c:pt>
                <c:pt idx="6663">
                  <c:v>2.17205704922</c:v>
                </c:pt>
                <c:pt idx="6664">
                  <c:v>2.01885197456</c:v>
                </c:pt>
                <c:pt idx="6665">
                  <c:v>2.23082883458</c:v>
                </c:pt>
                <c:pt idx="6666">
                  <c:v>1.34173046179</c:v>
                </c:pt>
                <c:pt idx="6667">
                  <c:v>2.08302466328</c:v>
                </c:pt>
                <c:pt idx="6668">
                  <c:v>1.38694590839</c:v>
                </c:pt>
                <c:pt idx="6669">
                  <c:v>2.55187374467</c:v>
                </c:pt>
                <c:pt idx="6670">
                  <c:v>2.24340147686</c:v>
                </c:pt>
                <c:pt idx="6671">
                  <c:v>1.37450268727</c:v>
                </c:pt>
                <c:pt idx="6672">
                  <c:v>1.81324518357</c:v>
                </c:pt>
                <c:pt idx="6673">
                  <c:v>0.83919294137</c:v>
                </c:pt>
                <c:pt idx="6674">
                  <c:v>1.26332416561</c:v>
                </c:pt>
                <c:pt idx="6675">
                  <c:v>2.16767379709</c:v>
                </c:pt>
                <c:pt idx="6676">
                  <c:v>1.30797350331</c:v>
                </c:pt>
                <c:pt idx="6677">
                  <c:v>1.61863863663</c:v>
                </c:pt>
                <c:pt idx="6678">
                  <c:v>1.47866592995</c:v>
                </c:pt>
                <c:pt idx="6679">
                  <c:v>1.90118085757</c:v>
                </c:pt>
                <c:pt idx="6680">
                  <c:v>1.89527613763</c:v>
                </c:pt>
                <c:pt idx="6681">
                  <c:v>1.98056844751</c:v>
                </c:pt>
                <c:pt idx="6682">
                  <c:v>6.95694572945</c:v>
                </c:pt>
                <c:pt idx="6683">
                  <c:v>1.66202661485</c:v>
                </c:pt>
                <c:pt idx="6684">
                  <c:v>1.04603595861</c:v>
                </c:pt>
                <c:pt idx="6685">
                  <c:v>1.41239881141</c:v>
                </c:pt>
                <c:pt idx="6686">
                  <c:v>1.06193781998</c:v>
                </c:pt>
                <c:pt idx="6687">
                  <c:v>1.87457557231</c:v>
                </c:pt>
                <c:pt idx="6688">
                  <c:v>1.3128133976</c:v>
                </c:pt>
                <c:pt idx="6689">
                  <c:v>2.24722963278</c:v>
                </c:pt>
                <c:pt idx="6690">
                  <c:v>2.95812523658</c:v>
                </c:pt>
                <c:pt idx="6691">
                  <c:v>0.836166652404</c:v>
                </c:pt>
                <c:pt idx="6692">
                  <c:v>1.63697604215</c:v>
                </c:pt>
                <c:pt idx="6693">
                  <c:v>1.9003485682</c:v>
                </c:pt>
                <c:pt idx="6694">
                  <c:v>1.13053136498</c:v>
                </c:pt>
                <c:pt idx="6695">
                  <c:v>1.82229776715</c:v>
                </c:pt>
                <c:pt idx="6696">
                  <c:v>2.41868143372</c:v>
                </c:pt>
                <c:pt idx="6697">
                  <c:v>2.10727115991</c:v>
                </c:pt>
                <c:pt idx="6698">
                  <c:v>2.22718247846</c:v>
                </c:pt>
                <c:pt idx="6699">
                  <c:v>1.17055945725</c:v>
                </c:pt>
                <c:pt idx="6700">
                  <c:v>2.02987512046</c:v>
                </c:pt>
                <c:pt idx="6701">
                  <c:v>1.2357120362</c:v>
                </c:pt>
                <c:pt idx="6702">
                  <c:v>1.47295079273</c:v>
                </c:pt>
                <c:pt idx="6703">
                  <c:v>1.5114388481</c:v>
                </c:pt>
                <c:pt idx="6704">
                  <c:v>1.62363969105</c:v>
                </c:pt>
                <c:pt idx="6705">
                  <c:v>1.31486844227</c:v>
                </c:pt>
                <c:pt idx="6706">
                  <c:v>2.28817676566</c:v>
                </c:pt>
                <c:pt idx="6707">
                  <c:v>0.673888993145</c:v>
                </c:pt>
                <c:pt idx="6708">
                  <c:v>1.53203632893</c:v>
                </c:pt>
                <c:pt idx="6709">
                  <c:v>1.97768180234</c:v>
                </c:pt>
                <c:pt idx="6710">
                  <c:v>1.3067984319</c:v>
                </c:pt>
                <c:pt idx="6711">
                  <c:v>1.50864126925</c:v>
                </c:pt>
                <c:pt idx="6712">
                  <c:v>0.848539701151</c:v>
                </c:pt>
                <c:pt idx="6713">
                  <c:v>1.19898518498</c:v>
                </c:pt>
                <c:pt idx="6714">
                  <c:v>0.604005893603</c:v>
                </c:pt>
                <c:pt idx="6715">
                  <c:v>0.462798387742</c:v>
                </c:pt>
                <c:pt idx="6716">
                  <c:v>2.4626073812</c:v>
                </c:pt>
                <c:pt idx="6717">
                  <c:v>1.1522800671</c:v>
                </c:pt>
                <c:pt idx="6718">
                  <c:v>1.14417942949</c:v>
                </c:pt>
                <c:pt idx="6719">
                  <c:v>2.20442438117</c:v>
                </c:pt>
                <c:pt idx="6720">
                  <c:v>2.43761294503</c:v>
                </c:pt>
                <c:pt idx="6721">
                  <c:v>1.78381396528</c:v>
                </c:pt>
                <c:pt idx="6722">
                  <c:v>2.19161610882</c:v>
                </c:pt>
                <c:pt idx="6723">
                  <c:v>1.99824010537</c:v>
                </c:pt>
                <c:pt idx="6724">
                  <c:v>1.32933946741</c:v>
                </c:pt>
                <c:pt idx="6725">
                  <c:v>2.01331304371</c:v>
                </c:pt>
                <c:pt idx="6726">
                  <c:v>1.57410236224</c:v>
                </c:pt>
                <c:pt idx="6727">
                  <c:v>2.24313823</c:v>
                </c:pt>
                <c:pt idx="6728">
                  <c:v>1.60153111025</c:v>
                </c:pt>
                <c:pt idx="6729">
                  <c:v>0.859012942722</c:v>
                </c:pt>
                <c:pt idx="6730">
                  <c:v>0.703102588061</c:v>
                </c:pt>
                <c:pt idx="6731">
                  <c:v>1.4451468129</c:v>
                </c:pt>
                <c:pt idx="6732">
                  <c:v>1.44051058336</c:v>
                </c:pt>
                <c:pt idx="6733">
                  <c:v>1.70935922636</c:v>
                </c:pt>
                <c:pt idx="6734">
                  <c:v>2.12539777062</c:v>
                </c:pt>
                <c:pt idx="6735">
                  <c:v>2.04885132687</c:v>
                </c:pt>
                <c:pt idx="6736">
                  <c:v>2.16493351463</c:v>
                </c:pt>
                <c:pt idx="6737">
                  <c:v>1.48493165535</c:v>
                </c:pt>
                <c:pt idx="6738">
                  <c:v>2.25487674108</c:v>
                </c:pt>
                <c:pt idx="6739">
                  <c:v>0.611177256646</c:v>
                </c:pt>
                <c:pt idx="6740">
                  <c:v>1.26720435402</c:v>
                </c:pt>
                <c:pt idx="6741">
                  <c:v>1.14903611277</c:v>
                </c:pt>
                <c:pt idx="6742">
                  <c:v>1.47831357326</c:v>
                </c:pt>
                <c:pt idx="6743">
                  <c:v>1.8788784593</c:v>
                </c:pt>
                <c:pt idx="6744">
                  <c:v>1.6293810164</c:v>
                </c:pt>
                <c:pt idx="6745">
                  <c:v>1.13498563835</c:v>
                </c:pt>
                <c:pt idx="6746">
                  <c:v>0.999356270841</c:v>
                </c:pt>
                <c:pt idx="6747">
                  <c:v>2.44807040781</c:v>
                </c:pt>
                <c:pt idx="6748">
                  <c:v>1.73561054847</c:v>
                </c:pt>
                <c:pt idx="6749">
                  <c:v>1.64588714624</c:v>
                </c:pt>
                <c:pt idx="6750">
                  <c:v>1.13970143444</c:v>
                </c:pt>
                <c:pt idx="6751">
                  <c:v>1.40076634983</c:v>
                </c:pt>
                <c:pt idx="6752">
                  <c:v>1.90704326212</c:v>
                </c:pt>
                <c:pt idx="6753">
                  <c:v>1.7992699218</c:v>
                </c:pt>
                <c:pt idx="6754">
                  <c:v>2.20070023406</c:v>
                </c:pt>
                <c:pt idx="6755">
                  <c:v>1.03576562701</c:v>
                </c:pt>
                <c:pt idx="6756">
                  <c:v>1.59008037784</c:v>
                </c:pt>
                <c:pt idx="6757">
                  <c:v>1.4637195484</c:v>
                </c:pt>
                <c:pt idx="6758">
                  <c:v>1.79485074791</c:v>
                </c:pt>
                <c:pt idx="6759">
                  <c:v>1.76671137157</c:v>
                </c:pt>
                <c:pt idx="6760">
                  <c:v>0.20499114323</c:v>
                </c:pt>
                <c:pt idx="6761">
                  <c:v>2.05282873118</c:v>
                </c:pt>
                <c:pt idx="6762">
                  <c:v>1.71588248412</c:v>
                </c:pt>
                <c:pt idx="6763">
                  <c:v>2.72289883088</c:v>
                </c:pt>
                <c:pt idx="6764">
                  <c:v>1.74466104798</c:v>
                </c:pt>
                <c:pt idx="6765">
                  <c:v>1.52739974355</c:v>
                </c:pt>
                <c:pt idx="6766">
                  <c:v>1.70860811958</c:v>
                </c:pt>
                <c:pt idx="6767">
                  <c:v>1.45032975816</c:v>
                </c:pt>
                <c:pt idx="6768">
                  <c:v>1.38396691646</c:v>
                </c:pt>
                <c:pt idx="6769">
                  <c:v>2.3021781634</c:v>
                </c:pt>
                <c:pt idx="6770">
                  <c:v>1.07181390635</c:v>
                </c:pt>
                <c:pt idx="6771">
                  <c:v>2.17185105409</c:v>
                </c:pt>
                <c:pt idx="6772">
                  <c:v>1.85441348361</c:v>
                </c:pt>
                <c:pt idx="6773">
                  <c:v>1.0132489175</c:v>
                </c:pt>
                <c:pt idx="6774">
                  <c:v>1.20736297684</c:v>
                </c:pt>
                <c:pt idx="6775">
                  <c:v>1.68087045874</c:v>
                </c:pt>
                <c:pt idx="6776">
                  <c:v>1.27103599511</c:v>
                </c:pt>
                <c:pt idx="6777">
                  <c:v>1.99688392338</c:v>
                </c:pt>
                <c:pt idx="6778">
                  <c:v>1.44226646224</c:v>
                </c:pt>
                <c:pt idx="6779">
                  <c:v>1.34875833011</c:v>
                </c:pt>
                <c:pt idx="6780">
                  <c:v>2.09064939741</c:v>
                </c:pt>
                <c:pt idx="6781">
                  <c:v>0.761504720289</c:v>
                </c:pt>
                <c:pt idx="6782">
                  <c:v>1.20305857464</c:v>
                </c:pt>
                <c:pt idx="6783">
                  <c:v>0.24870150152</c:v>
                </c:pt>
                <c:pt idx="6784">
                  <c:v>1.15718871921</c:v>
                </c:pt>
                <c:pt idx="6785">
                  <c:v>1.91901926691</c:v>
                </c:pt>
                <c:pt idx="6786">
                  <c:v>1.30521144056</c:v>
                </c:pt>
                <c:pt idx="6787">
                  <c:v>1.19007922691</c:v>
                </c:pt>
                <c:pt idx="6788">
                  <c:v>1.50653938933</c:v>
                </c:pt>
                <c:pt idx="6789">
                  <c:v>1.71802214877</c:v>
                </c:pt>
                <c:pt idx="6790">
                  <c:v>1.96975539549</c:v>
                </c:pt>
                <c:pt idx="6791">
                  <c:v>1.14870797095</c:v>
                </c:pt>
                <c:pt idx="6792">
                  <c:v>1.37313790808</c:v>
                </c:pt>
                <c:pt idx="6793">
                  <c:v>1.73915453622</c:v>
                </c:pt>
                <c:pt idx="6794">
                  <c:v>1.94174520007</c:v>
                </c:pt>
                <c:pt idx="6795">
                  <c:v>2.15518953025</c:v>
                </c:pt>
                <c:pt idx="6796">
                  <c:v>1.46182826472</c:v>
                </c:pt>
                <c:pt idx="6797">
                  <c:v>2.45444248798</c:v>
                </c:pt>
                <c:pt idx="6798">
                  <c:v>1.95705668835</c:v>
                </c:pt>
                <c:pt idx="6799">
                  <c:v>2.39738480766</c:v>
                </c:pt>
                <c:pt idx="6800">
                  <c:v>1.6256103718</c:v>
                </c:pt>
                <c:pt idx="6801">
                  <c:v>0.358917076635</c:v>
                </c:pt>
                <c:pt idx="6802">
                  <c:v>1.57934749589</c:v>
                </c:pt>
                <c:pt idx="6803">
                  <c:v>0.760354944844</c:v>
                </c:pt>
                <c:pt idx="6804">
                  <c:v>1.82634180986</c:v>
                </c:pt>
                <c:pt idx="6805">
                  <c:v>1.82571831808</c:v>
                </c:pt>
                <c:pt idx="6806">
                  <c:v>0.974022488703</c:v>
                </c:pt>
                <c:pt idx="6807">
                  <c:v>1.79924261243</c:v>
                </c:pt>
                <c:pt idx="6808">
                  <c:v>1.49608504824</c:v>
                </c:pt>
                <c:pt idx="6809">
                  <c:v>1.33503346903</c:v>
                </c:pt>
                <c:pt idx="6810">
                  <c:v>1.78104835737</c:v>
                </c:pt>
                <c:pt idx="6811">
                  <c:v>1.65701834146</c:v>
                </c:pt>
                <c:pt idx="6812">
                  <c:v>1.4848848584</c:v>
                </c:pt>
                <c:pt idx="6813">
                  <c:v>1.73505032965</c:v>
                </c:pt>
                <c:pt idx="6814">
                  <c:v>0.969080143762</c:v>
                </c:pt>
                <c:pt idx="6815">
                  <c:v>2.2976419039</c:v>
                </c:pt>
                <c:pt idx="6816">
                  <c:v>1.33439101929</c:v>
                </c:pt>
                <c:pt idx="6817">
                  <c:v>1.37797448087</c:v>
                </c:pt>
                <c:pt idx="6818">
                  <c:v>0.452753891413</c:v>
                </c:pt>
                <c:pt idx="6819">
                  <c:v>1.3198824457</c:v>
                </c:pt>
                <c:pt idx="6820">
                  <c:v>1.62363624923</c:v>
                </c:pt>
                <c:pt idx="6821">
                  <c:v>1.70725282933</c:v>
                </c:pt>
                <c:pt idx="6822">
                  <c:v>1.4139763675</c:v>
                </c:pt>
                <c:pt idx="6823">
                  <c:v>1.4280640999</c:v>
                </c:pt>
                <c:pt idx="6824">
                  <c:v>0.575618617785</c:v>
                </c:pt>
                <c:pt idx="6825">
                  <c:v>1.2567655912</c:v>
                </c:pt>
                <c:pt idx="6826">
                  <c:v>1.78180902976</c:v>
                </c:pt>
                <c:pt idx="6827">
                  <c:v>1.16048805284</c:v>
                </c:pt>
                <c:pt idx="6828">
                  <c:v>1.78494880291</c:v>
                </c:pt>
                <c:pt idx="6829">
                  <c:v>1.86463002812</c:v>
                </c:pt>
                <c:pt idx="6830">
                  <c:v>1.63770934903</c:v>
                </c:pt>
                <c:pt idx="6831">
                  <c:v>1.59279060837</c:v>
                </c:pt>
                <c:pt idx="6832">
                  <c:v>1.55340913437</c:v>
                </c:pt>
                <c:pt idx="6833">
                  <c:v>1.64243598352</c:v>
                </c:pt>
                <c:pt idx="6834">
                  <c:v>2.34040652527</c:v>
                </c:pt>
                <c:pt idx="6835">
                  <c:v>1.56661222775</c:v>
                </c:pt>
                <c:pt idx="6836">
                  <c:v>1.26840692251</c:v>
                </c:pt>
                <c:pt idx="6837">
                  <c:v>1.76356236903</c:v>
                </c:pt>
                <c:pt idx="6838">
                  <c:v>1.32312971337</c:v>
                </c:pt>
                <c:pt idx="6839">
                  <c:v>1.2504537477</c:v>
                </c:pt>
                <c:pt idx="6840">
                  <c:v>1.27642428228</c:v>
                </c:pt>
                <c:pt idx="6841">
                  <c:v>1.74779285702</c:v>
                </c:pt>
                <c:pt idx="6842">
                  <c:v>1.57523555645</c:v>
                </c:pt>
                <c:pt idx="6843">
                  <c:v>1.1772724998</c:v>
                </c:pt>
                <c:pt idx="6844">
                  <c:v>1.6054719696</c:v>
                </c:pt>
                <c:pt idx="6845">
                  <c:v>1.97102387014</c:v>
                </c:pt>
                <c:pt idx="6846">
                  <c:v>1.83261846067</c:v>
                </c:pt>
                <c:pt idx="6847">
                  <c:v>1.44039298188</c:v>
                </c:pt>
                <c:pt idx="6848">
                  <c:v>1.42140942794</c:v>
                </c:pt>
                <c:pt idx="6849">
                  <c:v>1.44406285037</c:v>
                </c:pt>
                <c:pt idx="6850">
                  <c:v>1.5934363926</c:v>
                </c:pt>
                <c:pt idx="6851">
                  <c:v>1.65965514278</c:v>
                </c:pt>
                <c:pt idx="6852">
                  <c:v>1.71396070835</c:v>
                </c:pt>
                <c:pt idx="6853">
                  <c:v>1.70319134298</c:v>
                </c:pt>
                <c:pt idx="6854">
                  <c:v>2.35165458313</c:v>
                </c:pt>
                <c:pt idx="6855">
                  <c:v>1.06898031675</c:v>
                </c:pt>
                <c:pt idx="6856">
                  <c:v>1.35058038093</c:v>
                </c:pt>
                <c:pt idx="6857">
                  <c:v>1.61528224179</c:v>
                </c:pt>
                <c:pt idx="6858">
                  <c:v>1.16324847012</c:v>
                </c:pt>
                <c:pt idx="6859">
                  <c:v>1.50624399899</c:v>
                </c:pt>
                <c:pt idx="6860">
                  <c:v>0.864876615143</c:v>
                </c:pt>
                <c:pt idx="6861">
                  <c:v>2.23892486027</c:v>
                </c:pt>
                <c:pt idx="6862">
                  <c:v>1.78552129113</c:v>
                </c:pt>
                <c:pt idx="6863">
                  <c:v>1.77051893104</c:v>
                </c:pt>
                <c:pt idx="6864">
                  <c:v>0.501863516</c:v>
                </c:pt>
                <c:pt idx="6865">
                  <c:v>2.30892464096</c:v>
                </c:pt>
                <c:pt idx="6866">
                  <c:v>0.22112298357</c:v>
                </c:pt>
                <c:pt idx="6867">
                  <c:v>1.22979768525</c:v>
                </c:pt>
                <c:pt idx="6868">
                  <c:v>1.97016847234</c:v>
                </c:pt>
                <c:pt idx="6869">
                  <c:v>0.549678207173</c:v>
                </c:pt>
                <c:pt idx="6870">
                  <c:v>1.30126478317</c:v>
                </c:pt>
                <c:pt idx="6871">
                  <c:v>1.47264608342</c:v>
                </c:pt>
                <c:pt idx="6872">
                  <c:v>0.657037648417</c:v>
                </c:pt>
                <c:pt idx="6873">
                  <c:v>2.44349746481</c:v>
                </c:pt>
                <c:pt idx="6874">
                  <c:v>2.88335951896</c:v>
                </c:pt>
                <c:pt idx="6875">
                  <c:v>0.743348781541</c:v>
                </c:pt>
                <c:pt idx="6876">
                  <c:v>0.941692225806</c:v>
                </c:pt>
                <c:pt idx="6877">
                  <c:v>1.10727103271</c:v>
                </c:pt>
                <c:pt idx="6878">
                  <c:v>1.8068425512</c:v>
                </c:pt>
                <c:pt idx="6879">
                  <c:v>1.25224127926</c:v>
                </c:pt>
                <c:pt idx="6880">
                  <c:v>1.29845023796</c:v>
                </c:pt>
                <c:pt idx="6881">
                  <c:v>1.2918006407</c:v>
                </c:pt>
                <c:pt idx="6882">
                  <c:v>1.12822190862</c:v>
                </c:pt>
                <c:pt idx="6883">
                  <c:v>1.96921029993</c:v>
                </c:pt>
                <c:pt idx="6884">
                  <c:v>2.04709938227</c:v>
                </c:pt>
                <c:pt idx="6885">
                  <c:v>1.76945404395</c:v>
                </c:pt>
                <c:pt idx="6886">
                  <c:v>1.53657773071</c:v>
                </c:pt>
                <c:pt idx="6887">
                  <c:v>0.747572486168</c:v>
                </c:pt>
                <c:pt idx="6888">
                  <c:v>1.98277364734</c:v>
                </c:pt>
                <c:pt idx="6889">
                  <c:v>1.22885933392</c:v>
                </c:pt>
                <c:pt idx="6890">
                  <c:v>2.90748218297</c:v>
                </c:pt>
                <c:pt idx="6891">
                  <c:v>2.03411263967</c:v>
                </c:pt>
                <c:pt idx="6892">
                  <c:v>1.76079473301</c:v>
                </c:pt>
                <c:pt idx="6893">
                  <c:v>1.75358580271</c:v>
                </c:pt>
                <c:pt idx="6894">
                  <c:v>1.07800424016</c:v>
                </c:pt>
                <c:pt idx="6895">
                  <c:v>1.39187813554</c:v>
                </c:pt>
                <c:pt idx="6896">
                  <c:v>1.76491771352</c:v>
                </c:pt>
                <c:pt idx="6897">
                  <c:v>1.18413268238</c:v>
                </c:pt>
                <c:pt idx="6898">
                  <c:v>0.268751233627</c:v>
                </c:pt>
                <c:pt idx="6899">
                  <c:v>9.18207256875</c:v>
                </c:pt>
                <c:pt idx="6900">
                  <c:v>2.15744450534</c:v>
                </c:pt>
                <c:pt idx="6901">
                  <c:v>1.45195080675</c:v>
                </c:pt>
                <c:pt idx="6902">
                  <c:v>1.61776919349</c:v>
                </c:pt>
                <c:pt idx="6903">
                  <c:v>2.0128786679</c:v>
                </c:pt>
                <c:pt idx="6904">
                  <c:v>1.69636414038</c:v>
                </c:pt>
                <c:pt idx="6905">
                  <c:v>2.01294031803</c:v>
                </c:pt>
                <c:pt idx="6906">
                  <c:v>1.40198667746</c:v>
                </c:pt>
                <c:pt idx="6907">
                  <c:v>3.25762191142</c:v>
                </c:pt>
                <c:pt idx="6908">
                  <c:v>1.5315036046</c:v>
                </c:pt>
                <c:pt idx="6909">
                  <c:v>1.64112059152</c:v>
                </c:pt>
                <c:pt idx="6910">
                  <c:v>2.05582268221</c:v>
                </c:pt>
                <c:pt idx="6911">
                  <c:v>1.95296117642</c:v>
                </c:pt>
                <c:pt idx="6912">
                  <c:v>1.06095576422</c:v>
                </c:pt>
                <c:pt idx="6913">
                  <c:v>1.36902513221</c:v>
                </c:pt>
                <c:pt idx="6914">
                  <c:v>1.8631527794</c:v>
                </c:pt>
                <c:pt idx="6915">
                  <c:v>16.1772126159</c:v>
                </c:pt>
                <c:pt idx="6916">
                  <c:v>1.2890649452</c:v>
                </c:pt>
                <c:pt idx="6917">
                  <c:v>1.21949788438</c:v>
                </c:pt>
                <c:pt idx="6918">
                  <c:v>0.988059072096</c:v>
                </c:pt>
                <c:pt idx="6919">
                  <c:v>1.98080622223</c:v>
                </c:pt>
                <c:pt idx="6920">
                  <c:v>1.82093620203</c:v>
                </c:pt>
                <c:pt idx="6921">
                  <c:v>1.36449100452</c:v>
                </c:pt>
                <c:pt idx="6922">
                  <c:v>1.48119581206</c:v>
                </c:pt>
                <c:pt idx="6923">
                  <c:v>2.12839678936</c:v>
                </c:pt>
                <c:pt idx="6924">
                  <c:v>1.90829430243</c:v>
                </c:pt>
                <c:pt idx="6925">
                  <c:v>1.8935525929</c:v>
                </c:pt>
                <c:pt idx="6926">
                  <c:v>1.28839746359</c:v>
                </c:pt>
                <c:pt idx="6927">
                  <c:v>1.15841296563</c:v>
                </c:pt>
                <c:pt idx="6928">
                  <c:v>1.75020121075</c:v>
                </c:pt>
                <c:pt idx="6929">
                  <c:v>1.24018103093</c:v>
                </c:pt>
                <c:pt idx="6930">
                  <c:v>1.62900194068</c:v>
                </c:pt>
                <c:pt idx="6931">
                  <c:v>1.63768509859</c:v>
                </c:pt>
                <c:pt idx="6932">
                  <c:v>1.21055478371</c:v>
                </c:pt>
                <c:pt idx="6933">
                  <c:v>1.70216400672</c:v>
                </c:pt>
                <c:pt idx="6934">
                  <c:v>1.38897583969</c:v>
                </c:pt>
                <c:pt idx="6935">
                  <c:v>2.57792931377</c:v>
                </c:pt>
                <c:pt idx="6936">
                  <c:v>1.61303028232</c:v>
                </c:pt>
                <c:pt idx="6937">
                  <c:v>1.79736242002</c:v>
                </c:pt>
                <c:pt idx="6938">
                  <c:v>0.612719204314</c:v>
                </c:pt>
                <c:pt idx="6939">
                  <c:v>1.78501912287</c:v>
                </c:pt>
                <c:pt idx="6940">
                  <c:v>1.5774134495</c:v>
                </c:pt>
                <c:pt idx="6941">
                  <c:v>1.41278438843</c:v>
                </c:pt>
                <c:pt idx="6942">
                  <c:v>1.15759727136</c:v>
                </c:pt>
                <c:pt idx="6943">
                  <c:v>1.56369862949</c:v>
                </c:pt>
                <c:pt idx="6944">
                  <c:v>1.7269730425</c:v>
                </c:pt>
                <c:pt idx="6945">
                  <c:v>1.58565624114</c:v>
                </c:pt>
                <c:pt idx="6946">
                  <c:v>1.8812079321</c:v>
                </c:pt>
                <c:pt idx="6947">
                  <c:v>1.12755336605</c:v>
                </c:pt>
                <c:pt idx="6948">
                  <c:v>1.35863135649</c:v>
                </c:pt>
                <c:pt idx="6949">
                  <c:v>2.08397960639</c:v>
                </c:pt>
                <c:pt idx="6950">
                  <c:v>1.29043125826</c:v>
                </c:pt>
                <c:pt idx="6951">
                  <c:v>1.62230637899</c:v>
                </c:pt>
                <c:pt idx="6952">
                  <c:v>1.98238566834</c:v>
                </c:pt>
                <c:pt idx="6953">
                  <c:v>1.86981750498</c:v>
                </c:pt>
                <c:pt idx="6954">
                  <c:v>1.65802941288</c:v>
                </c:pt>
                <c:pt idx="6955">
                  <c:v>2.13006332199</c:v>
                </c:pt>
                <c:pt idx="6956">
                  <c:v>1.30592581526</c:v>
                </c:pt>
                <c:pt idx="6957">
                  <c:v>0.419599641222</c:v>
                </c:pt>
                <c:pt idx="6958">
                  <c:v>1.40614327966</c:v>
                </c:pt>
                <c:pt idx="6959">
                  <c:v>1.70792629019</c:v>
                </c:pt>
                <c:pt idx="6960">
                  <c:v>2.08960520965</c:v>
                </c:pt>
                <c:pt idx="6961">
                  <c:v>1.3817782606</c:v>
                </c:pt>
                <c:pt idx="6962">
                  <c:v>2.31806328593</c:v>
                </c:pt>
                <c:pt idx="6963">
                  <c:v>1.38880160614</c:v>
                </c:pt>
                <c:pt idx="6964">
                  <c:v>0.899295697014</c:v>
                </c:pt>
                <c:pt idx="6965">
                  <c:v>3.25764404295</c:v>
                </c:pt>
                <c:pt idx="6966">
                  <c:v>1.82094357681</c:v>
                </c:pt>
                <c:pt idx="6967">
                  <c:v>2.09669229346</c:v>
                </c:pt>
                <c:pt idx="6968">
                  <c:v>1.6192000072</c:v>
                </c:pt>
                <c:pt idx="6969">
                  <c:v>1.36598807742</c:v>
                </c:pt>
                <c:pt idx="6970">
                  <c:v>1.17323920307</c:v>
                </c:pt>
                <c:pt idx="6971">
                  <c:v>1.68201132595</c:v>
                </c:pt>
                <c:pt idx="6972">
                  <c:v>1.07703659008</c:v>
                </c:pt>
                <c:pt idx="6973">
                  <c:v>1.75643365678</c:v>
                </c:pt>
                <c:pt idx="6974">
                  <c:v>0.502483454219</c:v>
                </c:pt>
                <c:pt idx="6975">
                  <c:v>1.72557954223</c:v>
                </c:pt>
                <c:pt idx="6976">
                  <c:v>1.0407160206</c:v>
                </c:pt>
                <c:pt idx="6977">
                  <c:v>0.768811870298</c:v>
                </c:pt>
                <c:pt idx="6978">
                  <c:v>1.93213998659</c:v>
                </c:pt>
                <c:pt idx="6979">
                  <c:v>1.66962468093</c:v>
                </c:pt>
                <c:pt idx="6980">
                  <c:v>1.32367523086</c:v>
                </c:pt>
                <c:pt idx="6981">
                  <c:v>2.18249394694</c:v>
                </c:pt>
                <c:pt idx="6982">
                  <c:v>0.283878513481</c:v>
                </c:pt>
                <c:pt idx="6983">
                  <c:v>1.42279014525</c:v>
                </c:pt>
                <c:pt idx="6984">
                  <c:v>1.86664444187</c:v>
                </c:pt>
                <c:pt idx="6985">
                  <c:v>1.66024033934</c:v>
                </c:pt>
                <c:pt idx="6986">
                  <c:v>1.74601430325</c:v>
                </c:pt>
                <c:pt idx="6987">
                  <c:v>1.3555112923</c:v>
                </c:pt>
                <c:pt idx="6988">
                  <c:v>1.27071219759</c:v>
                </c:pt>
                <c:pt idx="6989">
                  <c:v>1.73622649004</c:v>
                </c:pt>
                <c:pt idx="6990">
                  <c:v>3.42606877181</c:v>
                </c:pt>
                <c:pt idx="6991">
                  <c:v>1.92184230085</c:v>
                </c:pt>
                <c:pt idx="6992">
                  <c:v>2.35886499562</c:v>
                </c:pt>
                <c:pt idx="6993">
                  <c:v>1.19506560519</c:v>
                </c:pt>
                <c:pt idx="6994">
                  <c:v>2.32029162393</c:v>
                </c:pt>
                <c:pt idx="6995">
                  <c:v>1.83851846794</c:v>
                </c:pt>
                <c:pt idx="6996">
                  <c:v>1.96278463717</c:v>
                </c:pt>
                <c:pt idx="6997">
                  <c:v>1.64282389401</c:v>
                </c:pt>
                <c:pt idx="6998">
                  <c:v>1.06692719254</c:v>
                </c:pt>
                <c:pt idx="6999">
                  <c:v>2.50798126332</c:v>
                </c:pt>
                <c:pt idx="7000">
                  <c:v>1.20001999112</c:v>
                </c:pt>
                <c:pt idx="7001">
                  <c:v>2.72552685595</c:v>
                </c:pt>
                <c:pt idx="7002">
                  <c:v>1.15126040813</c:v>
                </c:pt>
                <c:pt idx="7003">
                  <c:v>1.10222005568</c:v>
                </c:pt>
                <c:pt idx="7004">
                  <c:v>2.13618211708</c:v>
                </c:pt>
                <c:pt idx="7005">
                  <c:v>1.10343041178</c:v>
                </c:pt>
                <c:pt idx="7006">
                  <c:v>1.72603159393</c:v>
                </c:pt>
                <c:pt idx="7007">
                  <c:v>1.26229773083</c:v>
                </c:pt>
                <c:pt idx="7008">
                  <c:v>1.18968786379</c:v>
                </c:pt>
                <c:pt idx="7009">
                  <c:v>1.99741909675</c:v>
                </c:pt>
                <c:pt idx="7010">
                  <c:v>1.60059654799</c:v>
                </c:pt>
                <c:pt idx="7011">
                  <c:v>1.04781601841</c:v>
                </c:pt>
                <c:pt idx="7012">
                  <c:v>2.02101986576</c:v>
                </c:pt>
                <c:pt idx="7013">
                  <c:v>1.00728791013</c:v>
                </c:pt>
                <c:pt idx="7014">
                  <c:v>2.05158983444</c:v>
                </c:pt>
                <c:pt idx="7015">
                  <c:v>1.29016739859</c:v>
                </c:pt>
                <c:pt idx="7016">
                  <c:v>0.589547087717</c:v>
                </c:pt>
                <c:pt idx="7017">
                  <c:v>1.25018170932</c:v>
                </c:pt>
                <c:pt idx="7018">
                  <c:v>2.02828880642</c:v>
                </c:pt>
                <c:pt idx="7019">
                  <c:v>2.16815883051</c:v>
                </c:pt>
                <c:pt idx="7020">
                  <c:v>1.13857973216</c:v>
                </c:pt>
                <c:pt idx="7021">
                  <c:v>0.394912432726</c:v>
                </c:pt>
                <c:pt idx="7022">
                  <c:v>2.56868927385</c:v>
                </c:pt>
                <c:pt idx="7023">
                  <c:v>2.00436910499</c:v>
                </c:pt>
                <c:pt idx="7024">
                  <c:v>2.04139200081</c:v>
                </c:pt>
                <c:pt idx="7025">
                  <c:v>1.28671452756</c:v>
                </c:pt>
                <c:pt idx="7026">
                  <c:v>2.81847160568</c:v>
                </c:pt>
                <c:pt idx="7027">
                  <c:v>1.90981890151</c:v>
                </c:pt>
                <c:pt idx="7028">
                  <c:v>1.59574540889</c:v>
                </c:pt>
                <c:pt idx="7029">
                  <c:v>2.18413172524</c:v>
                </c:pt>
                <c:pt idx="7030">
                  <c:v>1.54732872161</c:v>
                </c:pt>
                <c:pt idx="7031">
                  <c:v>0.99417968679</c:v>
                </c:pt>
                <c:pt idx="7032">
                  <c:v>1.46864543372</c:v>
                </c:pt>
                <c:pt idx="7033">
                  <c:v>0.591874176592</c:v>
                </c:pt>
                <c:pt idx="7034">
                  <c:v>2.24893746678</c:v>
                </c:pt>
                <c:pt idx="7035">
                  <c:v>2.28539888491</c:v>
                </c:pt>
                <c:pt idx="7036">
                  <c:v>1.7199405212</c:v>
                </c:pt>
                <c:pt idx="7037">
                  <c:v>1.80137393357</c:v>
                </c:pt>
                <c:pt idx="7038">
                  <c:v>2.35574182564</c:v>
                </c:pt>
                <c:pt idx="7039">
                  <c:v>1.14976476241</c:v>
                </c:pt>
                <c:pt idx="7040">
                  <c:v>1.63015076378</c:v>
                </c:pt>
                <c:pt idx="7041">
                  <c:v>1.58541557374</c:v>
                </c:pt>
                <c:pt idx="7042">
                  <c:v>1.48592094519</c:v>
                </c:pt>
                <c:pt idx="7043">
                  <c:v>1.57786537048</c:v>
                </c:pt>
                <c:pt idx="7044">
                  <c:v>1.90208374298</c:v>
                </c:pt>
                <c:pt idx="7045">
                  <c:v>2.25818606207</c:v>
                </c:pt>
                <c:pt idx="7046">
                  <c:v>1.20202818602</c:v>
                </c:pt>
                <c:pt idx="7047">
                  <c:v>1.72659022143</c:v>
                </c:pt>
                <c:pt idx="7048">
                  <c:v>2.54130391389</c:v>
                </c:pt>
                <c:pt idx="7049">
                  <c:v>2.16331972467</c:v>
                </c:pt>
                <c:pt idx="7050">
                  <c:v>1.40039845732</c:v>
                </c:pt>
                <c:pt idx="7051">
                  <c:v>1.49388668511</c:v>
                </c:pt>
                <c:pt idx="7052">
                  <c:v>1.35527020492</c:v>
                </c:pt>
                <c:pt idx="7053">
                  <c:v>1.71932011265</c:v>
                </c:pt>
                <c:pt idx="7054">
                  <c:v>0.801951495057</c:v>
                </c:pt>
                <c:pt idx="7055">
                  <c:v>1.31780390503</c:v>
                </c:pt>
                <c:pt idx="7056">
                  <c:v>2.21990980227</c:v>
                </c:pt>
                <c:pt idx="7057">
                  <c:v>1.60707855144</c:v>
                </c:pt>
                <c:pt idx="7058">
                  <c:v>2.12832624868</c:v>
                </c:pt>
                <c:pt idx="7059">
                  <c:v>2.30735787953</c:v>
                </c:pt>
                <c:pt idx="7060">
                  <c:v>2.36656816654</c:v>
                </c:pt>
                <c:pt idx="7061">
                  <c:v>3.08797115256</c:v>
                </c:pt>
                <c:pt idx="7062">
                  <c:v>1.79634044583</c:v>
                </c:pt>
                <c:pt idx="7063">
                  <c:v>1.19274874243</c:v>
                </c:pt>
                <c:pt idx="7064">
                  <c:v>1.4179780115</c:v>
                </c:pt>
                <c:pt idx="7065">
                  <c:v>0.786392846526</c:v>
                </c:pt>
                <c:pt idx="7066">
                  <c:v>1.87655644386</c:v>
                </c:pt>
                <c:pt idx="7067">
                  <c:v>2.02336495442</c:v>
                </c:pt>
                <c:pt idx="7068">
                  <c:v>1.90953157535</c:v>
                </c:pt>
                <c:pt idx="7069">
                  <c:v>0.803837010248</c:v>
                </c:pt>
                <c:pt idx="7070">
                  <c:v>1.350954239</c:v>
                </c:pt>
                <c:pt idx="7071">
                  <c:v>0.769006521568</c:v>
                </c:pt>
                <c:pt idx="7072">
                  <c:v>1.71803670391</c:v>
                </c:pt>
                <c:pt idx="7073">
                  <c:v>2.16813205985</c:v>
                </c:pt>
                <c:pt idx="7074">
                  <c:v>1.73687539462</c:v>
                </c:pt>
                <c:pt idx="7075">
                  <c:v>1.77481833547</c:v>
                </c:pt>
                <c:pt idx="7076">
                  <c:v>1.38952672656</c:v>
                </c:pt>
                <c:pt idx="7077">
                  <c:v>2.04943066833</c:v>
                </c:pt>
                <c:pt idx="7078">
                  <c:v>1.75157674107</c:v>
                </c:pt>
                <c:pt idx="7079">
                  <c:v>1.1986700657</c:v>
                </c:pt>
                <c:pt idx="7080">
                  <c:v>1.86065849548</c:v>
                </c:pt>
                <c:pt idx="7081">
                  <c:v>1.97670846523</c:v>
                </c:pt>
                <c:pt idx="7082">
                  <c:v>1.29080694213</c:v>
                </c:pt>
                <c:pt idx="7083">
                  <c:v>1.8547070959</c:v>
                </c:pt>
                <c:pt idx="7084">
                  <c:v>1.11899822521</c:v>
                </c:pt>
                <c:pt idx="7085">
                  <c:v>1.54406581369</c:v>
                </c:pt>
                <c:pt idx="7086">
                  <c:v>1.6835033559</c:v>
                </c:pt>
                <c:pt idx="7087">
                  <c:v>1.16975961552</c:v>
                </c:pt>
                <c:pt idx="7088">
                  <c:v>1.92777708866</c:v>
                </c:pt>
                <c:pt idx="7089">
                  <c:v>1.04746336634</c:v>
                </c:pt>
                <c:pt idx="7090">
                  <c:v>1.81152133069</c:v>
                </c:pt>
                <c:pt idx="7091">
                  <c:v>1.89760111429</c:v>
                </c:pt>
                <c:pt idx="7092">
                  <c:v>1.53804702762</c:v>
                </c:pt>
                <c:pt idx="7093">
                  <c:v>1.64749408758</c:v>
                </c:pt>
                <c:pt idx="7094">
                  <c:v>2.39359336951</c:v>
                </c:pt>
                <c:pt idx="7095">
                  <c:v>0.994050554728</c:v>
                </c:pt>
                <c:pt idx="7096">
                  <c:v>1.97748168388</c:v>
                </c:pt>
                <c:pt idx="7097">
                  <c:v>1.30042619913</c:v>
                </c:pt>
                <c:pt idx="7098">
                  <c:v>1.9219759496</c:v>
                </c:pt>
                <c:pt idx="7099">
                  <c:v>1.27372634514</c:v>
                </c:pt>
                <c:pt idx="7100">
                  <c:v>3.60841632949</c:v>
                </c:pt>
                <c:pt idx="7101">
                  <c:v>1.5638204441</c:v>
                </c:pt>
                <c:pt idx="7102">
                  <c:v>1.48309605881</c:v>
                </c:pt>
                <c:pt idx="7103">
                  <c:v>1.03990893129</c:v>
                </c:pt>
                <c:pt idx="7104">
                  <c:v>1.75054844553</c:v>
                </c:pt>
                <c:pt idx="7105">
                  <c:v>1.18133257926</c:v>
                </c:pt>
                <c:pt idx="7106">
                  <c:v>2.25593794977</c:v>
                </c:pt>
                <c:pt idx="7107">
                  <c:v>1.56715423198</c:v>
                </c:pt>
                <c:pt idx="7108">
                  <c:v>1.92401600484</c:v>
                </c:pt>
                <c:pt idx="7109">
                  <c:v>2.21753947229</c:v>
                </c:pt>
                <c:pt idx="7110">
                  <c:v>1.39972244216</c:v>
                </c:pt>
                <c:pt idx="7111">
                  <c:v>0.871018648356</c:v>
                </c:pt>
                <c:pt idx="7112">
                  <c:v>2.31051087369</c:v>
                </c:pt>
                <c:pt idx="7113">
                  <c:v>1.26226105959</c:v>
                </c:pt>
                <c:pt idx="7114">
                  <c:v>1.2441835021</c:v>
                </c:pt>
                <c:pt idx="7115">
                  <c:v>0.816051955497</c:v>
                </c:pt>
                <c:pt idx="7116">
                  <c:v>1.85038976086</c:v>
                </c:pt>
                <c:pt idx="7117">
                  <c:v>1.56397463555</c:v>
                </c:pt>
                <c:pt idx="7118">
                  <c:v>1.14949041211</c:v>
                </c:pt>
                <c:pt idx="7119">
                  <c:v>1.27363106232</c:v>
                </c:pt>
                <c:pt idx="7120">
                  <c:v>0.889981868999</c:v>
                </c:pt>
                <c:pt idx="7121">
                  <c:v>1.29355535215</c:v>
                </c:pt>
                <c:pt idx="7122">
                  <c:v>1.07396886406</c:v>
                </c:pt>
                <c:pt idx="7123">
                  <c:v>1.94235621735</c:v>
                </c:pt>
                <c:pt idx="7124">
                  <c:v>2.35806026938</c:v>
                </c:pt>
                <c:pt idx="7125">
                  <c:v>2.57450594206</c:v>
                </c:pt>
                <c:pt idx="7126">
                  <c:v>0.610176644265</c:v>
                </c:pt>
                <c:pt idx="7127">
                  <c:v>1.18633736387</c:v>
                </c:pt>
                <c:pt idx="7128">
                  <c:v>1.88362240601</c:v>
                </c:pt>
                <c:pt idx="7129">
                  <c:v>1.54565078777</c:v>
                </c:pt>
                <c:pt idx="7130">
                  <c:v>1.61583804895</c:v>
                </c:pt>
                <c:pt idx="7131">
                  <c:v>0.768819256558</c:v>
                </c:pt>
                <c:pt idx="7132">
                  <c:v>1.40423521756</c:v>
                </c:pt>
                <c:pt idx="7133">
                  <c:v>2.18274492074</c:v>
                </c:pt>
                <c:pt idx="7134">
                  <c:v>0.69750022092</c:v>
                </c:pt>
                <c:pt idx="7135">
                  <c:v>1.67538086621</c:v>
                </c:pt>
                <c:pt idx="7136">
                  <c:v>1.84905727859</c:v>
                </c:pt>
                <c:pt idx="7137">
                  <c:v>2.32959586729</c:v>
                </c:pt>
                <c:pt idx="7138">
                  <c:v>1.26078727298</c:v>
                </c:pt>
                <c:pt idx="7139">
                  <c:v>1.48340085423</c:v>
                </c:pt>
                <c:pt idx="7140">
                  <c:v>1.69698443316</c:v>
                </c:pt>
                <c:pt idx="7141">
                  <c:v>0.956915785112</c:v>
                </c:pt>
                <c:pt idx="7142">
                  <c:v>1.82284637617</c:v>
                </c:pt>
                <c:pt idx="7143">
                  <c:v>1.8313815809</c:v>
                </c:pt>
                <c:pt idx="7144">
                  <c:v>2.12890995269</c:v>
                </c:pt>
                <c:pt idx="7145">
                  <c:v>1.27622617712</c:v>
                </c:pt>
                <c:pt idx="7146">
                  <c:v>1.90911451835</c:v>
                </c:pt>
                <c:pt idx="7147">
                  <c:v>0.709118134442</c:v>
                </c:pt>
                <c:pt idx="7148">
                  <c:v>1.4035493406</c:v>
                </c:pt>
                <c:pt idx="7149">
                  <c:v>0.663349931776</c:v>
                </c:pt>
                <c:pt idx="7150">
                  <c:v>1.78383410693</c:v>
                </c:pt>
                <c:pt idx="7151">
                  <c:v>1.10276428516</c:v>
                </c:pt>
                <c:pt idx="7152">
                  <c:v>1.01846478015</c:v>
                </c:pt>
                <c:pt idx="7153">
                  <c:v>1.58251261675</c:v>
                </c:pt>
                <c:pt idx="7154">
                  <c:v>2.61837521215</c:v>
                </c:pt>
                <c:pt idx="7155">
                  <c:v>1.11046467006</c:v>
                </c:pt>
                <c:pt idx="7156">
                  <c:v>1.43271205275</c:v>
                </c:pt>
                <c:pt idx="7157">
                  <c:v>1.72302199256</c:v>
                </c:pt>
                <c:pt idx="7158">
                  <c:v>3.48861052799</c:v>
                </c:pt>
                <c:pt idx="7159">
                  <c:v>2.24399715706</c:v>
                </c:pt>
                <c:pt idx="7160">
                  <c:v>2.16188446194</c:v>
                </c:pt>
                <c:pt idx="7161">
                  <c:v>10.8699614831</c:v>
                </c:pt>
                <c:pt idx="7162">
                  <c:v>1.27107027466</c:v>
                </c:pt>
                <c:pt idx="7163">
                  <c:v>1.99920624663</c:v>
                </c:pt>
                <c:pt idx="7164">
                  <c:v>1.40836157415</c:v>
                </c:pt>
                <c:pt idx="7165">
                  <c:v>1.33053201588</c:v>
                </c:pt>
                <c:pt idx="7166">
                  <c:v>1.90537410653</c:v>
                </c:pt>
                <c:pt idx="7167">
                  <c:v>2.21496847292</c:v>
                </c:pt>
                <c:pt idx="7168">
                  <c:v>1.89686028516</c:v>
                </c:pt>
                <c:pt idx="7169">
                  <c:v>2.06739954126</c:v>
                </c:pt>
                <c:pt idx="7170">
                  <c:v>1.66568269513</c:v>
                </c:pt>
                <c:pt idx="7171">
                  <c:v>1.15242890754</c:v>
                </c:pt>
                <c:pt idx="7172">
                  <c:v>0.23622444727</c:v>
                </c:pt>
                <c:pt idx="7173">
                  <c:v>0.825982732266</c:v>
                </c:pt>
                <c:pt idx="7174">
                  <c:v>1.62863043987</c:v>
                </c:pt>
                <c:pt idx="7175">
                  <c:v>2.69836564663</c:v>
                </c:pt>
                <c:pt idx="7176">
                  <c:v>1.36120641575</c:v>
                </c:pt>
                <c:pt idx="7177">
                  <c:v>1.96102261767</c:v>
                </c:pt>
                <c:pt idx="7178">
                  <c:v>1.23109674811</c:v>
                </c:pt>
                <c:pt idx="7179">
                  <c:v>1.56547527083</c:v>
                </c:pt>
                <c:pt idx="7180">
                  <c:v>1.58093535878</c:v>
                </c:pt>
                <c:pt idx="7181">
                  <c:v>1.2480828714</c:v>
                </c:pt>
                <c:pt idx="7182">
                  <c:v>0.944965431648</c:v>
                </c:pt>
                <c:pt idx="7183">
                  <c:v>1.91722815985</c:v>
                </c:pt>
                <c:pt idx="7184">
                  <c:v>1.45592299766</c:v>
                </c:pt>
                <c:pt idx="7185">
                  <c:v>2.97455870613</c:v>
                </c:pt>
                <c:pt idx="7186">
                  <c:v>1.73087596894</c:v>
                </c:pt>
                <c:pt idx="7187">
                  <c:v>2.36333573823</c:v>
                </c:pt>
                <c:pt idx="7188">
                  <c:v>1.7192434117</c:v>
                </c:pt>
                <c:pt idx="7189">
                  <c:v>1.48494997211</c:v>
                </c:pt>
                <c:pt idx="7190">
                  <c:v>2.32981474623</c:v>
                </c:pt>
                <c:pt idx="7191">
                  <c:v>1.77415038505</c:v>
                </c:pt>
                <c:pt idx="7192">
                  <c:v>1.91253136733</c:v>
                </c:pt>
                <c:pt idx="7193">
                  <c:v>1.49961128387</c:v>
                </c:pt>
                <c:pt idx="7194">
                  <c:v>0.89065761636</c:v>
                </c:pt>
                <c:pt idx="7195">
                  <c:v>1.90862630367</c:v>
                </c:pt>
                <c:pt idx="7196">
                  <c:v>0.838269761181</c:v>
                </c:pt>
                <c:pt idx="7197">
                  <c:v>1.4035291966</c:v>
                </c:pt>
                <c:pt idx="7198">
                  <c:v>1.51593281932</c:v>
                </c:pt>
                <c:pt idx="7199">
                  <c:v>2.46021493986</c:v>
                </c:pt>
                <c:pt idx="7200">
                  <c:v>1.67695735117</c:v>
                </c:pt>
                <c:pt idx="7201">
                  <c:v>1.87784023031</c:v>
                </c:pt>
                <c:pt idx="7202">
                  <c:v>2.72103628021</c:v>
                </c:pt>
                <c:pt idx="7203">
                  <c:v>0.680222311369</c:v>
                </c:pt>
                <c:pt idx="7204">
                  <c:v>2.78024041505</c:v>
                </c:pt>
                <c:pt idx="7205">
                  <c:v>2.01391475465</c:v>
                </c:pt>
                <c:pt idx="7206">
                  <c:v>2.12506416991</c:v>
                </c:pt>
                <c:pt idx="7207">
                  <c:v>1.3661448973</c:v>
                </c:pt>
                <c:pt idx="7208">
                  <c:v>1.57465403386</c:v>
                </c:pt>
                <c:pt idx="7209">
                  <c:v>0.822934777201</c:v>
                </c:pt>
                <c:pt idx="7210">
                  <c:v>1.12339505631</c:v>
                </c:pt>
                <c:pt idx="7211">
                  <c:v>1.26487548471</c:v>
                </c:pt>
                <c:pt idx="7212">
                  <c:v>1.82653910537</c:v>
                </c:pt>
                <c:pt idx="7213">
                  <c:v>1.7375766776</c:v>
                </c:pt>
                <c:pt idx="7214">
                  <c:v>1.306750007</c:v>
                </c:pt>
                <c:pt idx="7215">
                  <c:v>2.11455995055</c:v>
                </c:pt>
                <c:pt idx="7216">
                  <c:v>1.79674290025</c:v>
                </c:pt>
                <c:pt idx="7217">
                  <c:v>3.21949280001</c:v>
                </c:pt>
                <c:pt idx="7218">
                  <c:v>1.6636734551</c:v>
                </c:pt>
                <c:pt idx="7219">
                  <c:v>1.59583965892</c:v>
                </c:pt>
                <c:pt idx="7220">
                  <c:v>1.68407779047</c:v>
                </c:pt>
                <c:pt idx="7221">
                  <c:v>1.45810820496</c:v>
                </c:pt>
                <c:pt idx="7222">
                  <c:v>1.08058199178</c:v>
                </c:pt>
                <c:pt idx="7223">
                  <c:v>3.75266655197</c:v>
                </c:pt>
                <c:pt idx="7224">
                  <c:v>1.38846951222</c:v>
                </c:pt>
                <c:pt idx="7225">
                  <c:v>1.22987022368</c:v>
                </c:pt>
                <c:pt idx="7226">
                  <c:v>1.53985667691</c:v>
                </c:pt>
                <c:pt idx="7227">
                  <c:v>2.39490265887</c:v>
                </c:pt>
                <c:pt idx="7228">
                  <c:v>1.25948849056</c:v>
                </c:pt>
                <c:pt idx="7229">
                  <c:v>2.21319901191</c:v>
                </c:pt>
                <c:pt idx="7230">
                  <c:v>1.26662763312</c:v>
                </c:pt>
                <c:pt idx="7231">
                  <c:v>1.30582562091</c:v>
                </c:pt>
                <c:pt idx="7232">
                  <c:v>1.44835157675</c:v>
                </c:pt>
                <c:pt idx="7233">
                  <c:v>2.01458518782</c:v>
                </c:pt>
                <c:pt idx="7234">
                  <c:v>1.70482908345</c:v>
                </c:pt>
                <c:pt idx="7235">
                  <c:v>1.74078218756</c:v>
                </c:pt>
                <c:pt idx="7236">
                  <c:v>1.89544829598</c:v>
                </c:pt>
                <c:pt idx="7237">
                  <c:v>1.71329448305</c:v>
                </c:pt>
                <c:pt idx="7238">
                  <c:v>2.13881857268</c:v>
                </c:pt>
                <c:pt idx="7239">
                  <c:v>1.26634839369</c:v>
                </c:pt>
                <c:pt idx="7240">
                  <c:v>3.95756129588</c:v>
                </c:pt>
                <c:pt idx="7241">
                  <c:v>1.34990311329</c:v>
                </c:pt>
                <c:pt idx="7242">
                  <c:v>1.85772321229</c:v>
                </c:pt>
                <c:pt idx="7243">
                  <c:v>1.85676643876</c:v>
                </c:pt>
                <c:pt idx="7244">
                  <c:v>1.8574102248</c:v>
                </c:pt>
                <c:pt idx="7245">
                  <c:v>0.759108705874</c:v>
                </c:pt>
                <c:pt idx="7246">
                  <c:v>1.61038497857</c:v>
                </c:pt>
                <c:pt idx="7247">
                  <c:v>1.4954335225</c:v>
                </c:pt>
                <c:pt idx="7248">
                  <c:v>1.73998571739</c:v>
                </c:pt>
                <c:pt idx="7249">
                  <c:v>1.18949532017</c:v>
                </c:pt>
                <c:pt idx="7250">
                  <c:v>1.60017071009</c:v>
                </c:pt>
                <c:pt idx="7251">
                  <c:v>1.83865203022</c:v>
                </c:pt>
                <c:pt idx="7252">
                  <c:v>2.09899256962</c:v>
                </c:pt>
                <c:pt idx="7253">
                  <c:v>1.98529145927</c:v>
                </c:pt>
                <c:pt idx="7254">
                  <c:v>2.03538046008</c:v>
                </c:pt>
                <c:pt idx="7255">
                  <c:v>1.87726035355</c:v>
                </c:pt>
                <c:pt idx="7256">
                  <c:v>0.804762840347</c:v>
                </c:pt>
                <c:pt idx="7257">
                  <c:v>2.36873032998</c:v>
                </c:pt>
                <c:pt idx="7258">
                  <c:v>1.96390181945</c:v>
                </c:pt>
                <c:pt idx="7259">
                  <c:v>1.38119912794</c:v>
                </c:pt>
                <c:pt idx="7260">
                  <c:v>2.09572637195</c:v>
                </c:pt>
                <c:pt idx="7261">
                  <c:v>1.83093230928</c:v>
                </c:pt>
                <c:pt idx="7262">
                  <c:v>3.2638009318</c:v>
                </c:pt>
                <c:pt idx="7263">
                  <c:v>1.57296072625</c:v>
                </c:pt>
                <c:pt idx="7264">
                  <c:v>1.21980485173</c:v>
                </c:pt>
                <c:pt idx="7265">
                  <c:v>2.23038297548</c:v>
                </c:pt>
                <c:pt idx="7266">
                  <c:v>1.5224961694</c:v>
                </c:pt>
                <c:pt idx="7267">
                  <c:v>1.21075458225</c:v>
                </c:pt>
                <c:pt idx="7268">
                  <c:v>1.02412474152</c:v>
                </c:pt>
                <c:pt idx="7269">
                  <c:v>1.33284049159</c:v>
                </c:pt>
                <c:pt idx="7270">
                  <c:v>1.8691802126</c:v>
                </c:pt>
                <c:pt idx="7271">
                  <c:v>1.95500320925</c:v>
                </c:pt>
                <c:pt idx="7272">
                  <c:v>2.00050376315</c:v>
                </c:pt>
                <c:pt idx="7273">
                  <c:v>0.945752109882</c:v>
                </c:pt>
                <c:pt idx="7274">
                  <c:v>1.74403433577</c:v>
                </c:pt>
                <c:pt idx="7275">
                  <c:v>1.70066978367</c:v>
                </c:pt>
                <c:pt idx="7276">
                  <c:v>0.330389861753</c:v>
                </c:pt>
                <c:pt idx="7277">
                  <c:v>1.57141825463</c:v>
                </c:pt>
                <c:pt idx="7278">
                  <c:v>0.858906670056</c:v>
                </c:pt>
                <c:pt idx="7279">
                  <c:v>2.26756298857</c:v>
                </c:pt>
                <c:pt idx="7280">
                  <c:v>1.46665912114</c:v>
                </c:pt>
                <c:pt idx="7281">
                  <c:v>1.40512852782</c:v>
                </c:pt>
                <c:pt idx="7282">
                  <c:v>2.12128572058</c:v>
                </c:pt>
                <c:pt idx="7283">
                  <c:v>1.75807500656</c:v>
                </c:pt>
                <c:pt idx="7284">
                  <c:v>1.37641188328</c:v>
                </c:pt>
                <c:pt idx="7285">
                  <c:v>2.03096163831</c:v>
                </c:pt>
                <c:pt idx="7286">
                  <c:v>1.82199647116</c:v>
                </c:pt>
                <c:pt idx="7287">
                  <c:v>2.16597548739</c:v>
                </c:pt>
                <c:pt idx="7288">
                  <c:v>1.72948634484</c:v>
                </c:pt>
                <c:pt idx="7289">
                  <c:v>1.9577450865</c:v>
                </c:pt>
                <c:pt idx="7290">
                  <c:v>1.40059860158</c:v>
                </c:pt>
                <c:pt idx="7291">
                  <c:v>2.57644193935</c:v>
                </c:pt>
                <c:pt idx="7292">
                  <c:v>1.93794486088</c:v>
                </c:pt>
                <c:pt idx="7293">
                  <c:v>2.41421565109</c:v>
                </c:pt>
                <c:pt idx="7294">
                  <c:v>1.60551943361</c:v>
                </c:pt>
                <c:pt idx="7295">
                  <c:v>2.48003528064</c:v>
                </c:pt>
                <c:pt idx="7296">
                  <c:v>2.20686000141</c:v>
                </c:pt>
                <c:pt idx="7297">
                  <c:v>1.83452708676</c:v>
                </c:pt>
                <c:pt idx="7298">
                  <c:v>1.10862750945</c:v>
                </c:pt>
                <c:pt idx="7299">
                  <c:v>1.27118373741</c:v>
                </c:pt>
                <c:pt idx="7300">
                  <c:v>1.30874229317</c:v>
                </c:pt>
                <c:pt idx="7301">
                  <c:v>1.57307202507</c:v>
                </c:pt>
                <c:pt idx="7302">
                  <c:v>1.56266756961</c:v>
                </c:pt>
                <c:pt idx="7303">
                  <c:v>1.28985222616</c:v>
                </c:pt>
                <c:pt idx="7304">
                  <c:v>2.06666599186</c:v>
                </c:pt>
                <c:pt idx="7305">
                  <c:v>1.31891093101</c:v>
                </c:pt>
                <c:pt idx="7306">
                  <c:v>1.6915832828</c:v>
                </c:pt>
                <c:pt idx="7307">
                  <c:v>1.55653971281</c:v>
                </c:pt>
                <c:pt idx="7308">
                  <c:v>1.38119051043</c:v>
                </c:pt>
                <c:pt idx="7309">
                  <c:v>1.67139717249</c:v>
                </c:pt>
                <c:pt idx="7310">
                  <c:v>2.35955271088</c:v>
                </c:pt>
                <c:pt idx="7311">
                  <c:v>2.39953543209</c:v>
                </c:pt>
                <c:pt idx="7312">
                  <c:v>1.49491099482</c:v>
                </c:pt>
                <c:pt idx="7313">
                  <c:v>0.955724853742</c:v>
                </c:pt>
                <c:pt idx="7314">
                  <c:v>1.47406016971</c:v>
                </c:pt>
                <c:pt idx="7315">
                  <c:v>1.61703743085</c:v>
                </c:pt>
                <c:pt idx="7316">
                  <c:v>1.31331527251</c:v>
                </c:pt>
                <c:pt idx="7317">
                  <c:v>3.35203552533</c:v>
                </c:pt>
                <c:pt idx="7318">
                  <c:v>1.27379201598</c:v>
                </c:pt>
                <c:pt idx="7319">
                  <c:v>2.32492323722</c:v>
                </c:pt>
                <c:pt idx="7320">
                  <c:v>1.63958189474</c:v>
                </c:pt>
                <c:pt idx="7321">
                  <c:v>1.67702898041</c:v>
                </c:pt>
                <c:pt idx="7322">
                  <c:v>1.57335677441</c:v>
                </c:pt>
                <c:pt idx="7323">
                  <c:v>0.994805094293</c:v>
                </c:pt>
                <c:pt idx="7324">
                  <c:v>2.34426599618</c:v>
                </c:pt>
                <c:pt idx="7325">
                  <c:v>1.47422981425</c:v>
                </c:pt>
                <c:pt idx="7326">
                  <c:v>2.2908176649</c:v>
                </c:pt>
                <c:pt idx="7327">
                  <c:v>1.73427986267</c:v>
                </c:pt>
                <c:pt idx="7328">
                  <c:v>1.95543539537</c:v>
                </c:pt>
                <c:pt idx="7329">
                  <c:v>1.48737622031</c:v>
                </c:pt>
                <c:pt idx="7330">
                  <c:v>1.55602965622</c:v>
                </c:pt>
                <c:pt idx="7331">
                  <c:v>0.723344470726</c:v>
                </c:pt>
                <c:pt idx="7332">
                  <c:v>1.62658216621</c:v>
                </c:pt>
                <c:pt idx="7333">
                  <c:v>2.11472749104</c:v>
                </c:pt>
                <c:pt idx="7334">
                  <c:v>2.10896420058</c:v>
                </c:pt>
                <c:pt idx="7335">
                  <c:v>1.53076008812</c:v>
                </c:pt>
                <c:pt idx="7336">
                  <c:v>1.51761564127</c:v>
                </c:pt>
                <c:pt idx="7337">
                  <c:v>1.4087846456</c:v>
                </c:pt>
                <c:pt idx="7338">
                  <c:v>1.90780549208</c:v>
                </c:pt>
                <c:pt idx="7339">
                  <c:v>1.85068549996</c:v>
                </c:pt>
                <c:pt idx="7340">
                  <c:v>1.19740182314</c:v>
                </c:pt>
                <c:pt idx="7341">
                  <c:v>1.49072848842</c:v>
                </c:pt>
                <c:pt idx="7342">
                  <c:v>1.92333027661</c:v>
                </c:pt>
                <c:pt idx="7343">
                  <c:v>1.43143542644</c:v>
                </c:pt>
                <c:pt idx="7344">
                  <c:v>0.807541739247</c:v>
                </c:pt>
                <c:pt idx="7345">
                  <c:v>1.58085614822</c:v>
                </c:pt>
                <c:pt idx="7346">
                  <c:v>3.17928343148</c:v>
                </c:pt>
                <c:pt idx="7347">
                  <c:v>2.05821648223</c:v>
                </c:pt>
                <c:pt idx="7348">
                  <c:v>2.07622656706</c:v>
                </c:pt>
                <c:pt idx="7349">
                  <c:v>3.44001773809</c:v>
                </c:pt>
                <c:pt idx="7350">
                  <c:v>2.08078069804</c:v>
                </c:pt>
                <c:pt idx="7351">
                  <c:v>1.61222566556</c:v>
                </c:pt>
                <c:pt idx="7352">
                  <c:v>2.32136403557</c:v>
                </c:pt>
                <c:pt idx="7353">
                  <c:v>0.703783984196</c:v>
                </c:pt>
                <c:pt idx="7354">
                  <c:v>2.45069414553</c:v>
                </c:pt>
                <c:pt idx="7355">
                  <c:v>1.81650707578</c:v>
                </c:pt>
                <c:pt idx="7356">
                  <c:v>1.52671731135</c:v>
                </c:pt>
                <c:pt idx="7357">
                  <c:v>2.02190745563</c:v>
                </c:pt>
                <c:pt idx="7358">
                  <c:v>1.06067691679</c:v>
                </c:pt>
                <c:pt idx="7359">
                  <c:v>1.58840581756</c:v>
                </c:pt>
                <c:pt idx="7360">
                  <c:v>2.28109958438</c:v>
                </c:pt>
                <c:pt idx="7361">
                  <c:v>2.26785349992</c:v>
                </c:pt>
                <c:pt idx="7362">
                  <c:v>1.22697041377</c:v>
                </c:pt>
                <c:pt idx="7363">
                  <c:v>2.50064318641</c:v>
                </c:pt>
                <c:pt idx="7364">
                  <c:v>1.01588945205</c:v>
                </c:pt>
                <c:pt idx="7365">
                  <c:v>1.27515624358</c:v>
                </c:pt>
                <c:pt idx="7366">
                  <c:v>1.28857843477</c:v>
                </c:pt>
                <c:pt idx="7367">
                  <c:v>0.883599390465</c:v>
                </c:pt>
                <c:pt idx="7368">
                  <c:v>2.46948735384</c:v>
                </c:pt>
                <c:pt idx="7369">
                  <c:v>0.82930171063</c:v>
                </c:pt>
                <c:pt idx="7370">
                  <c:v>1.65206422402</c:v>
                </c:pt>
                <c:pt idx="7371">
                  <c:v>1.69006636936</c:v>
                </c:pt>
                <c:pt idx="7372">
                  <c:v>1.87340086844</c:v>
                </c:pt>
                <c:pt idx="7373">
                  <c:v>1.16910228682</c:v>
                </c:pt>
                <c:pt idx="7374">
                  <c:v>1.52537818039</c:v>
                </c:pt>
                <c:pt idx="7375">
                  <c:v>1.00865037932</c:v>
                </c:pt>
                <c:pt idx="7376">
                  <c:v>1.81595397422</c:v>
                </c:pt>
                <c:pt idx="7377">
                  <c:v>1.9650183748</c:v>
                </c:pt>
                <c:pt idx="7378">
                  <c:v>1.16475500853</c:v>
                </c:pt>
                <c:pt idx="7379">
                  <c:v>1.58099754406</c:v>
                </c:pt>
                <c:pt idx="7380">
                  <c:v>1.3054251663</c:v>
                </c:pt>
                <c:pt idx="7381">
                  <c:v>0.779680913436</c:v>
                </c:pt>
                <c:pt idx="7382">
                  <c:v>0.991695013551</c:v>
                </c:pt>
                <c:pt idx="7383">
                  <c:v>0.54292422568</c:v>
                </c:pt>
                <c:pt idx="7384">
                  <c:v>2.16783398107</c:v>
                </c:pt>
                <c:pt idx="7385">
                  <c:v>2.21545208438</c:v>
                </c:pt>
                <c:pt idx="7386">
                  <c:v>1.74171990774</c:v>
                </c:pt>
                <c:pt idx="7387">
                  <c:v>1.56374783406</c:v>
                </c:pt>
                <c:pt idx="7388">
                  <c:v>1.26710610164</c:v>
                </c:pt>
                <c:pt idx="7389">
                  <c:v>0.656489530023</c:v>
                </c:pt>
                <c:pt idx="7390">
                  <c:v>1.64595482664</c:v>
                </c:pt>
                <c:pt idx="7391">
                  <c:v>1.10417271138</c:v>
                </c:pt>
                <c:pt idx="7392">
                  <c:v>1.0407796235</c:v>
                </c:pt>
                <c:pt idx="7393">
                  <c:v>1.21856671087</c:v>
                </c:pt>
                <c:pt idx="7394">
                  <c:v>1.84014009381</c:v>
                </c:pt>
                <c:pt idx="7395">
                  <c:v>3.19047844415</c:v>
                </c:pt>
                <c:pt idx="7396">
                  <c:v>1.33485951205</c:v>
                </c:pt>
                <c:pt idx="7397">
                  <c:v>1.47543715018</c:v>
                </c:pt>
                <c:pt idx="7398">
                  <c:v>1.30509992569</c:v>
                </c:pt>
                <c:pt idx="7399">
                  <c:v>1.51094072583</c:v>
                </c:pt>
                <c:pt idx="7400">
                  <c:v>1.24240672856</c:v>
                </c:pt>
                <c:pt idx="7401">
                  <c:v>1.46817204778</c:v>
                </c:pt>
                <c:pt idx="7402">
                  <c:v>1.18273043274</c:v>
                </c:pt>
                <c:pt idx="7403">
                  <c:v>1.66939518454</c:v>
                </c:pt>
                <c:pt idx="7404">
                  <c:v>1.13406596991</c:v>
                </c:pt>
                <c:pt idx="7405">
                  <c:v>1.52972735536</c:v>
                </c:pt>
                <c:pt idx="7406">
                  <c:v>1.24108017456</c:v>
                </c:pt>
                <c:pt idx="7407">
                  <c:v>2.51213271892</c:v>
                </c:pt>
                <c:pt idx="7408">
                  <c:v>2.47958570718</c:v>
                </c:pt>
                <c:pt idx="7409">
                  <c:v>1.85107581326</c:v>
                </c:pt>
                <c:pt idx="7410">
                  <c:v>1.49787374366</c:v>
                </c:pt>
                <c:pt idx="7411">
                  <c:v>2.58446305236</c:v>
                </c:pt>
                <c:pt idx="7412">
                  <c:v>1.07043120061</c:v>
                </c:pt>
                <c:pt idx="7413">
                  <c:v>1.33566801411</c:v>
                </c:pt>
                <c:pt idx="7414">
                  <c:v>8.51535520313</c:v>
                </c:pt>
                <c:pt idx="7415">
                  <c:v>1.27044992612</c:v>
                </c:pt>
                <c:pt idx="7416">
                  <c:v>1.67875374847</c:v>
                </c:pt>
                <c:pt idx="7417">
                  <c:v>1.85949483235</c:v>
                </c:pt>
                <c:pt idx="7418">
                  <c:v>0.393604263782</c:v>
                </c:pt>
                <c:pt idx="7419">
                  <c:v>1.61648585313</c:v>
                </c:pt>
                <c:pt idx="7420">
                  <c:v>1.6564378219</c:v>
                </c:pt>
                <c:pt idx="7421">
                  <c:v>1.28249821395</c:v>
                </c:pt>
                <c:pt idx="7422">
                  <c:v>1.25898584852</c:v>
                </c:pt>
                <c:pt idx="7423">
                  <c:v>1.78551756808</c:v>
                </c:pt>
                <c:pt idx="7424">
                  <c:v>1.3030140533</c:v>
                </c:pt>
                <c:pt idx="7425">
                  <c:v>2.39649704242</c:v>
                </c:pt>
                <c:pt idx="7426">
                  <c:v>1.6684944785</c:v>
                </c:pt>
                <c:pt idx="7427">
                  <c:v>2.14580807247</c:v>
                </c:pt>
                <c:pt idx="7428">
                  <c:v>1.52176493191</c:v>
                </c:pt>
                <c:pt idx="7429">
                  <c:v>0.537583563126</c:v>
                </c:pt>
                <c:pt idx="7430">
                  <c:v>1.66257397491</c:v>
                </c:pt>
                <c:pt idx="7431">
                  <c:v>3.22162020437</c:v>
                </c:pt>
                <c:pt idx="7432">
                  <c:v>1.85784612605</c:v>
                </c:pt>
                <c:pt idx="7433">
                  <c:v>1.71315932062</c:v>
                </c:pt>
                <c:pt idx="7434">
                  <c:v>2.9256382035</c:v>
                </c:pt>
                <c:pt idx="7435">
                  <c:v>1.3691556888</c:v>
                </c:pt>
                <c:pt idx="7436">
                  <c:v>1.79468977586</c:v>
                </c:pt>
                <c:pt idx="7437">
                  <c:v>2.79749082259</c:v>
                </c:pt>
                <c:pt idx="7438">
                  <c:v>1.18529262064</c:v>
                </c:pt>
                <c:pt idx="7439">
                  <c:v>2.22352832781</c:v>
                </c:pt>
                <c:pt idx="7440">
                  <c:v>1.41309750818</c:v>
                </c:pt>
                <c:pt idx="7441">
                  <c:v>1.28505853855</c:v>
                </c:pt>
                <c:pt idx="7442">
                  <c:v>1.10957056763</c:v>
                </c:pt>
                <c:pt idx="7443">
                  <c:v>1.64149235256</c:v>
                </c:pt>
                <c:pt idx="7444">
                  <c:v>1.09849460318</c:v>
                </c:pt>
                <c:pt idx="7445">
                  <c:v>2.76520287172</c:v>
                </c:pt>
                <c:pt idx="7446">
                  <c:v>1.86656735689</c:v>
                </c:pt>
                <c:pt idx="7447">
                  <c:v>1.85386519913</c:v>
                </c:pt>
                <c:pt idx="7448">
                  <c:v>1.18655867153</c:v>
                </c:pt>
                <c:pt idx="7449">
                  <c:v>2.533635146</c:v>
                </c:pt>
                <c:pt idx="7450">
                  <c:v>1.34337866076</c:v>
                </c:pt>
                <c:pt idx="7451">
                  <c:v>2.65592554121</c:v>
                </c:pt>
                <c:pt idx="7452">
                  <c:v>2.03915234205</c:v>
                </c:pt>
                <c:pt idx="7453">
                  <c:v>1.34598924234</c:v>
                </c:pt>
                <c:pt idx="7454">
                  <c:v>0.607158424043</c:v>
                </c:pt>
                <c:pt idx="7455">
                  <c:v>3.13674048561</c:v>
                </c:pt>
                <c:pt idx="7456">
                  <c:v>1.65353452526</c:v>
                </c:pt>
                <c:pt idx="7457">
                  <c:v>1.55304619905</c:v>
                </c:pt>
                <c:pt idx="7458">
                  <c:v>1.87663853879</c:v>
                </c:pt>
                <c:pt idx="7459">
                  <c:v>2.32105015035</c:v>
                </c:pt>
                <c:pt idx="7460">
                  <c:v>2.57915022325</c:v>
                </c:pt>
                <c:pt idx="7461">
                  <c:v>1.70650137936</c:v>
                </c:pt>
                <c:pt idx="7462">
                  <c:v>1.37192135438</c:v>
                </c:pt>
                <c:pt idx="7463">
                  <c:v>1.18814041508</c:v>
                </c:pt>
                <c:pt idx="7464">
                  <c:v>1.65752828601</c:v>
                </c:pt>
                <c:pt idx="7465">
                  <c:v>1.53071374346</c:v>
                </c:pt>
                <c:pt idx="7466">
                  <c:v>2.06781842787</c:v>
                </c:pt>
                <c:pt idx="7467">
                  <c:v>2.39827915533</c:v>
                </c:pt>
                <c:pt idx="7468">
                  <c:v>1.34130914791</c:v>
                </c:pt>
                <c:pt idx="7469">
                  <c:v>1.48402042218</c:v>
                </c:pt>
                <c:pt idx="7470">
                  <c:v>1.39415430047</c:v>
                </c:pt>
                <c:pt idx="7471">
                  <c:v>1.52490166977</c:v>
                </c:pt>
                <c:pt idx="7472">
                  <c:v>1.15516162099</c:v>
                </c:pt>
                <c:pt idx="7473">
                  <c:v>1.16090647117</c:v>
                </c:pt>
                <c:pt idx="7474">
                  <c:v>1.31522780127</c:v>
                </c:pt>
                <c:pt idx="7475">
                  <c:v>1.58267984189</c:v>
                </c:pt>
                <c:pt idx="7476">
                  <c:v>1.18341939354</c:v>
                </c:pt>
                <c:pt idx="7477">
                  <c:v>1.34282127257</c:v>
                </c:pt>
                <c:pt idx="7478">
                  <c:v>1.45691098311</c:v>
                </c:pt>
                <c:pt idx="7479">
                  <c:v>1.38161037081</c:v>
                </c:pt>
                <c:pt idx="7480">
                  <c:v>1.39716446648</c:v>
                </c:pt>
                <c:pt idx="7481">
                  <c:v>2.37690994828</c:v>
                </c:pt>
                <c:pt idx="7482">
                  <c:v>1.09773279843</c:v>
                </c:pt>
                <c:pt idx="7483">
                  <c:v>1.49139638464</c:v>
                </c:pt>
                <c:pt idx="7484">
                  <c:v>2.32969445144</c:v>
                </c:pt>
                <c:pt idx="7485">
                  <c:v>1.25000595496</c:v>
                </c:pt>
                <c:pt idx="7486">
                  <c:v>1.2690878731</c:v>
                </c:pt>
                <c:pt idx="7487">
                  <c:v>1.71850983723</c:v>
                </c:pt>
                <c:pt idx="7488">
                  <c:v>1.29409238212</c:v>
                </c:pt>
                <c:pt idx="7489">
                  <c:v>1.15817590473</c:v>
                </c:pt>
                <c:pt idx="7490">
                  <c:v>1.15854882985</c:v>
                </c:pt>
                <c:pt idx="7491">
                  <c:v>2.3465651037</c:v>
                </c:pt>
                <c:pt idx="7492">
                  <c:v>2.03232846802</c:v>
                </c:pt>
                <c:pt idx="7493">
                  <c:v>1.31958314702</c:v>
                </c:pt>
                <c:pt idx="7494">
                  <c:v>1.36064611347</c:v>
                </c:pt>
                <c:pt idx="7495">
                  <c:v>1.69789497492</c:v>
                </c:pt>
                <c:pt idx="7496">
                  <c:v>1.69966839102</c:v>
                </c:pt>
                <c:pt idx="7497">
                  <c:v>2.20842550503</c:v>
                </c:pt>
                <c:pt idx="7498">
                  <c:v>1.63923292157</c:v>
                </c:pt>
                <c:pt idx="7499">
                  <c:v>1.71261686108</c:v>
                </c:pt>
                <c:pt idx="7500">
                  <c:v>0.742605157934</c:v>
                </c:pt>
                <c:pt idx="7501">
                  <c:v>1.11250725245</c:v>
                </c:pt>
                <c:pt idx="7502">
                  <c:v>1.65693082501</c:v>
                </c:pt>
                <c:pt idx="7503">
                  <c:v>2.03476026252</c:v>
                </c:pt>
                <c:pt idx="7504">
                  <c:v>1.57311388698</c:v>
                </c:pt>
                <c:pt idx="7505">
                  <c:v>2.21388840289</c:v>
                </c:pt>
                <c:pt idx="7506">
                  <c:v>2.25603698148</c:v>
                </c:pt>
                <c:pt idx="7507">
                  <c:v>1.47413120101</c:v>
                </c:pt>
                <c:pt idx="7508">
                  <c:v>1.2415044168</c:v>
                </c:pt>
                <c:pt idx="7509">
                  <c:v>0.957092456926</c:v>
                </c:pt>
                <c:pt idx="7510">
                  <c:v>1.51940966969</c:v>
                </c:pt>
                <c:pt idx="7511">
                  <c:v>1.47550811467</c:v>
                </c:pt>
                <c:pt idx="7512">
                  <c:v>2.88227526207</c:v>
                </c:pt>
                <c:pt idx="7513">
                  <c:v>1.55027528435</c:v>
                </c:pt>
                <c:pt idx="7514">
                  <c:v>1.21466686388</c:v>
                </c:pt>
                <c:pt idx="7515">
                  <c:v>1.75937062356</c:v>
                </c:pt>
                <c:pt idx="7516">
                  <c:v>1.17085403442</c:v>
                </c:pt>
                <c:pt idx="7517">
                  <c:v>1.133297802</c:v>
                </c:pt>
                <c:pt idx="7518">
                  <c:v>1.43329761066</c:v>
                </c:pt>
                <c:pt idx="7519">
                  <c:v>1.69257566358</c:v>
                </c:pt>
                <c:pt idx="7520">
                  <c:v>1.61069396244</c:v>
                </c:pt>
                <c:pt idx="7521">
                  <c:v>1.21056399537</c:v>
                </c:pt>
                <c:pt idx="7522">
                  <c:v>1.63658239653</c:v>
                </c:pt>
                <c:pt idx="7523">
                  <c:v>1.23389097558</c:v>
                </c:pt>
                <c:pt idx="7524">
                  <c:v>1.80800758591</c:v>
                </c:pt>
                <c:pt idx="7525">
                  <c:v>1.67476007669</c:v>
                </c:pt>
                <c:pt idx="7526">
                  <c:v>1.69901335392</c:v>
                </c:pt>
                <c:pt idx="7527">
                  <c:v>1.47149993124</c:v>
                </c:pt>
                <c:pt idx="7528">
                  <c:v>1.27784805548</c:v>
                </c:pt>
                <c:pt idx="7529">
                  <c:v>4.05493405361</c:v>
                </c:pt>
                <c:pt idx="7530">
                  <c:v>1.27180096416</c:v>
                </c:pt>
                <c:pt idx="7531">
                  <c:v>1.91415725435</c:v>
                </c:pt>
                <c:pt idx="7532">
                  <c:v>1.39416640322</c:v>
                </c:pt>
                <c:pt idx="7533">
                  <c:v>1.00191614947</c:v>
                </c:pt>
                <c:pt idx="7534">
                  <c:v>1.31449468176</c:v>
                </c:pt>
                <c:pt idx="7535">
                  <c:v>1.56603157287</c:v>
                </c:pt>
                <c:pt idx="7536">
                  <c:v>1.98649920093</c:v>
                </c:pt>
                <c:pt idx="7537">
                  <c:v>8.73657785724</c:v>
                </c:pt>
                <c:pt idx="7538">
                  <c:v>1.78656979608</c:v>
                </c:pt>
                <c:pt idx="7539">
                  <c:v>1.06654717352</c:v>
                </c:pt>
                <c:pt idx="7540">
                  <c:v>1.4171658246</c:v>
                </c:pt>
                <c:pt idx="7541">
                  <c:v>1.3145948607</c:v>
                </c:pt>
                <c:pt idx="7542">
                  <c:v>1.61580966078</c:v>
                </c:pt>
                <c:pt idx="7543">
                  <c:v>0.942654171925</c:v>
                </c:pt>
                <c:pt idx="7544">
                  <c:v>1.45356498802</c:v>
                </c:pt>
                <c:pt idx="7545">
                  <c:v>1.60820726439</c:v>
                </c:pt>
                <c:pt idx="7546">
                  <c:v>1.95251811669</c:v>
                </c:pt>
                <c:pt idx="7547">
                  <c:v>3.19176231147</c:v>
                </c:pt>
                <c:pt idx="7548">
                  <c:v>1.61497643952</c:v>
                </c:pt>
                <c:pt idx="7549">
                  <c:v>1.38052428824</c:v>
                </c:pt>
                <c:pt idx="7550">
                  <c:v>1.49211110275</c:v>
                </c:pt>
                <c:pt idx="7551">
                  <c:v>1.98129654805</c:v>
                </c:pt>
                <c:pt idx="7552">
                  <c:v>1.21701687345</c:v>
                </c:pt>
                <c:pt idx="7553">
                  <c:v>1.14903305423</c:v>
                </c:pt>
                <c:pt idx="7554">
                  <c:v>2.17937962884</c:v>
                </c:pt>
                <c:pt idx="7555">
                  <c:v>2.2322809509</c:v>
                </c:pt>
                <c:pt idx="7556">
                  <c:v>1.84108894073</c:v>
                </c:pt>
                <c:pt idx="7557">
                  <c:v>1.31093805351</c:v>
                </c:pt>
                <c:pt idx="7558">
                  <c:v>2.35824362566</c:v>
                </c:pt>
                <c:pt idx="7559">
                  <c:v>1.16705617687</c:v>
                </c:pt>
                <c:pt idx="7560">
                  <c:v>1.04888540703</c:v>
                </c:pt>
                <c:pt idx="7561">
                  <c:v>1.48161922058</c:v>
                </c:pt>
                <c:pt idx="7562">
                  <c:v>1.16997468978</c:v>
                </c:pt>
                <c:pt idx="7563">
                  <c:v>1.40969469209</c:v>
                </c:pt>
                <c:pt idx="7564">
                  <c:v>1.30139189216</c:v>
                </c:pt>
                <c:pt idx="7565">
                  <c:v>1.85049059385</c:v>
                </c:pt>
                <c:pt idx="7566">
                  <c:v>2.05046175704</c:v>
                </c:pt>
                <c:pt idx="7567">
                  <c:v>2.09095883316</c:v>
                </c:pt>
                <c:pt idx="7568">
                  <c:v>1.65234929504</c:v>
                </c:pt>
                <c:pt idx="7569">
                  <c:v>1.10598757174</c:v>
                </c:pt>
                <c:pt idx="7570">
                  <c:v>1.04435642191</c:v>
                </c:pt>
                <c:pt idx="7571">
                  <c:v>1.84056656038</c:v>
                </c:pt>
                <c:pt idx="7572">
                  <c:v>1.27023756895</c:v>
                </c:pt>
                <c:pt idx="7573">
                  <c:v>1.9663433233</c:v>
                </c:pt>
                <c:pt idx="7574">
                  <c:v>1.58182861774</c:v>
                </c:pt>
                <c:pt idx="7575">
                  <c:v>1.75459501756</c:v>
                </c:pt>
                <c:pt idx="7576">
                  <c:v>1.54903063919</c:v>
                </c:pt>
                <c:pt idx="7577">
                  <c:v>2.46034159948</c:v>
                </c:pt>
                <c:pt idx="7578">
                  <c:v>2.42554276616</c:v>
                </c:pt>
                <c:pt idx="7579">
                  <c:v>1.83154845576</c:v>
                </c:pt>
                <c:pt idx="7580">
                  <c:v>1.24677516612</c:v>
                </c:pt>
                <c:pt idx="7581">
                  <c:v>1.19940131202</c:v>
                </c:pt>
                <c:pt idx="7582">
                  <c:v>2.09745751343</c:v>
                </c:pt>
                <c:pt idx="7583">
                  <c:v>1.93661202645</c:v>
                </c:pt>
                <c:pt idx="7584">
                  <c:v>1.03453970567</c:v>
                </c:pt>
                <c:pt idx="7585">
                  <c:v>2.32719351074</c:v>
                </c:pt>
                <c:pt idx="7586">
                  <c:v>1.78490551049</c:v>
                </c:pt>
                <c:pt idx="7587">
                  <c:v>1.28121642489</c:v>
                </c:pt>
                <c:pt idx="7588">
                  <c:v>2.15494488007</c:v>
                </c:pt>
                <c:pt idx="7589">
                  <c:v>1.74688192862</c:v>
                </c:pt>
                <c:pt idx="7590">
                  <c:v>1.17841579457</c:v>
                </c:pt>
                <c:pt idx="7591">
                  <c:v>5.27352210323</c:v>
                </c:pt>
                <c:pt idx="7592">
                  <c:v>3.75317835739</c:v>
                </c:pt>
                <c:pt idx="7593">
                  <c:v>1.29968161953</c:v>
                </c:pt>
                <c:pt idx="7594">
                  <c:v>1.48994232119</c:v>
                </c:pt>
                <c:pt idx="7595">
                  <c:v>1.03716711512</c:v>
                </c:pt>
                <c:pt idx="7596">
                  <c:v>1.0454920232</c:v>
                </c:pt>
                <c:pt idx="7597">
                  <c:v>2.12471423878</c:v>
                </c:pt>
                <c:pt idx="7598">
                  <c:v>0.859945025685</c:v>
                </c:pt>
                <c:pt idx="7599">
                  <c:v>1.63412832521</c:v>
                </c:pt>
                <c:pt idx="7600">
                  <c:v>1.31522847961</c:v>
                </c:pt>
                <c:pt idx="7601">
                  <c:v>1.52725827496</c:v>
                </c:pt>
                <c:pt idx="7602">
                  <c:v>1.25035340512</c:v>
                </c:pt>
                <c:pt idx="7603">
                  <c:v>1.31238882473</c:v>
                </c:pt>
                <c:pt idx="7604">
                  <c:v>1.58426497652</c:v>
                </c:pt>
                <c:pt idx="7605">
                  <c:v>1.07697561432</c:v>
                </c:pt>
                <c:pt idx="7606">
                  <c:v>1.82766460769</c:v>
                </c:pt>
                <c:pt idx="7607">
                  <c:v>1.48576877421</c:v>
                </c:pt>
                <c:pt idx="7608">
                  <c:v>1.16325398572</c:v>
                </c:pt>
                <c:pt idx="7609">
                  <c:v>1.57226165274</c:v>
                </c:pt>
                <c:pt idx="7610">
                  <c:v>0.286018884639</c:v>
                </c:pt>
                <c:pt idx="7611">
                  <c:v>1.75593315339</c:v>
                </c:pt>
                <c:pt idx="7612">
                  <c:v>1.67505811367</c:v>
                </c:pt>
                <c:pt idx="7613">
                  <c:v>1.47254499492</c:v>
                </c:pt>
                <c:pt idx="7614">
                  <c:v>1.89553615264</c:v>
                </c:pt>
                <c:pt idx="7615">
                  <c:v>1.02061760101</c:v>
                </c:pt>
                <c:pt idx="7616">
                  <c:v>1.04221877707</c:v>
                </c:pt>
                <c:pt idx="7617">
                  <c:v>1.22182545273</c:v>
                </c:pt>
                <c:pt idx="7618">
                  <c:v>1.4700812882</c:v>
                </c:pt>
                <c:pt idx="7619">
                  <c:v>1.22504865253</c:v>
                </c:pt>
                <c:pt idx="7620">
                  <c:v>2.24903165271</c:v>
                </c:pt>
                <c:pt idx="7621">
                  <c:v>0.710051068259</c:v>
                </c:pt>
                <c:pt idx="7622">
                  <c:v>0.597631957418</c:v>
                </c:pt>
                <c:pt idx="7623">
                  <c:v>1.76452972592</c:v>
                </c:pt>
                <c:pt idx="7624">
                  <c:v>1.94414160865</c:v>
                </c:pt>
                <c:pt idx="7625">
                  <c:v>0.77178351082</c:v>
                </c:pt>
                <c:pt idx="7626">
                  <c:v>1.63306772871</c:v>
                </c:pt>
                <c:pt idx="7627">
                  <c:v>0.845412100446</c:v>
                </c:pt>
                <c:pt idx="7628">
                  <c:v>1.9081173457</c:v>
                </c:pt>
                <c:pt idx="7629">
                  <c:v>1.3190872433</c:v>
                </c:pt>
                <c:pt idx="7630">
                  <c:v>1.56510150661</c:v>
                </c:pt>
                <c:pt idx="7631">
                  <c:v>1.66470088834</c:v>
                </c:pt>
                <c:pt idx="7632">
                  <c:v>1.18919792126</c:v>
                </c:pt>
                <c:pt idx="7633">
                  <c:v>1.50307642365</c:v>
                </c:pt>
                <c:pt idx="7634">
                  <c:v>1.54799652318</c:v>
                </c:pt>
                <c:pt idx="7635">
                  <c:v>1.35796318827</c:v>
                </c:pt>
                <c:pt idx="7636">
                  <c:v>2.10630553042</c:v>
                </c:pt>
                <c:pt idx="7637">
                  <c:v>1.73046439664</c:v>
                </c:pt>
                <c:pt idx="7638">
                  <c:v>1.53528333234</c:v>
                </c:pt>
                <c:pt idx="7639">
                  <c:v>1.96590622512</c:v>
                </c:pt>
                <c:pt idx="7640">
                  <c:v>0.994112420282</c:v>
                </c:pt>
                <c:pt idx="7641">
                  <c:v>1.28139174913</c:v>
                </c:pt>
                <c:pt idx="7642">
                  <c:v>2.13180915461</c:v>
                </c:pt>
                <c:pt idx="7643">
                  <c:v>2.34765590584</c:v>
                </c:pt>
                <c:pt idx="7644">
                  <c:v>1.75606946744</c:v>
                </c:pt>
                <c:pt idx="7645">
                  <c:v>1.12132844923</c:v>
                </c:pt>
                <c:pt idx="7646">
                  <c:v>2.16823652579</c:v>
                </c:pt>
                <c:pt idx="7647">
                  <c:v>1.52978821841</c:v>
                </c:pt>
                <c:pt idx="7648">
                  <c:v>1.57644825826</c:v>
                </c:pt>
                <c:pt idx="7649">
                  <c:v>1.63276553444</c:v>
                </c:pt>
                <c:pt idx="7650">
                  <c:v>1.28993069716</c:v>
                </c:pt>
                <c:pt idx="7651">
                  <c:v>1.61475399932</c:v>
                </c:pt>
                <c:pt idx="7652">
                  <c:v>2.47942939265</c:v>
                </c:pt>
                <c:pt idx="7653">
                  <c:v>0.673150000239</c:v>
                </c:pt>
                <c:pt idx="7654">
                  <c:v>2.28807762088</c:v>
                </c:pt>
                <c:pt idx="7655">
                  <c:v>1.22433933827</c:v>
                </c:pt>
                <c:pt idx="7656">
                  <c:v>0.876691354867</c:v>
                </c:pt>
                <c:pt idx="7657">
                  <c:v>0.947468657645</c:v>
                </c:pt>
                <c:pt idx="7658">
                  <c:v>0.816834316763</c:v>
                </c:pt>
                <c:pt idx="7659">
                  <c:v>1.80944120112</c:v>
                </c:pt>
                <c:pt idx="7660">
                  <c:v>1.81651487754</c:v>
                </c:pt>
                <c:pt idx="7661">
                  <c:v>1.54488996445</c:v>
                </c:pt>
                <c:pt idx="7662">
                  <c:v>1.76232607772</c:v>
                </c:pt>
                <c:pt idx="7663">
                  <c:v>1.38441771906</c:v>
                </c:pt>
                <c:pt idx="7664">
                  <c:v>2.13573014341</c:v>
                </c:pt>
                <c:pt idx="7665">
                  <c:v>1.83856954867</c:v>
                </c:pt>
                <c:pt idx="7666">
                  <c:v>2.19585544118</c:v>
                </c:pt>
                <c:pt idx="7667">
                  <c:v>3.13150089734</c:v>
                </c:pt>
                <c:pt idx="7668">
                  <c:v>2.1672105998</c:v>
                </c:pt>
                <c:pt idx="7669">
                  <c:v>1.10319984421</c:v>
                </c:pt>
                <c:pt idx="7670">
                  <c:v>1.45002171955</c:v>
                </c:pt>
                <c:pt idx="7671">
                  <c:v>1.65446466422</c:v>
                </c:pt>
                <c:pt idx="7672">
                  <c:v>1.41634730513</c:v>
                </c:pt>
                <c:pt idx="7673">
                  <c:v>1.7380639826</c:v>
                </c:pt>
                <c:pt idx="7674">
                  <c:v>1.28312702544</c:v>
                </c:pt>
                <c:pt idx="7675">
                  <c:v>1.56159725693</c:v>
                </c:pt>
                <c:pt idx="7676">
                  <c:v>1.46717713887</c:v>
                </c:pt>
                <c:pt idx="7677">
                  <c:v>1.83523080449</c:v>
                </c:pt>
                <c:pt idx="7678">
                  <c:v>2.57071917274</c:v>
                </c:pt>
                <c:pt idx="7679">
                  <c:v>0.952959752839</c:v>
                </c:pt>
                <c:pt idx="7680">
                  <c:v>1.1902606307</c:v>
                </c:pt>
                <c:pt idx="7681">
                  <c:v>1.52612368354</c:v>
                </c:pt>
                <c:pt idx="7682">
                  <c:v>1.21798822303</c:v>
                </c:pt>
                <c:pt idx="7683">
                  <c:v>1.43910550021</c:v>
                </c:pt>
                <c:pt idx="7684">
                  <c:v>1.33626494987</c:v>
                </c:pt>
                <c:pt idx="7685">
                  <c:v>2.26020289477</c:v>
                </c:pt>
                <c:pt idx="7686">
                  <c:v>3.14028969109</c:v>
                </c:pt>
                <c:pt idx="7687">
                  <c:v>2.84680000094</c:v>
                </c:pt>
                <c:pt idx="7688">
                  <c:v>0.874479126039</c:v>
                </c:pt>
                <c:pt idx="7689">
                  <c:v>1.28983078128</c:v>
                </c:pt>
                <c:pt idx="7690">
                  <c:v>1.84604932149</c:v>
                </c:pt>
                <c:pt idx="7691">
                  <c:v>1.46582819249</c:v>
                </c:pt>
                <c:pt idx="7692">
                  <c:v>1.46836691825</c:v>
                </c:pt>
                <c:pt idx="7693">
                  <c:v>1.63447259909</c:v>
                </c:pt>
                <c:pt idx="7694">
                  <c:v>1.81087273701</c:v>
                </c:pt>
                <c:pt idx="7695">
                  <c:v>0.511094209434</c:v>
                </c:pt>
                <c:pt idx="7696">
                  <c:v>1.51074734465</c:v>
                </c:pt>
                <c:pt idx="7697">
                  <c:v>2.2489904963</c:v>
                </c:pt>
                <c:pt idx="7698">
                  <c:v>1.71202668792</c:v>
                </c:pt>
                <c:pt idx="7699">
                  <c:v>1.08572476071</c:v>
                </c:pt>
                <c:pt idx="7700">
                  <c:v>1.94385902884</c:v>
                </c:pt>
                <c:pt idx="7701">
                  <c:v>1.57996644088</c:v>
                </c:pt>
                <c:pt idx="7702">
                  <c:v>1.41457053881</c:v>
                </c:pt>
                <c:pt idx="7703">
                  <c:v>1.28546334103</c:v>
                </c:pt>
                <c:pt idx="7704">
                  <c:v>1.75269940873</c:v>
                </c:pt>
                <c:pt idx="7705">
                  <c:v>1.59486354649</c:v>
                </c:pt>
                <c:pt idx="7706">
                  <c:v>2.95027893168</c:v>
                </c:pt>
                <c:pt idx="7707">
                  <c:v>1.15197459032</c:v>
                </c:pt>
                <c:pt idx="7708">
                  <c:v>2.03946013484</c:v>
                </c:pt>
                <c:pt idx="7709">
                  <c:v>1.50860484965</c:v>
                </c:pt>
                <c:pt idx="7710">
                  <c:v>2.03094443858</c:v>
                </c:pt>
                <c:pt idx="7711">
                  <c:v>1.07167466714</c:v>
                </c:pt>
                <c:pt idx="7712">
                  <c:v>2.34499866884</c:v>
                </c:pt>
                <c:pt idx="7713">
                  <c:v>1.90637610059</c:v>
                </c:pt>
                <c:pt idx="7714">
                  <c:v>1.26515595808</c:v>
                </c:pt>
                <c:pt idx="7715">
                  <c:v>2.66969216589</c:v>
                </c:pt>
                <c:pt idx="7716">
                  <c:v>1.5974607218</c:v>
                </c:pt>
                <c:pt idx="7717">
                  <c:v>1.2377230811</c:v>
                </c:pt>
                <c:pt idx="7718">
                  <c:v>2.90676250983</c:v>
                </c:pt>
                <c:pt idx="7719">
                  <c:v>0.657154058591</c:v>
                </c:pt>
                <c:pt idx="7720">
                  <c:v>1.20016534676</c:v>
                </c:pt>
                <c:pt idx="7721">
                  <c:v>0.997838843484</c:v>
                </c:pt>
                <c:pt idx="7722">
                  <c:v>2.11099256404</c:v>
                </c:pt>
                <c:pt idx="7723">
                  <c:v>1.54320566177</c:v>
                </c:pt>
                <c:pt idx="7724">
                  <c:v>1.2720387742</c:v>
                </c:pt>
                <c:pt idx="7725">
                  <c:v>2.22052525536</c:v>
                </c:pt>
                <c:pt idx="7726">
                  <c:v>2.21033354388</c:v>
                </c:pt>
                <c:pt idx="7727">
                  <c:v>2.05535324125</c:v>
                </c:pt>
                <c:pt idx="7728">
                  <c:v>1.4369303722</c:v>
                </c:pt>
                <c:pt idx="7729">
                  <c:v>1.8962287262</c:v>
                </c:pt>
                <c:pt idx="7730">
                  <c:v>1.21670682458</c:v>
                </c:pt>
                <c:pt idx="7731">
                  <c:v>0.40372393041</c:v>
                </c:pt>
                <c:pt idx="7732">
                  <c:v>11.720388959</c:v>
                </c:pt>
                <c:pt idx="7733">
                  <c:v>3.1239470794</c:v>
                </c:pt>
                <c:pt idx="7734">
                  <c:v>0.389858955891</c:v>
                </c:pt>
                <c:pt idx="7735">
                  <c:v>1.24635297474</c:v>
                </c:pt>
                <c:pt idx="7736">
                  <c:v>0.688022255483</c:v>
                </c:pt>
                <c:pt idx="7737">
                  <c:v>1.82801735781</c:v>
                </c:pt>
                <c:pt idx="7738">
                  <c:v>1.20467342008</c:v>
                </c:pt>
                <c:pt idx="7739">
                  <c:v>1.57525265916</c:v>
                </c:pt>
                <c:pt idx="7740">
                  <c:v>1.64609126509</c:v>
                </c:pt>
                <c:pt idx="7741">
                  <c:v>1.10580077109</c:v>
                </c:pt>
                <c:pt idx="7742">
                  <c:v>0.987926025308</c:v>
                </c:pt>
                <c:pt idx="7743">
                  <c:v>1.21685107525</c:v>
                </c:pt>
                <c:pt idx="7744">
                  <c:v>1.28968456089</c:v>
                </c:pt>
                <c:pt idx="7745">
                  <c:v>2.31523155363</c:v>
                </c:pt>
                <c:pt idx="7746">
                  <c:v>1.31688118335</c:v>
                </c:pt>
                <c:pt idx="7747">
                  <c:v>1.5827374603</c:v>
                </c:pt>
                <c:pt idx="7748">
                  <c:v>1.69875991633</c:v>
                </c:pt>
                <c:pt idx="7749">
                  <c:v>1.40215530853</c:v>
                </c:pt>
                <c:pt idx="7750">
                  <c:v>1.39680683115</c:v>
                </c:pt>
                <c:pt idx="7751">
                  <c:v>2.15061283635</c:v>
                </c:pt>
                <c:pt idx="7752">
                  <c:v>1.53404736623</c:v>
                </c:pt>
                <c:pt idx="7753">
                  <c:v>1.29178995217</c:v>
                </c:pt>
                <c:pt idx="7754">
                  <c:v>1.45386116782</c:v>
                </c:pt>
                <c:pt idx="7755">
                  <c:v>1.15797983244</c:v>
                </c:pt>
                <c:pt idx="7756">
                  <c:v>1.85655372279</c:v>
                </c:pt>
                <c:pt idx="7757">
                  <c:v>1.7612902765</c:v>
                </c:pt>
                <c:pt idx="7758">
                  <c:v>1.23096752587</c:v>
                </c:pt>
                <c:pt idx="7759">
                  <c:v>1.38850911491</c:v>
                </c:pt>
                <c:pt idx="7760">
                  <c:v>2.18565822084</c:v>
                </c:pt>
                <c:pt idx="7761">
                  <c:v>1.34083727555</c:v>
                </c:pt>
                <c:pt idx="7762">
                  <c:v>2.1664030683</c:v>
                </c:pt>
                <c:pt idx="7763">
                  <c:v>1.73816978441</c:v>
                </c:pt>
                <c:pt idx="7764">
                  <c:v>2.09096102953</c:v>
                </c:pt>
                <c:pt idx="7765">
                  <c:v>3.04261277325</c:v>
                </c:pt>
                <c:pt idx="7766">
                  <c:v>2.53675696373</c:v>
                </c:pt>
                <c:pt idx="7767">
                  <c:v>2.06027905798</c:v>
                </c:pt>
                <c:pt idx="7768">
                  <c:v>1.14866398952</c:v>
                </c:pt>
                <c:pt idx="7769">
                  <c:v>1.66009391495</c:v>
                </c:pt>
                <c:pt idx="7770">
                  <c:v>1.04210640715</c:v>
                </c:pt>
                <c:pt idx="7771">
                  <c:v>1.59223949194</c:v>
                </c:pt>
                <c:pt idx="7772">
                  <c:v>1.33528131806</c:v>
                </c:pt>
                <c:pt idx="7773">
                  <c:v>0.929130971727</c:v>
                </c:pt>
                <c:pt idx="7774">
                  <c:v>1.62723212383</c:v>
                </c:pt>
                <c:pt idx="7775">
                  <c:v>1.48345488885</c:v>
                </c:pt>
                <c:pt idx="7776">
                  <c:v>1.78758791862</c:v>
                </c:pt>
                <c:pt idx="7777">
                  <c:v>1.44410453064</c:v>
                </c:pt>
                <c:pt idx="7778">
                  <c:v>1.30960575772</c:v>
                </c:pt>
                <c:pt idx="7779">
                  <c:v>1.53195322852</c:v>
                </c:pt>
                <c:pt idx="7780">
                  <c:v>1.26150273681</c:v>
                </c:pt>
                <c:pt idx="7781">
                  <c:v>1.11649665017</c:v>
                </c:pt>
                <c:pt idx="7782">
                  <c:v>1.06175995422</c:v>
                </c:pt>
                <c:pt idx="7783">
                  <c:v>1.40878784939</c:v>
                </c:pt>
                <c:pt idx="7784">
                  <c:v>2.26141877974</c:v>
                </c:pt>
                <c:pt idx="7785">
                  <c:v>1.30484842101</c:v>
                </c:pt>
                <c:pt idx="7786">
                  <c:v>1.20101310524</c:v>
                </c:pt>
                <c:pt idx="7787">
                  <c:v>1.18204020275</c:v>
                </c:pt>
                <c:pt idx="7788">
                  <c:v>1.03708404938</c:v>
                </c:pt>
                <c:pt idx="7789">
                  <c:v>0.750311141108</c:v>
                </c:pt>
                <c:pt idx="7790">
                  <c:v>1.66273170458</c:v>
                </c:pt>
                <c:pt idx="7791">
                  <c:v>1.06141249422</c:v>
                </c:pt>
                <c:pt idx="7792">
                  <c:v>1.70829300131</c:v>
                </c:pt>
                <c:pt idx="7793">
                  <c:v>1.3777401918</c:v>
                </c:pt>
                <c:pt idx="7794">
                  <c:v>1.91157393681</c:v>
                </c:pt>
                <c:pt idx="7795">
                  <c:v>1.44661268398</c:v>
                </c:pt>
                <c:pt idx="7796">
                  <c:v>1.12761747762</c:v>
                </c:pt>
                <c:pt idx="7797">
                  <c:v>1.43512255476</c:v>
                </c:pt>
                <c:pt idx="7798">
                  <c:v>1.74816650152</c:v>
                </c:pt>
                <c:pt idx="7799">
                  <c:v>2.16414062703</c:v>
                </c:pt>
                <c:pt idx="7800">
                  <c:v>1.68820917415</c:v>
                </c:pt>
                <c:pt idx="7801">
                  <c:v>2.15401557055</c:v>
                </c:pt>
                <c:pt idx="7802">
                  <c:v>1.35740025466</c:v>
                </c:pt>
                <c:pt idx="7803">
                  <c:v>1.11370743775</c:v>
                </c:pt>
                <c:pt idx="7804">
                  <c:v>1.94829432103</c:v>
                </c:pt>
                <c:pt idx="7805">
                  <c:v>2.82794501135</c:v>
                </c:pt>
                <c:pt idx="7806">
                  <c:v>2.20482726258</c:v>
                </c:pt>
                <c:pt idx="7807">
                  <c:v>2.7429010859</c:v>
                </c:pt>
                <c:pt idx="7808">
                  <c:v>2.19496318544</c:v>
                </c:pt>
                <c:pt idx="7809">
                  <c:v>2.42497078807</c:v>
                </c:pt>
                <c:pt idx="7810">
                  <c:v>1.62355746502</c:v>
                </c:pt>
                <c:pt idx="7811">
                  <c:v>0.831399168457</c:v>
                </c:pt>
                <c:pt idx="7812">
                  <c:v>1.73221514535</c:v>
                </c:pt>
                <c:pt idx="7813">
                  <c:v>0.75115676333</c:v>
                </c:pt>
                <c:pt idx="7814">
                  <c:v>1.7152835644</c:v>
                </c:pt>
                <c:pt idx="7815">
                  <c:v>1.9387240732</c:v>
                </c:pt>
                <c:pt idx="7816">
                  <c:v>1.62023083464</c:v>
                </c:pt>
                <c:pt idx="7817">
                  <c:v>1.54602538758</c:v>
                </c:pt>
                <c:pt idx="7818">
                  <c:v>1.00673617098</c:v>
                </c:pt>
                <c:pt idx="7819">
                  <c:v>1.02825295321</c:v>
                </c:pt>
                <c:pt idx="7820">
                  <c:v>1.89998850498</c:v>
                </c:pt>
                <c:pt idx="7821">
                  <c:v>1.4608117781</c:v>
                </c:pt>
                <c:pt idx="7822">
                  <c:v>1.34843399997</c:v>
                </c:pt>
                <c:pt idx="7823">
                  <c:v>0.917843668052</c:v>
                </c:pt>
                <c:pt idx="7824">
                  <c:v>1.24402126922</c:v>
                </c:pt>
                <c:pt idx="7825">
                  <c:v>1.75847206373</c:v>
                </c:pt>
                <c:pt idx="7826">
                  <c:v>1.14895474949</c:v>
                </c:pt>
                <c:pt idx="7827">
                  <c:v>1.7329555319</c:v>
                </c:pt>
                <c:pt idx="7828">
                  <c:v>2.37812943127</c:v>
                </c:pt>
                <c:pt idx="7829">
                  <c:v>1.59185126796</c:v>
                </c:pt>
                <c:pt idx="7830">
                  <c:v>1.66629457512</c:v>
                </c:pt>
                <c:pt idx="7831">
                  <c:v>1.39342608482</c:v>
                </c:pt>
                <c:pt idx="7832">
                  <c:v>1.78755205698</c:v>
                </c:pt>
                <c:pt idx="7833">
                  <c:v>0.757651793567</c:v>
                </c:pt>
                <c:pt idx="7834">
                  <c:v>1.51994946414</c:v>
                </c:pt>
                <c:pt idx="7835">
                  <c:v>1.08913951312</c:v>
                </c:pt>
                <c:pt idx="7836">
                  <c:v>1.60091334768</c:v>
                </c:pt>
                <c:pt idx="7837">
                  <c:v>1.21519472489</c:v>
                </c:pt>
                <c:pt idx="7838">
                  <c:v>0.941066256369</c:v>
                </c:pt>
                <c:pt idx="7839">
                  <c:v>2.40212435966</c:v>
                </c:pt>
                <c:pt idx="7840">
                  <c:v>0.75101108649</c:v>
                </c:pt>
                <c:pt idx="7841">
                  <c:v>1.21291647775</c:v>
                </c:pt>
                <c:pt idx="7842">
                  <c:v>1.49224112839</c:v>
                </c:pt>
                <c:pt idx="7843">
                  <c:v>1.51601945827</c:v>
                </c:pt>
                <c:pt idx="7844">
                  <c:v>1.97532764341</c:v>
                </c:pt>
                <c:pt idx="7845">
                  <c:v>2.30867175077</c:v>
                </c:pt>
                <c:pt idx="7846">
                  <c:v>2.03296554114</c:v>
                </c:pt>
                <c:pt idx="7847">
                  <c:v>1.85547011111</c:v>
                </c:pt>
                <c:pt idx="7848">
                  <c:v>1.76682190796</c:v>
                </c:pt>
                <c:pt idx="7849">
                  <c:v>0.792678466494</c:v>
                </c:pt>
                <c:pt idx="7850">
                  <c:v>1.87008937494</c:v>
                </c:pt>
                <c:pt idx="7851">
                  <c:v>1.46539005771</c:v>
                </c:pt>
                <c:pt idx="7852">
                  <c:v>1.24368581648</c:v>
                </c:pt>
                <c:pt idx="7853">
                  <c:v>2.12392488853</c:v>
                </c:pt>
                <c:pt idx="7854">
                  <c:v>1.45378066331</c:v>
                </c:pt>
                <c:pt idx="7855">
                  <c:v>2.7843457594</c:v>
                </c:pt>
                <c:pt idx="7856">
                  <c:v>1.20796899707</c:v>
                </c:pt>
                <c:pt idx="7857">
                  <c:v>1.72187959998</c:v>
                </c:pt>
                <c:pt idx="7858">
                  <c:v>2.19079027919</c:v>
                </c:pt>
                <c:pt idx="7859">
                  <c:v>1.91559336855</c:v>
                </c:pt>
                <c:pt idx="7860">
                  <c:v>0.854696625052</c:v>
                </c:pt>
                <c:pt idx="7861">
                  <c:v>0.973824018682</c:v>
                </c:pt>
                <c:pt idx="7862">
                  <c:v>1.79390708087</c:v>
                </c:pt>
                <c:pt idx="7863">
                  <c:v>1.28113263873</c:v>
                </c:pt>
                <c:pt idx="7864">
                  <c:v>2.76651824516</c:v>
                </c:pt>
                <c:pt idx="7865">
                  <c:v>1.2053795465</c:v>
                </c:pt>
                <c:pt idx="7866">
                  <c:v>1.83890305496</c:v>
                </c:pt>
                <c:pt idx="7867">
                  <c:v>2.22079308902</c:v>
                </c:pt>
                <c:pt idx="7868">
                  <c:v>1.97297887962</c:v>
                </c:pt>
                <c:pt idx="7869">
                  <c:v>1.61384102908</c:v>
                </c:pt>
                <c:pt idx="7870">
                  <c:v>1.43402288146</c:v>
                </c:pt>
                <c:pt idx="7871">
                  <c:v>1.74400060286</c:v>
                </c:pt>
                <c:pt idx="7872">
                  <c:v>1.46832850144</c:v>
                </c:pt>
                <c:pt idx="7873">
                  <c:v>1.72858599927</c:v>
                </c:pt>
                <c:pt idx="7874">
                  <c:v>1.17951921233</c:v>
                </c:pt>
                <c:pt idx="7875">
                  <c:v>1.54199316132</c:v>
                </c:pt>
                <c:pt idx="7876">
                  <c:v>7.51430351489</c:v>
                </c:pt>
                <c:pt idx="7877">
                  <c:v>1.25103588648</c:v>
                </c:pt>
                <c:pt idx="7878">
                  <c:v>1.67182991986</c:v>
                </c:pt>
                <c:pt idx="7879">
                  <c:v>2.36187275376</c:v>
                </c:pt>
                <c:pt idx="7880">
                  <c:v>2.13959519663</c:v>
                </c:pt>
                <c:pt idx="7881">
                  <c:v>1.4593650613</c:v>
                </c:pt>
                <c:pt idx="7882">
                  <c:v>1.8229971365</c:v>
                </c:pt>
                <c:pt idx="7883">
                  <c:v>1.47095383664</c:v>
                </c:pt>
                <c:pt idx="7884">
                  <c:v>1.11145886348</c:v>
                </c:pt>
                <c:pt idx="7885">
                  <c:v>0.817233332631</c:v>
                </c:pt>
                <c:pt idx="7886">
                  <c:v>1.66703187109</c:v>
                </c:pt>
                <c:pt idx="7887">
                  <c:v>2.28028627116</c:v>
                </c:pt>
                <c:pt idx="7888">
                  <c:v>0.920310731989</c:v>
                </c:pt>
                <c:pt idx="7889">
                  <c:v>2.29737602054</c:v>
                </c:pt>
                <c:pt idx="7890">
                  <c:v>1.92892345426</c:v>
                </c:pt>
                <c:pt idx="7891">
                  <c:v>1.52376783891</c:v>
                </c:pt>
                <c:pt idx="7892">
                  <c:v>1.29657286461</c:v>
                </c:pt>
                <c:pt idx="7893">
                  <c:v>0.895558202739</c:v>
                </c:pt>
                <c:pt idx="7894">
                  <c:v>1.48186000224</c:v>
                </c:pt>
                <c:pt idx="7895">
                  <c:v>1.90982051081</c:v>
                </c:pt>
                <c:pt idx="7896">
                  <c:v>0.994552640601</c:v>
                </c:pt>
                <c:pt idx="7897">
                  <c:v>1.08124451681</c:v>
                </c:pt>
                <c:pt idx="7898">
                  <c:v>1.38485199124</c:v>
                </c:pt>
                <c:pt idx="7899">
                  <c:v>2.05545957082</c:v>
                </c:pt>
                <c:pt idx="7900">
                  <c:v>1.94935673899</c:v>
                </c:pt>
                <c:pt idx="7901">
                  <c:v>1.35242913383</c:v>
                </c:pt>
                <c:pt idx="7902">
                  <c:v>1.50072581686</c:v>
                </c:pt>
                <c:pt idx="7903">
                  <c:v>1.14908410345</c:v>
                </c:pt>
                <c:pt idx="7904">
                  <c:v>1.79260974806</c:v>
                </c:pt>
                <c:pt idx="7905">
                  <c:v>1.33503284909</c:v>
                </c:pt>
                <c:pt idx="7906">
                  <c:v>1.83927138559</c:v>
                </c:pt>
                <c:pt idx="7907">
                  <c:v>2.57165620058</c:v>
                </c:pt>
                <c:pt idx="7908">
                  <c:v>1.02620543771</c:v>
                </c:pt>
                <c:pt idx="7909">
                  <c:v>0.823917078184</c:v>
                </c:pt>
                <c:pt idx="7910">
                  <c:v>2.02825163323</c:v>
                </c:pt>
                <c:pt idx="7911">
                  <c:v>0.964864940264</c:v>
                </c:pt>
                <c:pt idx="7912">
                  <c:v>1.21861620221</c:v>
                </c:pt>
                <c:pt idx="7913">
                  <c:v>1.5252642637</c:v>
                </c:pt>
                <c:pt idx="7914">
                  <c:v>1.54121652155</c:v>
                </c:pt>
                <c:pt idx="7915">
                  <c:v>2.15070614056</c:v>
                </c:pt>
                <c:pt idx="7916">
                  <c:v>2.23919771784</c:v>
                </c:pt>
                <c:pt idx="7917">
                  <c:v>1.46600617779</c:v>
                </c:pt>
                <c:pt idx="7918">
                  <c:v>1.32388336074</c:v>
                </c:pt>
                <c:pt idx="7919">
                  <c:v>1.17760799523</c:v>
                </c:pt>
                <c:pt idx="7920">
                  <c:v>1.99606185207</c:v>
                </c:pt>
                <c:pt idx="7921">
                  <c:v>1.67673199659</c:v>
                </c:pt>
                <c:pt idx="7922">
                  <c:v>1.66595708435</c:v>
                </c:pt>
                <c:pt idx="7923">
                  <c:v>1.73005054415</c:v>
                </c:pt>
                <c:pt idx="7924">
                  <c:v>1.70724963076</c:v>
                </c:pt>
                <c:pt idx="7925">
                  <c:v>1.90257848555</c:v>
                </c:pt>
                <c:pt idx="7926">
                  <c:v>1.64829639426</c:v>
                </c:pt>
                <c:pt idx="7927">
                  <c:v>1.84242328228</c:v>
                </c:pt>
                <c:pt idx="7928">
                  <c:v>1.73998606421</c:v>
                </c:pt>
                <c:pt idx="7929">
                  <c:v>2.2981934913</c:v>
                </c:pt>
                <c:pt idx="7930">
                  <c:v>3.26481001319</c:v>
                </c:pt>
                <c:pt idx="7931">
                  <c:v>1.45707254352</c:v>
                </c:pt>
                <c:pt idx="7932">
                  <c:v>1.91160384732</c:v>
                </c:pt>
                <c:pt idx="7933">
                  <c:v>1.65628862526</c:v>
                </c:pt>
                <c:pt idx="7934">
                  <c:v>1.37881706863</c:v>
                </c:pt>
                <c:pt idx="7935">
                  <c:v>2.51323674684</c:v>
                </c:pt>
                <c:pt idx="7936">
                  <c:v>2.38904635887</c:v>
                </c:pt>
                <c:pt idx="7937">
                  <c:v>2.41426355316</c:v>
                </c:pt>
                <c:pt idx="7938">
                  <c:v>2.47479917039</c:v>
                </c:pt>
                <c:pt idx="7939">
                  <c:v>1.90639754307</c:v>
                </c:pt>
                <c:pt idx="7940">
                  <c:v>2.12199719943</c:v>
                </c:pt>
                <c:pt idx="7941">
                  <c:v>1.80410980486</c:v>
                </c:pt>
                <c:pt idx="7942">
                  <c:v>1.19395228207</c:v>
                </c:pt>
                <c:pt idx="7943">
                  <c:v>2.03333322607</c:v>
                </c:pt>
                <c:pt idx="7944">
                  <c:v>1.48225340459</c:v>
                </c:pt>
                <c:pt idx="7945">
                  <c:v>1.68152513768</c:v>
                </c:pt>
                <c:pt idx="7946">
                  <c:v>1.94972526557</c:v>
                </c:pt>
                <c:pt idx="7947">
                  <c:v>1.55201531137</c:v>
                </c:pt>
                <c:pt idx="7948">
                  <c:v>2.74123764385</c:v>
                </c:pt>
                <c:pt idx="7949">
                  <c:v>0.573484468962</c:v>
                </c:pt>
                <c:pt idx="7950">
                  <c:v>1.95264790164</c:v>
                </c:pt>
                <c:pt idx="7951">
                  <c:v>1.42043999039</c:v>
                </c:pt>
                <c:pt idx="7952">
                  <c:v>2.18033522477</c:v>
                </c:pt>
                <c:pt idx="7953">
                  <c:v>7.55529759802</c:v>
                </c:pt>
                <c:pt idx="7954">
                  <c:v>1.11815473875</c:v>
                </c:pt>
                <c:pt idx="7955">
                  <c:v>2.02018609659</c:v>
                </c:pt>
                <c:pt idx="7956">
                  <c:v>2.25993300817</c:v>
                </c:pt>
                <c:pt idx="7957">
                  <c:v>2.42314642393</c:v>
                </c:pt>
                <c:pt idx="7958">
                  <c:v>0.246510884666</c:v>
                </c:pt>
                <c:pt idx="7959">
                  <c:v>1.60840769203</c:v>
                </c:pt>
                <c:pt idx="7960">
                  <c:v>1.19392865842</c:v>
                </c:pt>
                <c:pt idx="7961">
                  <c:v>2.31626232046</c:v>
                </c:pt>
                <c:pt idx="7962">
                  <c:v>1.36376798778</c:v>
                </c:pt>
                <c:pt idx="7963">
                  <c:v>1.30237172087</c:v>
                </c:pt>
                <c:pt idx="7964">
                  <c:v>1.10561164136</c:v>
                </c:pt>
                <c:pt idx="7965">
                  <c:v>1.29603750593</c:v>
                </c:pt>
                <c:pt idx="7966">
                  <c:v>1.95182039965</c:v>
                </c:pt>
                <c:pt idx="7967">
                  <c:v>1.12207867465</c:v>
                </c:pt>
                <c:pt idx="7968">
                  <c:v>3.36784825009</c:v>
                </c:pt>
                <c:pt idx="7969">
                  <c:v>1.18986248715</c:v>
                </c:pt>
                <c:pt idx="7970">
                  <c:v>10.5801881746</c:v>
                </c:pt>
                <c:pt idx="7971">
                  <c:v>0.748728853992</c:v>
                </c:pt>
                <c:pt idx="7972">
                  <c:v>1.23837473462</c:v>
                </c:pt>
                <c:pt idx="7973">
                  <c:v>1.44380582508</c:v>
                </c:pt>
                <c:pt idx="7974">
                  <c:v>1.5492196165</c:v>
                </c:pt>
                <c:pt idx="7975">
                  <c:v>2.05823278507</c:v>
                </c:pt>
                <c:pt idx="7976">
                  <c:v>0.568655469843</c:v>
                </c:pt>
                <c:pt idx="7977">
                  <c:v>1.89149749193</c:v>
                </c:pt>
                <c:pt idx="7978">
                  <c:v>1.53790021749</c:v>
                </c:pt>
                <c:pt idx="7979">
                  <c:v>2.51193068381</c:v>
                </c:pt>
                <c:pt idx="7980">
                  <c:v>1.13809762219</c:v>
                </c:pt>
                <c:pt idx="7981">
                  <c:v>3.43318350536</c:v>
                </c:pt>
                <c:pt idx="7982">
                  <c:v>1.736819148</c:v>
                </c:pt>
                <c:pt idx="7983">
                  <c:v>1.33588337761</c:v>
                </c:pt>
                <c:pt idx="7984">
                  <c:v>1.89909532088</c:v>
                </c:pt>
                <c:pt idx="7985">
                  <c:v>1.61481354724</c:v>
                </c:pt>
                <c:pt idx="7986">
                  <c:v>1.76855864086</c:v>
                </c:pt>
                <c:pt idx="7987">
                  <c:v>1.28915148437</c:v>
                </c:pt>
                <c:pt idx="7988">
                  <c:v>1.2331103091</c:v>
                </c:pt>
                <c:pt idx="7989">
                  <c:v>2.05192128972</c:v>
                </c:pt>
                <c:pt idx="7990">
                  <c:v>1.04597892757</c:v>
                </c:pt>
                <c:pt idx="7991">
                  <c:v>1.49367665851</c:v>
                </c:pt>
                <c:pt idx="7992">
                  <c:v>1.22948454533</c:v>
                </c:pt>
                <c:pt idx="7993">
                  <c:v>1.14833543955</c:v>
                </c:pt>
                <c:pt idx="7994">
                  <c:v>1.85783197398</c:v>
                </c:pt>
                <c:pt idx="7995">
                  <c:v>1.61517438876</c:v>
                </c:pt>
                <c:pt idx="7996">
                  <c:v>1.47613361243</c:v>
                </c:pt>
                <c:pt idx="7997">
                  <c:v>1.15521553672</c:v>
                </c:pt>
                <c:pt idx="7998">
                  <c:v>1.14475418697</c:v>
                </c:pt>
                <c:pt idx="7999">
                  <c:v>1.11028365772</c:v>
                </c:pt>
                <c:pt idx="8000">
                  <c:v>1.24067289158</c:v>
                </c:pt>
                <c:pt idx="8001">
                  <c:v>2.09678420303</c:v>
                </c:pt>
                <c:pt idx="8002">
                  <c:v>0.96306668287</c:v>
                </c:pt>
                <c:pt idx="8003">
                  <c:v>1.07668148351</c:v>
                </c:pt>
                <c:pt idx="8004">
                  <c:v>1.61274214669</c:v>
                </c:pt>
                <c:pt idx="8005">
                  <c:v>1.38697677965</c:v>
                </c:pt>
                <c:pt idx="8006">
                  <c:v>1.18171215736</c:v>
                </c:pt>
                <c:pt idx="8007">
                  <c:v>1.56004016387</c:v>
                </c:pt>
                <c:pt idx="8008">
                  <c:v>1.17650519049</c:v>
                </c:pt>
                <c:pt idx="8009">
                  <c:v>1.32012861586</c:v>
                </c:pt>
                <c:pt idx="8010">
                  <c:v>1.4046929925</c:v>
                </c:pt>
                <c:pt idx="8011">
                  <c:v>1.73725307701</c:v>
                </c:pt>
                <c:pt idx="8012">
                  <c:v>1.80147266738</c:v>
                </c:pt>
                <c:pt idx="8013">
                  <c:v>1.59868357628</c:v>
                </c:pt>
                <c:pt idx="8014">
                  <c:v>1.88951063939</c:v>
                </c:pt>
                <c:pt idx="8015">
                  <c:v>1.95681753995</c:v>
                </c:pt>
                <c:pt idx="8016">
                  <c:v>1.1847016792</c:v>
                </c:pt>
                <c:pt idx="8017">
                  <c:v>1.88694258355</c:v>
                </c:pt>
                <c:pt idx="8018">
                  <c:v>1.19593334782</c:v>
                </c:pt>
                <c:pt idx="8019">
                  <c:v>1.16112801328</c:v>
                </c:pt>
                <c:pt idx="8020">
                  <c:v>1.32654742385</c:v>
                </c:pt>
                <c:pt idx="8021">
                  <c:v>1.66295998416</c:v>
                </c:pt>
                <c:pt idx="8022">
                  <c:v>1.54001048407</c:v>
                </c:pt>
                <c:pt idx="8023">
                  <c:v>1.70054837746</c:v>
                </c:pt>
                <c:pt idx="8024">
                  <c:v>1.52255304889</c:v>
                </c:pt>
                <c:pt idx="8025">
                  <c:v>2.39399042291</c:v>
                </c:pt>
                <c:pt idx="8026">
                  <c:v>1.99617209571</c:v>
                </c:pt>
                <c:pt idx="8027">
                  <c:v>1.59035760927</c:v>
                </c:pt>
                <c:pt idx="8028">
                  <c:v>10.7958343375</c:v>
                </c:pt>
                <c:pt idx="8029">
                  <c:v>5.48398359274</c:v>
                </c:pt>
                <c:pt idx="8030">
                  <c:v>1.67378040965</c:v>
                </c:pt>
                <c:pt idx="8031">
                  <c:v>0.686713471213</c:v>
                </c:pt>
                <c:pt idx="8032">
                  <c:v>1.29765839592</c:v>
                </c:pt>
                <c:pt idx="8033">
                  <c:v>1.67088276038</c:v>
                </c:pt>
                <c:pt idx="8034">
                  <c:v>1.9209942551</c:v>
                </c:pt>
                <c:pt idx="8035">
                  <c:v>1.41015994948</c:v>
                </c:pt>
                <c:pt idx="8036">
                  <c:v>1.61860196264</c:v>
                </c:pt>
                <c:pt idx="8037">
                  <c:v>1.96572662097</c:v>
                </c:pt>
                <c:pt idx="8038">
                  <c:v>3.55134324403</c:v>
                </c:pt>
                <c:pt idx="8039">
                  <c:v>1.6876696777</c:v>
                </c:pt>
                <c:pt idx="8040">
                  <c:v>1.64108392967</c:v>
                </c:pt>
                <c:pt idx="8041">
                  <c:v>1.84395860751</c:v>
                </c:pt>
                <c:pt idx="8042">
                  <c:v>3.19771393703</c:v>
                </c:pt>
                <c:pt idx="8043">
                  <c:v>1.9432109672</c:v>
                </c:pt>
                <c:pt idx="8044">
                  <c:v>1.38339015791</c:v>
                </c:pt>
                <c:pt idx="8045">
                  <c:v>1.7622239199</c:v>
                </c:pt>
                <c:pt idx="8046">
                  <c:v>0.428088635076</c:v>
                </c:pt>
                <c:pt idx="8047">
                  <c:v>1.69294252727</c:v>
                </c:pt>
                <c:pt idx="8048">
                  <c:v>2.20652825337</c:v>
                </c:pt>
                <c:pt idx="8049">
                  <c:v>1.78990973999</c:v>
                </c:pt>
                <c:pt idx="8050">
                  <c:v>1.1356157114</c:v>
                </c:pt>
                <c:pt idx="8051">
                  <c:v>1.58157290063</c:v>
                </c:pt>
                <c:pt idx="8052">
                  <c:v>1.57012888122</c:v>
                </c:pt>
                <c:pt idx="8053">
                  <c:v>1.49792976392</c:v>
                </c:pt>
                <c:pt idx="8054">
                  <c:v>2.06006436771</c:v>
                </c:pt>
                <c:pt idx="8055">
                  <c:v>2.4602715475</c:v>
                </c:pt>
                <c:pt idx="8056">
                  <c:v>1.65989627879</c:v>
                </c:pt>
                <c:pt idx="8057">
                  <c:v>0.380213430788</c:v>
                </c:pt>
                <c:pt idx="8058">
                  <c:v>1.40478485498</c:v>
                </c:pt>
                <c:pt idx="8059">
                  <c:v>2.41748383814</c:v>
                </c:pt>
                <c:pt idx="8060">
                  <c:v>1.52520698206</c:v>
                </c:pt>
                <c:pt idx="8061">
                  <c:v>2.29139045788</c:v>
                </c:pt>
                <c:pt idx="8062">
                  <c:v>1.23103760641</c:v>
                </c:pt>
                <c:pt idx="8063">
                  <c:v>1.16669879305</c:v>
                </c:pt>
                <c:pt idx="8064">
                  <c:v>1.44524527288</c:v>
                </c:pt>
                <c:pt idx="8065">
                  <c:v>2.90607252474</c:v>
                </c:pt>
                <c:pt idx="8066">
                  <c:v>1.28128280318</c:v>
                </c:pt>
                <c:pt idx="8067">
                  <c:v>1.39004703132</c:v>
                </c:pt>
                <c:pt idx="8068">
                  <c:v>1.09592099827</c:v>
                </c:pt>
                <c:pt idx="8069">
                  <c:v>1.94817653761</c:v>
                </c:pt>
                <c:pt idx="8070">
                  <c:v>1.90512075592</c:v>
                </c:pt>
                <c:pt idx="8071">
                  <c:v>1.93064668047</c:v>
                </c:pt>
                <c:pt idx="8072">
                  <c:v>1.91969314293</c:v>
                </c:pt>
                <c:pt idx="8073">
                  <c:v>2.6160235035</c:v>
                </c:pt>
                <c:pt idx="8074">
                  <c:v>1.34304550744</c:v>
                </c:pt>
                <c:pt idx="8075">
                  <c:v>2.29979448501</c:v>
                </c:pt>
                <c:pt idx="8076">
                  <c:v>1.31629019761</c:v>
                </c:pt>
                <c:pt idx="8077">
                  <c:v>1.1322434095</c:v>
                </c:pt>
                <c:pt idx="8078">
                  <c:v>1.29600574259</c:v>
                </c:pt>
                <c:pt idx="8079">
                  <c:v>1.54435997097</c:v>
                </c:pt>
                <c:pt idx="8080">
                  <c:v>1.19160607298</c:v>
                </c:pt>
                <c:pt idx="8081">
                  <c:v>1.39972674476</c:v>
                </c:pt>
                <c:pt idx="8082">
                  <c:v>3.15871358714</c:v>
                </c:pt>
                <c:pt idx="8083">
                  <c:v>1.15935325712</c:v>
                </c:pt>
                <c:pt idx="8084">
                  <c:v>1.61639298813</c:v>
                </c:pt>
                <c:pt idx="8085">
                  <c:v>1.44051227886</c:v>
                </c:pt>
                <c:pt idx="8086">
                  <c:v>1.16162766117</c:v>
                </c:pt>
                <c:pt idx="8087">
                  <c:v>1.68867025599</c:v>
                </c:pt>
                <c:pt idx="8088">
                  <c:v>1.19859377468</c:v>
                </c:pt>
                <c:pt idx="8089">
                  <c:v>1.82267259895</c:v>
                </c:pt>
                <c:pt idx="8090">
                  <c:v>2.07765913695</c:v>
                </c:pt>
                <c:pt idx="8091">
                  <c:v>1.65913637666</c:v>
                </c:pt>
                <c:pt idx="8092">
                  <c:v>1.04945162357</c:v>
                </c:pt>
                <c:pt idx="8093">
                  <c:v>1.83351466564</c:v>
                </c:pt>
                <c:pt idx="8094">
                  <c:v>1.0139238733</c:v>
                </c:pt>
                <c:pt idx="8095">
                  <c:v>0.735985593354</c:v>
                </c:pt>
                <c:pt idx="8096">
                  <c:v>0.489115561949</c:v>
                </c:pt>
                <c:pt idx="8097">
                  <c:v>1.19624366161</c:v>
                </c:pt>
                <c:pt idx="8098">
                  <c:v>1.35160275014</c:v>
                </c:pt>
                <c:pt idx="8099">
                  <c:v>0.475369943957</c:v>
                </c:pt>
                <c:pt idx="8100">
                  <c:v>2.15948329718</c:v>
                </c:pt>
                <c:pt idx="8101">
                  <c:v>1.38091112347</c:v>
                </c:pt>
                <c:pt idx="8102">
                  <c:v>1.74407721734</c:v>
                </c:pt>
                <c:pt idx="8103">
                  <c:v>1.04527445248</c:v>
                </c:pt>
                <c:pt idx="8104">
                  <c:v>1.25606697892</c:v>
                </c:pt>
                <c:pt idx="8105">
                  <c:v>1.15488795082</c:v>
                </c:pt>
                <c:pt idx="8106">
                  <c:v>1.55378826444</c:v>
                </c:pt>
                <c:pt idx="8107">
                  <c:v>2.06287400538</c:v>
                </c:pt>
                <c:pt idx="8108">
                  <c:v>1.61738074018</c:v>
                </c:pt>
                <c:pt idx="8109">
                  <c:v>1.8277640409</c:v>
                </c:pt>
                <c:pt idx="8110">
                  <c:v>1.56204785456</c:v>
                </c:pt>
                <c:pt idx="8111">
                  <c:v>2.04922605794</c:v>
                </c:pt>
                <c:pt idx="8112">
                  <c:v>1.45907475182</c:v>
                </c:pt>
                <c:pt idx="8113">
                  <c:v>1.59330339709</c:v>
                </c:pt>
                <c:pt idx="8114">
                  <c:v>1.559205414</c:v>
                </c:pt>
                <c:pt idx="8115">
                  <c:v>1.66615817323</c:v>
                </c:pt>
                <c:pt idx="8116">
                  <c:v>1.56906498377</c:v>
                </c:pt>
                <c:pt idx="8117">
                  <c:v>2.28403041431</c:v>
                </c:pt>
                <c:pt idx="8118">
                  <c:v>15.6742054153</c:v>
                </c:pt>
                <c:pt idx="8119">
                  <c:v>1.21191088389</c:v>
                </c:pt>
                <c:pt idx="8120">
                  <c:v>1.37976159375</c:v>
                </c:pt>
                <c:pt idx="8121">
                  <c:v>2.21136100102</c:v>
                </c:pt>
                <c:pt idx="8122">
                  <c:v>1.27871986535</c:v>
                </c:pt>
                <c:pt idx="8123">
                  <c:v>1.02442021631</c:v>
                </c:pt>
                <c:pt idx="8124">
                  <c:v>1.21453102708</c:v>
                </c:pt>
                <c:pt idx="8125">
                  <c:v>0.91942714745</c:v>
                </c:pt>
                <c:pt idx="8126">
                  <c:v>1.80912340007</c:v>
                </c:pt>
                <c:pt idx="8127">
                  <c:v>1.69121190957</c:v>
                </c:pt>
                <c:pt idx="8128">
                  <c:v>1.13295050113</c:v>
                </c:pt>
                <c:pt idx="8129">
                  <c:v>1.29658321676</c:v>
                </c:pt>
                <c:pt idx="8130">
                  <c:v>1.09207190399</c:v>
                </c:pt>
                <c:pt idx="8131">
                  <c:v>1.93773915261</c:v>
                </c:pt>
                <c:pt idx="8132">
                  <c:v>1.46929053952</c:v>
                </c:pt>
                <c:pt idx="8133">
                  <c:v>1.54062687663</c:v>
                </c:pt>
                <c:pt idx="8134">
                  <c:v>1.39933111488</c:v>
                </c:pt>
                <c:pt idx="8135">
                  <c:v>1.25436129361</c:v>
                </c:pt>
                <c:pt idx="8136">
                  <c:v>1.19812598936</c:v>
                </c:pt>
                <c:pt idx="8137">
                  <c:v>1.42548470337</c:v>
                </c:pt>
                <c:pt idx="8138">
                  <c:v>0.992795619325</c:v>
                </c:pt>
                <c:pt idx="8139">
                  <c:v>1.34303351217</c:v>
                </c:pt>
                <c:pt idx="8140">
                  <c:v>3.48647390826</c:v>
                </c:pt>
                <c:pt idx="8141">
                  <c:v>1.99274355597</c:v>
                </c:pt>
                <c:pt idx="8142">
                  <c:v>2.23855589086</c:v>
                </c:pt>
                <c:pt idx="8143">
                  <c:v>1.87155061295</c:v>
                </c:pt>
                <c:pt idx="8144">
                  <c:v>2.02049936259</c:v>
                </c:pt>
                <c:pt idx="8145">
                  <c:v>1.95510707119</c:v>
                </c:pt>
                <c:pt idx="8146">
                  <c:v>1.94852050203</c:v>
                </c:pt>
                <c:pt idx="8147">
                  <c:v>1.16784607516</c:v>
                </c:pt>
                <c:pt idx="8148">
                  <c:v>1.62114170118</c:v>
                </c:pt>
                <c:pt idx="8149">
                  <c:v>1.76607514438</c:v>
                </c:pt>
                <c:pt idx="8150">
                  <c:v>1.15391161577</c:v>
                </c:pt>
                <c:pt idx="8151">
                  <c:v>1.12094671072</c:v>
                </c:pt>
                <c:pt idx="8152">
                  <c:v>1.62171236345</c:v>
                </c:pt>
                <c:pt idx="8153">
                  <c:v>1.0253720068</c:v>
                </c:pt>
                <c:pt idx="8154">
                  <c:v>1.53117242981</c:v>
                </c:pt>
                <c:pt idx="8155">
                  <c:v>2.14749202669</c:v>
                </c:pt>
                <c:pt idx="8156">
                  <c:v>0.811171820494</c:v>
                </c:pt>
                <c:pt idx="8157">
                  <c:v>1.41022343661</c:v>
                </c:pt>
                <c:pt idx="8158">
                  <c:v>2.21614672228</c:v>
                </c:pt>
                <c:pt idx="8159">
                  <c:v>1.13435827448</c:v>
                </c:pt>
                <c:pt idx="8160">
                  <c:v>1.26101886811</c:v>
                </c:pt>
                <c:pt idx="8161">
                  <c:v>1.05766539987</c:v>
                </c:pt>
                <c:pt idx="8162">
                  <c:v>1.03843025042</c:v>
                </c:pt>
                <c:pt idx="8163">
                  <c:v>1.24875905685</c:v>
                </c:pt>
                <c:pt idx="8164">
                  <c:v>1.41636592206</c:v>
                </c:pt>
                <c:pt idx="8165">
                  <c:v>8.55197416553</c:v>
                </c:pt>
                <c:pt idx="8166">
                  <c:v>1.15622004199</c:v>
                </c:pt>
                <c:pt idx="8167">
                  <c:v>1.07251421383</c:v>
                </c:pt>
                <c:pt idx="8168">
                  <c:v>2.45956137827</c:v>
                </c:pt>
                <c:pt idx="8169">
                  <c:v>2.3308594539</c:v>
                </c:pt>
                <c:pt idx="8170">
                  <c:v>1.26812219225</c:v>
                </c:pt>
                <c:pt idx="8171">
                  <c:v>2.20288594002</c:v>
                </c:pt>
                <c:pt idx="8172">
                  <c:v>1.19499770786</c:v>
                </c:pt>
                <c:pt idx="8173">
                  <c:v>2.33031497088</c:v>
                </c:pt>
                <c:pt idx="8174">
                  <c:v>0.934607513809</c:v>
                </c:pt>
                <c:pt idx="8175">
                  <c:v>1.63028070753</c:v>
                </c:pt>
                <c:pt idx="8176">
                  <c:v>1.68321828859</c:v>
                </c:pt>
                <c:pt idx="8177">
                  <c:v>1.86327837408</c:v>
                </c:pt>
                <c:pt idx="8178">
                  <c:v>1.8276839099</c:v>
                </c:pt>
                <c:pt idx="8179">
                  <c:v>1.61880797327</c:v>
                </c:pt>
                <c:pt idx="8180">
                  <c:v>1.41010195095</c:v>
                </c:pt>
                <c:pt idx="8181">
                  <c:v>3.11833000991</c:v>
                </c:pt>
                <c:pt idx="8182">
                  <c:v>1.86797300965</c:v>
                </c:pt>
                <c:pt idx="8183">
                  <c:v>1.23923145805</c:v>
                </c:pt>
                <c:pt idx="8184">
                  <c:v>1.04711041419</c:v>
                </c:pt>
                <c:pt idx="8185">
                  <c:v>2.64012263782</c:v>
                </c:pt>
                <c:pt idx="8186">
                  <c:v>2.31503956919</c:v>
                </c:pt>
                <c:pt idx="8187">
                  <c:v>1.5035975469</c:v>
                </c:pt>
                <c:pt idx="8188">
                  <c:v>1.53308664079</c:v>
                </c:pt>
                <c:pt idx="8189">
                  <c:v>1.95020879917</c:v>
                </c:pt>
                <c:pt idx="8190">
                  <c:v>2.31416776883</c:v>
                </c:pt>
                <c:pt idx="8191">
                  <c:v>2.46702830754</c:v>
                </c:pt>
                <c:pt idx="8192">
                  <c:v>1.24269321925</c:v>
                </c:pt>
                <c:pt idx="8193">
                  <c:v>1.35799460869</c:v>
                </c:pt>
                <c:pt idx="8194">
                  <c:v>1.9054562655</c:v>
                </c:pt>
                <c:pt idx="8195">
                  <c:v>1.19474287914</c:v>
                </c:pt>
                <c:pt idx="8196">
                  <c:v>1.44563407813</c:v>
                </c:pt>
                <c:pt idx="8197">
                  <c:v>2.14914083845</c:v>
                </c:pt>
                <c:pt idx="8198">
                  <c:v>1.92163244691</c:v>
                </c:pt>
                <c:pt idx="8199">
                  <c:v>1.66603168681</c:v>
                </c:pt>
                <c:pt idx="8200">
                  <c:v>1.03718663411</c:v>
                </c:pt>
                <c:pt idx="8201">
                  <c:v>2.16352142747</c:v>
                </c:pt>
                <c:pt idx="8202">
                  <c:v>1.54269244962</c:v>
                </c:pt>
                <c:pt idx="8203">
                  <c:v>2.07104560678</c:v>
                </c:pt>
                <c:pt idx="8204">
                  <c:v>2.09342179289</c:v>
                </c:pt>
                <c:pt idx="8205">
                  <c:v>1.52054510242</c:v>
                </c:pt>
                <c:pt idx="8206">
                  <c:v>1.82949852334</c:v>
                </c:pt>
                <c:pt idx="8207">
                  <c:v>1.31644648027</c:v>
                </c:pt>
                <c:pt idx="8208">
                  <c:v>1.0473247463</c:v>
                </c:pt>
                <c:pt idx="8209">
                  <c:v>1.66210525054</c:v>
                </c:pt>
                <c:pt idx="8210">
                  <c:v>1.29656714525</c:v>
                </c:pt>
                <c:pt idx="8211">
                  <c:v>1.38591805727</c:v>
                </c:pt>
                <c:pt idx="8212">
                  <c:v>1.26307865005</c:v>
                </c:pt>
                <c:pt idx="8213">
                  <c:v>3.63143144825</c:v>
                </c:pt>
                <c:pt idx="8214">
                  <c:v>4.82852860291</c:v>
                </c:pt>
                <c:pt idx="8215">
                  <c:v>0.897035419976</c:v>
                </c:pt>
                <c:pt idx="8216">
                  <c:v>1.25194863906</c:v>
                </c:pt>
                <c:pt idx="8217">
                  <c:v>2.13964388404</c:v>
                </c:pt>
                <c:pt idx="8218">
                  <c:v>0.946594381097</c:v>
                </c:pt>
                <c:pt idx="8219">
                  <c:v>1.62191631162</c:v>
                </c:pt>
                <c:pt idx="8220">
                  <c:v>1.21802841036</c:v>
                </c:pt>
                <c:pt idx="8221">
                  <c:v>1.59370689766</c:v>
                </c:pt>
                <c:pt idx="8222">
                  <c:v>1.42439804921</c:v>
                </c:pt>
                <c:pt idx="8223">
                  <c:v>2.87652741332</c:v>
                </c:pt>
                <c:pt idx="8224">
                  <c:v>0.370228393867</c:v>
                </c:pt>
                <c:pt idx="8225">
                  <c:v>0.914921590847</c:v>
                </c:pt>
                <c:pt idx="8226">
                  <c:v>1.53201114019</c:v>
                </c:pt>
                <c:pt idx="8227">
                  <c:v>3.26081527337</c:v>
                </c:pt>
                <c:pt idx="8228">
                  <c:v>1.49385985833</c:v>
                </c:pt>
                <c:pt idx="8229">
                  <c:v>1.8673547201</c:v>
                </c:pt>
                <c:pt idx="8230">
                  <c:v>1.2180175707</c:v>
                </c:pt>
                <c:pt idx="8231">
                  <c:v>2.07678597167</c:v>
                </c:pt>
                <c:pt idx="8232">
                  <c:v>2.34272765982</c:v>
                </c:pt>
                <c:pt idx="8233">
                  <c:v>1.13573738389</c:v>
                </c:pt>
                <c:pt idx="8234">
                  <c:v>2.19356280671</c:v>
                </c:pt>
                <c:pt idx="8235">
                  <c:v>2.20705701447</c:v>
                </c:pt>
                <c:pt idx="8236">
                  <c:v>1.59587832174</c:v>
                </c:pt>
                <c:pt idx="8237">
                  <c:v>1.59579744293</c:v>
                </c:pt>
                <c:pt idx="8238">
                  <c:v>1.31425935819</c:v>
                </c:pt>
                <c:pt idx="8239">
                  <c:v>1.19145936688</c:v>
                </c:pt>
                <c:pt idx="8240">
                  <c:v>3.03715885728</c:v>
                </c:pt>
                <c:pt idx="8241">
                  <c:v>1.38619677215</c:v>
                </c:pt>
                <c:pt idx="8242">
                  <c:v>1.44894250356</c:v>
                </c:pt>
                <c:pt idx="8243">
                  <c:v>1.73340670596</c:v>
                </c:pt>
                <c:pt idx="8244">
                  <c:v>1.62944491002</c:v>
                </c:pt>
                <c:pt idx="8245">
                  <c:v>1.52131847682</c:v>
                </c:pt>
                <c:pt idx="8246">
                  <c:v>10.3751624663</c:v>
                </c:pt>
                <c:pt idx="8247">
                  <c:v>2.11177102789</c:v>
                </c:pt>
                <c:pt idx="8248">
                  <c:v>1.44653437094</c:v>
                </c:pt>
                <c:pt idx="8249">
                  <c:v>1.75542072945</c:v>
                </c:pt>
                <c:pt idx="8250">
                  <c:v>1.25366384848</c:v>
                </c:pt>
                <c:pt idx="8251">
                  <c:v>2.49594664496</c:v>
                </c:pt>
                <c:pt idx="8252">
                  <c:v>1.38911510632</c:v>
                </c:pt>
                <c:pt idx="8253">
                  <c:v>1.19619743789</c:v>
                </c:pt>
                <c:pt idx="8254">
                  <c:v>8.98897598865</c:v>
                </c:pt>
                <c:pt idx="8255">
                  <c:v>1.58803411818</c:v>
                </c:pt>
                <c:pt idx="8256">
                  <c:v>1.26963194561</c:v>
                </c:pt>
                <c:pt idx="8257">
                  <c:v>1.0616394915</c:v>
                </c:pt>
                <c:pt idx="8258">
                  <c:v>1.54150659096</c:v>
                </c:pt>
                <c:pt idx="8259">
                  <c:v>1.60007297753</c:v>
                </c:pt>
                <c:pt idx="8260">
                  <c:v>1.24499228009</c:v>
                </c:pt>
                <c:pt idx="8261">
                  <c:v>1.28901849701</c:v>
                </c:pt>
                <c:pt idx="8262">
                  <c:v>1.56542489515</c:v>
                </c:pt>
                <c:pt idx="8263">
                  <c:v>1.4366210855</c:v>
                </c:pt>
                <c:pt idx="8264">
                  <c:v>0.833094425861</c:v>
                </c:pt>
                <c:pt idx="8265">
                  <c:v>1.1703129426</c:v>
                </c:pt>
                <c:pt idx="8266">
                  <c:v>1.33738413042</c:v>
                </c:pt>
                <c:pt idx="8267">
                  <c:v>2.19093010097</c:v>
                </c:pt>
                <c:pt idx="8268">
                  <c:v>2.13150632175</c:v>
                </c:pt>
                <c:pt idx="8269">
                  <c:v>1.3496784279</c:v>
                </c:pt>
                <c:pt idx="8270">
                  <c:v>12.3128328273</c:v>
                </c:pt>
                <c:pt idx="8271">
                  <c:v>2.19302445931</c:v>
                </c:pt>
                <c:pt idx="8272">
                  <c:v>1.66489985747</c:v>
                </c:pt>
                <c:pt idx="8273">
                  <c:v>1.21326997095</c:v>
                </c:pt>
                <c:pt idx="8274">
                  <c:v>1.52384831048</c:v>
                </c:pt>
                <c:pt idx="8275">
                  <c:v>1.17835995777</c:v>
                </c:pt>
                <c:pt idx="8276">
                  <c:v>1.44433113625</c:v>
                </c:pt>
                <c:pt idx="8277">
                  <c:v>1.68984056221</c:v>
                </c:pt>
                <c:pt idx="8278">
                  <c:v>1.98970384394</c:v>
                </c:pt>
                <c:pt idx="8279">
                  <c:v>1.31190334977</c:v>
                </c:pt>
                <c:pt idx="8280">
                  <c:v>1.48387635455</c:v>
                </c:pt>
                <c:pt idx="8281">
                  <c:v>1.28160891077</c:v>
                </c:pt>
                <c:pt idx="8282">
                  <c:v>1.84797841174</c:v>
                </c:pt>
                <c:pt idx="8283">
                  <c:v>1.35847713992</c:v>
                </c:pt>
                <c:pt idx="8284">
                  <c:v>1.65566483951</c:v>
                </c:pt>
                <c:pt idx="8285">
                  <c:v>1.3698428655</c:v>
                </c:pt>
                <c:pt idx="8286">
                  <c:v>1.95456439003</c:v>
                </c:pt>
                <c:pt idx="8287">
                  <c:v>1.20923859275</c:v>
                </c:pt>
                <c:pt idx="8288">
                  <c:v>2.19425739369</c:v>
                </c:pt>
                <c:pt idx="8289">
                  <c:v>1.37456834183</c:v>
                </c:pt>
                <c:pt idx="8290">
                  <c:v>2.44650521764</c:v>
                </c:pt>
                <c:pt idx="8291">
                  <c:v>1.16632516029</c:v>
                </c:pt>
                <c:pt idx="8292">
                  <c:v>1.87331885724</c:v>
                </c:pt>
                <c:pt idx="8293">
                  <c:v>1.64892060078</c:v>
                </c:pt>
                <c:pt idx="8294">
                  <c:v>1.17233451375</c:v>
                </c:pt>
                <c:pt idx="8295">
                  <c:v>1.18664052224</c:v>
                </c:pt>
                <c:pt idx="8296">
                  <c:v>1.13210967461</c:v>
                </c:pt>
                <c:pt idx="8297">
                  <c:v>1.09046631406</c:v>
                </c:pt>
                <c:pt idx="8298">
                  <c:v>1.25135539358</c:v>
                </c:pt>
                <c:pt idx="8299">
                  <c:v>1.75612568533</c:v>
                </c:pt>
                <c:pt idx="8300">
                  <c:v>3.39879877673</c:v>
                </c:pt>
                <c:pt idx="8301">
                  <c:v>1.68451018219</c:v>
                </c:pt>
                <c:pt idx="8302">
                  <c:v>1.25131237659</c:v>
                </c:pt>
                <c:pt idx="8303">
                  <c:v>1.86119100317</c:v>
                </c:pt>
                <c:pt idx="8304">
                  <c:v>1.71992101908</c:v>
                </c:pt>
                <c:pt idx="8305">
                  <c:v>1.24134194344</c:v>
                </c:pt>
                <c:pt idx="8306">
                  <c:v>1.55799671428</c:v>
                </c:pt>
                <c:pt idx="8307">
                  <c:v>1.69648768767</c:v>
                </c:pt>
                <c:pt idx="8308">
                  <c:v>0.939386189855</c:v>
                </c:pt>
                <c:pt idx="8309">
                  <c:v>1.22228182424</c:v>
                </c:pt>
                <c:pt idx="8310">
                  <c:v>10.1471819402</c:v>
                </c:pt>
                <c:pt idx="8311">
                  <c:v>1.0273917692</c:v>
                </c:pt>
                <c:pt idx="8312">
                  <c:v>1.82850532139</c:v>
                </c:pt>
                <c:pt idx="8313">
                  <c:v>1.27310094987</c:v>
                </c:pt>
                <c:pt idx="8314">
                  <c:v>3.13773086661</c:v>
                </c:pt>
                <c:pt idx="8315">
                  <c:v>1.81066771321</c:v>
                </c:pt>
                <c:pt idx="8316">
                  <c:v>2.46079954722</c:v>
                </c:pt>
                <c:pt idx="8317">
                  <c:v>0.908062052344</c:v>
                </c:pt>
                <c:pt idx="8318">
                  <c:v>1.52218840262</c:v>
                </c:pt>
                <c:pt idx="8319">
                  <c:v>1.32783004322</c:v>
                </c:pt>
                <c:pt idx="8320">
                  <c:v>1.84744574435</c:v>
                </c:pt>
                <c:pt idx="8321">
                  <c:v>0.755134606691</c:v>
                </c:pt>
                <c:pt idx="8322">
                  <c:v>1.25544846567</c:v>
                </c:pt>
                <c:pt idx="8323">
                  <c:v>1.29862695445</c:v>
                </c:pt>
                <c:pt idx="8324">
                  <c:v>1.48353912138</c:v>
                </c:pt>
                <c:pt idx="8325">
                  <c:v>1.67563906846</c:v>
                </c:pt>
                <c:pt idx="8326">
                  <c:v>2.43413054672</c:v>
                </c:pt>
                <c:pt idx="8327">
                  <c:v>1.37348586978</c:v>
                </c:pt>
                <c:pt idx="8328">
                  <c:v>1.43919299186</c:v>
                </c:pt>
                <c:pt idx="8329">
                  <c:v>2.61039331627</c:v>
                </c:pt>
                <c:pt idx="8330">
                  <c:v>1.28660674398</c:v>
                </c:pt>
                <c:pt idx="8331">
                  <c:v>1.75390126022</c:v>
                </c:pt>
                <c:pt idx="8332">
                  <c:v>1.52504733028</c:v>
                </c:pt>
                <c:pt idx="8333">
                  <c:v>0.795190521153</c:v>
                </c:pt>
                <c:pt idx="8334">
                  <c:v>1.85046858351</c:v>
                </c:pt>
                <c:pt idx="8335">
                  <c:v>1.20859980941</c:v>
                </c:pt>
                <c:pt idx="8336">
                  <c:v>2.34164961366</c:v>
                </c:pt>
                <c:pt idx="8337">
                  <c:v>2.60223452632</c:v>
                </c:pt>
                <c:pt idx="8338">
                  <c:v>1.16742479593</c:v>
                </c:pt>
                <c:pt idx="8339">
                  <c:v>0.974553176938</c:v>
                </c:pt>
                <c:pt idx="8340">
                  <c:v>1.0750992188</c:v>
                </c:pt>
                <c:pt idx="8341">
                  <c:v>1.41433331845</c:v>
                </c:pt>
                <c:pt idx="8342">
                  <c:v>2.63203947445</c:v>
                </c:pt>
                <c:pt idx="8343">
                  <c:v>1.9339296659</c:v>
                </c:pt>
                <c:pt idx="8344">
                  <c:v>1.73736997257</c:v>
                </c:pt>
                <c:pt idx="8345">
                  <c:v>1.72117493023</c:v>
                </c:pt>
                <c:pt idx="8346">
                  <c:v>1.96321249086</c:v>
                </c:pt>
                <c:pt idx="8347">
                  <c:v>1.33496146189</c:v>
                </c:pt>
                <c:pt idx="8348">
                  <c:v>0.961303490938</c:v>
                </c:pt>
                <c:pt idx="8349">
                  <c:v>1.2859481594</c:v>
                </c:pt>
                <c:pt idx="8350">
                  <c:v>1.49673638323</c:v>
                </c:pt>
                <c:pt idx="8351">
                  <c:v>1.44684046685</c:v>
                </c:pt>
                <c:pt idx="8352">
                  <c:v>2.16908312616</c:v>
                </c:pt>
                <c:pt idx="8353">
                  <c:v>1.40039501212</c:v>
                </c:pt>
                <c:pt idx="8354">
                  <c:v>1.60773913597</c:v>
                </c:pt>
                <c:pt idx="8355">
                  <c:v>2.05518804425</c:v>
                </c:pt>
                <c:pt idx="8356">
                  <c:v>2.34851831103</c:v>
                </c:pt>
                <c:pt idx="8357">
                  <c:v>2.09650356079</c:v>
                </c:pt>
                <c:pt idx="8358">
                  <c:v>1.14825010115</c:v>
                </c:pt>
                <c:pt idx="8359">
                  <c:v>2.26365441413</c:v>
                </c:pt>
                <c:pt idx="8360">
                  <c:v>1.15032729856</c:v>
                </c:pt>
                <c:pt idx="8361">
                  <c:v>1.28580004955</c:v>
                </c:pt>
                <c:pt idx="8362">
                  <c:v>2.00011940751</c:v>
                </c:pt>
                <c:pt idx="8363">
                  <c:v>2.99262056527</c:v>
                </c:pt>
                <c:pt idx="8364">
                  <c:v>1.9597255152</c:v>
                </c:pt>
                <c:pt idx="8365">
                  <c:v>1.46936859662</c:v>
                </c:pt>
                <c:pt idx="8366">
                  <c:v>1.32744036598</c:v>
                </c:pt>
                <c:pt idx="8367">
                  <c:v>1.71999127281</c:v>
                </c:pt>
                <c:pt idx="8368">
                  <c:v>0.939197418843</c:v>
                </c:pt>
                <c:pt idx="8369">
                  <c:v>1.78889861528</c:v>
                </c:pt>
                <c:pt idx="8370">
                  <c:v>1.0774297667</c:v>
                </c:pt>
                <c:pt idx="8371">
                  <c:v>1.7013835596</c:v>
                </c:pt>
                <c:pt idx="8372">
                  <c:v>0.881652120517</c:v>
                </c:pt>
                <c:pt idx="8373">
                  <c:v>1.10245882549</c:v>
                </c:pt>
                <c:pt idx="8374">
                  <c:v>1.69157246858</c:v>
                </c:pt>
                <c:pt idx="8375">
                  <c:v>1.32779239293</c:v>
                </c:pt>
                <c:pt idx="8376">
                  <c:v>1.40062253992</c:v>
                </c:pt>
                <c:pt idx="8377">
                  <c:v>1.18828906941</c:v>
                </c:pt>
                <c:pt idx="8378">
                  <c:v>2.02261445015</c:v>
                </c:pt>
                <c:pt idx="8379">
                  <c:v>1.30992078013</c:v>
                </c:pt>
                <c:pt idx="8380">
                  <c:v>1.76930978781</c:v>
                </c:pt>
                <c:pt idx="8381">
                  <c:v>2.26640515715</c:v>
                </c:pt>
                <c:pt idx="8382">
                  <c:v>1.87593939641</c:v>
                </c:pt>
                <c:pt idx="8383">
                  <c:v>1.13171393248</c:v>
                </c:pt>
                <c:pt idx="8384">
                  <c:v>1.66471792014</c:v>
                </c:pt>
                <c:pt idx="8385">
                  <c:v>1.22722214167</c:v>
                </c:pt>
                <c:pt idx="8386">
                  <c:v>1.37112286628</c:v>
                </c:pt>
                <c:pt idx="8387">
                  <c:v>1.35904578007</c:v>
                </c:pt>
                <c:pt idx="8388">
                  <c:v>2.89624964072</c:v>
                </c:pt>
                <c:pt idx="8389">
                  <c:v>0.886906433924</c:v>
                </c:pt>
                <c:pt idx="8390">
                  <c:v>1.86675903079</c:v>
                </c:pt>
                <c:pt idx="8391">
                  <c:v>2.83835513597</c:v>
                </c:pt>
                <c:pt idx="8392">
                  <c:v>2.14254614784</c:v>
                </c:pt>
                <c:pt idx="8393">
                  <c:v>0.829057396742</c:v>
                </c:pt>
                <c:pt idx="8394">
                  <c:v>1.82562333544</c:v>
                </c:pt>
                <c:pt idx="8395">
                  <c:v>1.95049992715</c:v>
                </c:pt>
                <c:pt idx="8396">
                  <c:v>1.1982803254</c:v>
                </c:pt>
                <c:pt idx="8397">
                  <c:v>0.386151264874</c:v>
                </c:pt>
                <c:pt idx="8398">
                  <c:v>1.40332764735</c:v>
                </c:pt>
                <c:pt idx="8399">
                  <c:v>1.81782080589</c:v>
                </c:pt>
                <c:pt idx="8400">
                  <c:v>2.82218273686</c:v>
                </c:pt>
                <c:pt idx="8401">
                  <c:v>0.645170482297</c:v>
                </c:pt>
                <c:pt idx="8402">
                  <c:v>1.99523576771</c:v>
                </c:pt>
                <c:pt idx="8403">
                  <c:v>2.39389260952</c:v>
                </c:pt>
                <c:pt idx="8404">
                  <c:v>2.57831002957</c:v>
                </c:pt>
                <c:pt idx="8405">
                  <c:v>1.45093831727</c:v>
                </c:pt>
                <c:pt idx="8406">
                  <c:v>1.15383157284</c:v>
                </c:pt>
                <c:pt idx="8407">
                  <c:v>1.61851960548</c:v>
                </c:pt>
                <c:pt idx="8408">
                  <c:v>1.26507857975</c:v>
                </c:pt>
                <c:pt idx="8409">
                  <c:v>2.09362506641</c:v>
                </c:pt>
                <c:pt idx="8410">
                  <c:v>1.59561917365</c:v>
                </c:pt>
                <c:pt idx="8411">
                  <c:v>1.40855162785</c:v>
                </c:pt>
                <c:pt idx="8412">
                  <c:v>1.46456119471</c:v>
                </c:pt>
                <c:pt idx="8413">
                  <c:v>1.89931393784</c:v>
                </c:pt>
                <c:pt idx="8414">
                  <c:v>1.3722007804</c:v>
                </c:pt>
                <c:pt idx="8415">
                  <c:v>1.3081770655</c:v>
                </c:pt>
                <c:pt idx="8416">
                  <c:v>2.23673251629</c:v>
                </c:pt>
                <c:pt idx="8417">
                  <c:v>0.485960603167</c:v>
                </c:pt>
                <c:pt idx="8418">
                  <c:v>2.18426466244</c:v>
                </c:pt>
                <c:pt idx="8419">
                  <c:v>1.20753270669</c:v>
                </c:pt>
                <c:pt idx="8420">
                  <c:v>3.65052516874</c:v>
                </c:pt>
                <c:pt idx="8421">
                  <c:v>0.86018349543</c:v>
                </c:pt>
                <c:pt idx="8422">
                  <c:v>0.908469098439</c:v>
                </c:pt>
                <c:pt idx="8423">
                  <c:v>1.33537004751</c:v>
                </c:pt>
                <c:pt idx="8424">
                  <c:v>2.44658668093</c:v>
                </c:pt>
                <c:pt idx="8425">
                  <c:v>1.63900854484</c:v>
                </c:pt>
                <c:pt idx="8426">
                  <c:v>2.31125069978</c:v>
                </c:pt>
                <c:pt idx="8427">
                  <c:v>2.2681265864</c:v>
                </c:pt>
                <c:pt idx="8428">
                  <c:v>2.10460607543</c:v>
                </c:pt>
                <c:pt idx="8429">
                  <c:v>1.73449805353</c:v>
                </c:pt>
                <c:pt idx="8430">
                  <c:v>1.19104773077</c:v>
                </c:pt>
                <c:pt idx="8431">
                  <c:v>1.18090499812</c:v>
                </c:pt>
                <c:pt idx="8432">
                  <c:v>1.24222916644</c:v>
                </c:pt>
                <c:pt idx="8433">
                  <c:v>0.970701478999</c:v>
                </c:pt>
                <c:pt idx="8434">
                  <c:v>3.98880150966</c:v>
                </c:pt>
                <c:pt idx="8435">
                  <c:v>2.2970049547</c:v>
                </c:pt>
                <c:pt idx="8436">
                  <c:v>1.38450150553</c:v>
                </c:pt>
                <c:pt idx="8437">
                  <c:v>1.49506571926</c:v>
                </c:pt>
                <c:pt idx="8438">
                  <c:v>1.01501000725</c:v>
                </c:pt>
                <c:pt idx="8439">
                  <c:v>1.16392455738</c:v>
                </c:pt>
                <c:pt idx="8440">
                  <c:v>1.20287370715</c:v>
                </c:pt>
                <c:pt idx="8441">
                  <c:v>1.8092238289</c:v>
                </c:pt>
                <c:pt idx="8442">
                  <c:v>1.74145546418</c:v>
                </c:pt>
                <c:pt idx="8443">
                  <c:v>1.19081605649</c:v>
                </c:pt>
                <c:pt idx="8444">
                  <c:v>0.897092719366</c:v>
                </c:pt>
                <c:pt idx="8445">
                  <c:v>1.7808550823</c:v>
                </c:pt>
                <c:pt idx="8446">
                  <c:v>2.42111203613</c:v>
                </c:pt>
                <c:pt idx="8447">
                  <c:v>1.22755290793</c:v>
                </c:pt>
                <c:pt idx="8448">
                  <c:v>2.08005190561</c:v>
                </c:pt>
                <c:pt idx="8449">
                  <c:v>2.14353543311</c:v>
                </c:pt>
                <c:pt idx="8450">
                  <c:v>1.59698705016</c:v>
                </c:pt>
                <c:pt idx="8451">
                  <c:v>1.36446316648</c:v>
                </c:pt>
                <c:pt idx="8452">
                  <c:v>3.29690143113</c:v>
                </c:pt>
                <c:pt idx="8453">
                  <c:v>2.27290706119</c:v>
                </c:pt>
                <c:pt idx="8454">
                  <c:v>1.32726916942</c:v>
                </c:pt>
                <c:pt idx="8455">
                  <c:v>1.29997568672</c:v>
                </c:pt>
                <c:pt idx="8456">
                  <c:v>0.878795836051</c:v>
                </c:pt>
                <c:pt idx="8457">
                  <c:v>0.986636421704</c:v>
                </c:pt>
                <c:pt idx="8458">
                  <c:v>1.65750779686</c:v>
                </c:pt>
                <c:pt idx="8459">
                  <c:v>1.59652809486</c:v>
                </c:pt>
                <c:pt idx="8460">
                  <c:v>1.56380282634</c:v>
                </c:pt>
                <c:pt idx="8461">
                  <c:v>1.96382304766</c:v>
                </c:pt>
                <c:pt idx="8462">
                  <c:v>1.91435782499</c:v>
                </c:pt>
                <c:pt idx="8463">
                  <c:v>1.4324705474</c:v>
                </c:pt>
                <c:pt idx="8464">
                  <c:v>0.978427304374</c:v>
                </c:pt>
                <c:pt idx="8465">
                  <c:v>2.07876482522</c:v>
                </c:pt>
                <c:pt idx="8466">
                  <c:v>1.372039269</c:v>
                </c:pt>
                <c:pt idx="8467">
                  <c:v>1.18785408147</c:v>
                </c:pt>
                <c:pt idx="8468">
                  <c:v>1.14865803415</c:v>
                </c:pt>
                <c:pt idx="8469">
                  <c:v>0.841583715184</c:v>
                </c:pt>
                <c:pt idx="8470">
                  <c:v>1.10039681922</c:v>
                </c:pt>
                <c:pt idx="8471">
                  <c:v>2.1276556269</c:v>
                </c:pt>
                <c:pt idx="8472">
                  <c:v>2.0801832929</c:v>
                </c:pt>
                <c:pt idx="8473">
                  <c:v>1.20526143187</c:v>
                </c:pt>
                <c:pt idx="8474">
                  <c:v>2.15637549135</c:v>
                </c:pt>
                <c:pt idx="8475">
                  <c:v>2.48792850506</c:v>
                </c:pt>
                <c:pt idx="8476">
                  <c:v>1.14345352424</c:v>
                </c:pt>
                <c:pt idx="8477">
                  <c:v>2.55585533026</c:v>
                </c:pt>
                <c:pt idx="8478">
                  <c:v>2.2751242141</c:v>
                </c:pt>
                <c:pt idx="8479">
                  <c:v>1.57695404333</c:v>
                </c:pt>
                <c:pt idx="8480">
                  <c:v>0.766024756309</c:v>
                </c:pt>
                <c:pt idx="8481">
                  <c:v>1.81709621914</c:v>
                </c:pt>
                <c:pt idx="8482">
                  <c:v>1.63148428232</c:v>
                </c:pt>
                <c:pt idx="8483">
                  <c:v>1.68600405613</c:v>
                </c:pt>
                <c:pt idx="8484">
                  <c:v>2.77429025989</c:v>
                </c:pt>
                <c:pt idx="8485">
                  <c:v>1.91273601887</c:v>
                </c:pt>
                <c:pt idx="8486">
                  <c:v>1.31209412294</c:v>
                </c:pt>
                <c:pt idx="8487">
                  <c:v>1.64100976188</c:v>
                </c:pt>
                <c:pt idx="8488">
                  <c:v>1.79255027721</c:v>
                </c:pt>
                <c:pt idx="8489">
                  <c:v>1.57993148335</c:v>
                </c:pt>
                <c:pt idx="8490">
                  <c:v>1.04815848584</c:v>
                </c:pt>
                <c:pt idx="8491">
                  <c:v>1.2446641525</c:v>
                </c:pt>
                <c:pt idx="8492">
                  <c:v>2.45715311512</c:v>
                </c:pt>
                <c:pt idx="8493">
                  <c:v>3.41731225707</c:v>
                </c:pt>
                <c:pt idx="8494">
                  <c:v>1.21153001239</c:v>
                </c:pt>
                <c:pt idx="8495">
                  <c:v>1.95102782575</c:v>
                </c:pt>
                <c:pt idx="8496">
                  <c:v>1.42273554608</c:v>
                </c:pt>
                <c:pt idx="8497">
                  <c:v>1.18235658628</c:v>
                </c:pt>
                <c:pt idx="8498">
                  <c:v>2.04836075828</c:v>
                </c:pt>
                <c:pt idx="8499">
                  <c:v>1.56603603439</c:v>
                </c:pt>
                <c:pt idx="8500">
                  <c:v>2.30292495455</c:v>
                </c:pt>
                <c:pt idx="8501">
                  <c:v>1.53081735549</c:v>
                </c:pt>
                <c:pt idx="8502">
                  <c:v>1.59728473627</c:v>
                </c:pt>
                <c:pt idx="8503">
                  <c:v>1.48056055575</c:v>
                </c:pt>
                <c:pt idx="8504">
                  <c:v>1.48529120836</c:v>
                </c:pt>
                <c:pt idx="8505">
                  <c:v>1.53500879184</c:v>
                </c:pt>
                <c:pt idx="8506">
                  <c:v>2.04360868399</c:v>
                </c:pt>
                <c:pt idx="8507">
                  <c:v>2.16226600669</c:v>
                </c:pt>
                <c:pt idx="8508">
                  <c:v>1.33899465009</c:v>
                </c:pt>
                <c:pt idx="8509">
                  <c:v>2.23094103236</c:v>
                </c:pt>
                <c:pt idx="8510">
                  <c:v>1.80353668727</c:v>
                </c:pt>
                <c:pt idx="8511">
                  <c:v>2.91099217517</c:v>
                </c:pt>
                <c:pt idx="8512">
                  <c:v>1.33601273592</c:v>
                </c:pt>
                <c:pt idx="8513">
                  <c:v>1.27198835932</c:v>
                </c:pt>
                <c:pt idx="8514">
                  <c:v>2.21755385259</c:v>
                </c:pt>
                <c:pt idx="8515">
                  <c:v>0.399687194045</c:v>
                </c:pt>
                <c:pt idx="8516">
                  <c:v>1.43078928939</c:v>
                </c:pt>
                <c:pt idx="8517">
                  <c:v>2.07360993323</c:v>
                </c:pt>
                <c:pt idx="8518">
                  <c:v>1.54206081609</c:v>
                </c:pt>
                <c:pt idx="8519">
                  <c:v>0.957322869333</c:v>
                </c:pt>
                <c:pt idx="8520">
                  <c:v>1.18676710327</c:v>
                </c:pt>
                <c:pt idx="8521">
                  <c:v>1.3923950638</c:v>
                </c:pt>
                <c:pt idx="8522">
                  <c:v>0.946444587795</c:v>
                </c:pt>
                <c:pt idx="8523">
                  <c:v>1.92716550507</c:v>
                </c:pt>
                <c:pt idx="8524">
                  <c:v>2.38305019992</c:v>
                </c:pt>
                <c:pt idx="8525">
                  <c:v>1.98611719405</c:v>
                </c:pt>
                <c:pt idx="8526">
                  <c:v>0.947016722807</c:v>
                </c:pt>
                <c:pt idx="8527">
                  <c:v>0.929678073658</c:v>
                </c:pt>
                <c:pt idx="8528">
                  <c:v>1.37982902184</c:v>
                </c:pt>
                <c:pt idx="8529">
                  <c:v>2.18694035315</c:v>
                </c:pt>
                <c:pt idx="8530">
                  <c:v>1.55129217472</c:v>
                </c:pt>
                <c:pt idx="8531">
                  <c:v>1.97893595291</c:v>
                </c:pt>
                <c:pt idx="8532">
                  <c:v>1.81337162511</c:v>
                </c:pt>
                <c:pt idx="8533">
                  <c:v>1.58032853722</c:v>
                </c:pt>
                <c:pt idx="8534">
                  <c:v>2.28619921743</c:v>
                </c:pt>
                <c:pt idx="8535">
                  <c:v>1.92140135187</c:v>
                </c:pt>
                <c:pt idx="8536">
                  <c:v>2.2723878771</c:v>
                </c:pt>
                <c:pt idx="8537">
                  <c:v>1.77289771967</c:v>
                </c:pt>
                <c:pt idx="8538">
                  <c:v>0.26803435054</c:v>
                </c:pt>
                <c:pt idx="8539">
                  <c:v>0.977478838036</c:v>
                </c:pt>
                <c:pt idx="8540">
                  <c:v>1.2276943366</c:v>
                </c:pt>
                <c:pt idx="8541">
                  <c:v>1.7814996757</c:v>
                </c:pt>
                <c:pt idx="8542">
                  <c:v>1.63729833458</c:v>
                </c:pt>
                <c:pt idx="8543">
                  <c:v>1.21586808804</c:v>
                </c:pt>
                <c:pt idx="8544">
                  <c:v>1.91721357603</c:v>
                </c:pt>
                <c:pt idx="8545">
                  <c:v>1.30161256633</c:v>
                </c:pt>
                <c:pt idx="8546">
                  <c:v>1.24801222679</c:v>
                </c:pt>
                <c:pt idx="8547">
                  <c:v>1.21464883632</c:v>
                </c:pt>
                <c:pt idx="8548">
                  <c:v>0.945168821985</c:v>
                </c:pt>
                <c:pt idx="8549">
                  <c:v>1.69180263396</c:v>
                </c:pt>
                <c:pt idx="8550">
                  <c:v>1.97254583135</c:v>
                </c:pt>
                <c:pt idx="8551">
                  <c:v>1.61503596678</c:v>
                </c:pt>
                <c:pt idx="8552">
                  <c:v>1.00238285442</c:v>
                </c:pt>
                <c:pt idx="8553">
                  <c:v>1.61915280807</c:v>
                </c:pt>
                <c:pt idx="8554">
                  <c:v>1.03898286628</c:v>
                </c:pt>
                <c:pt idx="8555">
                  <c:v>1.08646629823</c:v>
                </c:pt>
                <c:pt idx="8556">
                  <c:v>1.64278796133</c:v>
                </c:pt>
                <c:pt idx="8557">
                  <c:v>1.31321415741</c:v>
                </c:pt>
                <c:pt idx="8558">
                  <c:v>1.40247334514</c:v>
                </c:pt>
                <c:pt idx="8559">
                  <c:v>1.44257146963</c:v>
                </c:pt>
                <c:pt idx="8560">
                  <c:v>1.79325976887</c:v>
                </c:pt>
                <c:pt idx="8561">
                  <c:v>2.07396985403</c:v>
                </c:pt>
                <c:pt idx="8562">
                  <c:v>1.81467391101</c:v>
                </c:pt>
                <c:pt idx="8563">
                  <c:v>1.10071460041</c:v>
                </c:pt>
                <c:pt idx="8564">
                  <c:v>2.19517381937</c:v>
                </c:pt>
                <c:pt idx="8565">
                  <c:v>1.80404538564</c:v>
                </c:pt>
                <c:pt idx="8566">
                  <c:v>1.74373536357</c:v>
                </c:pt>
                <c:pt idx="8567">
                  <c:v>2.42087478665</c:v>
                </c:pt>
                <c:pt idx="8568">
                  <c:v>1.80192564974</c:v>
                </c:pt>
                <c:pt idx="8569">
                  <c:v>0.762326982714</c:v>
                </c:pt>
                <c:pt idx="8570">
                  <c:v>1.37009285985</c:v>
                </c:pt>
                <c:pt idx="8571">
                  <c:v>1.8979047672</c:v>
                </c:pt>
                <c:pt idx="8572">
                  <c:v>2.39892228048</c:v>
                </c:pt>
                <c:pt idx="8573">
                  <c:v>1.99552018135</c:v>
                </c:pt>
                <c:pt idx="8574">
                  <c:v>1.01479892856</c:v>
                </c:pt>
                <c:pt idx="8575">
                  <c:v>2.83315605814</c:v>
                </c:pt>
                <c:pt idx="8576">
                  <c:v>0.378944116626</c:v>
                </c:pt>
                <c:pt idx="8577">
                  <c:v>2.05297604635</c:v>
                </c:pt>
                <c:pt idx="8578">
                  <c:v>1.20028473677</c:v>
                </c:pt>
                <c:pt idx="8579">
                  <c:v>1.36880430372</c:v>
                </c:pt>
                <c:pt idx="8580">
                  <c:v>1.11459600838</c:v>
                </c:pt>
                <c:pt idx="8581">
                  <c:v>1.52714068075</c:v>
                </c:pt>
                <c:pt idx="8582">
                  <c:v>2.44167995149</c:v>
                </c:pt>
                <c:pt idx="8583">
                  <c:v>0.658007974782</c:v>
                </c:pt>
                <c:pt idx="8584">
                  <c:v>1.77581137663</c:v>
                </c:pt>
                <c:pt idx="8585">
                  <c:v>1.70331579709</c:v>
                </c:pt>
                <c:pt idx="8586">
                  <c:v>1.87777580013</c:v>
                </c:pt>
                <c:pt idx="8587">
                  <c:v>1.14912810109</c:v>
                </c:pt>
                <c:pt idx="8588">
                  <c:v>3.25344049493</c:v>
                </c:pt>
                <c:pt idx="8589">
                  <c:v>1.42448280369</c:v>
                </c:pt>
                <c:pt idx="8590">
                  <c:v>1.02401733073</c:v>
                </c:pt>
                <c:pt idx="8591">
                  <c:v>1.65434128814</c:v>
                </c:pt>
                <c:pt idx="8592">
                  <c:v>2.55402661205</c:v>
                </c:pt>
                <c:pt idx="8593">
                  <c:v>1.61799029371</c:v>
                </c:pt>
                <c:pt idx="8594">
                  <c:v>1.75373331345</c:v>
                </c:pt>
                <c:pt idx="8595">
                  <c:v>1.27363976218</c:v>
                </c:pt>
                <c:pt idx="8596">
                  <c:v>1.20601781929</c:v>
                </c:pt>
                <c:pt idx="8597">
                  <c:v>1.13404410268</c:v>
                </c:pt>
                <c:pt idx="8598">
                  <c:v>1.32006024697</c:v>
                </c:pt>
                <c:pt idx="8599">
                  <c:v>1.67573685103</c:v>
                </c:pt>
                <c:pt idx="8600">
                  <c:v>1.63600821499</c:v>
                </c:pt>
                <c:pt idx="8601">
                  <c:v>2.08515737767</c:v>
                </c:pt>
                <c:pt idx="8602">
                  <c:v>1.36302628288</c:v>
                </c:pt>
                <c:pt idx="8603">
                  <c:v>1.8025959804</c:v>
                </c:pt>
                <c:pt idx="8604">
                  <c:v>9.544995743979999</c:v>
                </c:pt>
                <c:pt idx="8605">
                  <c:v>1.15163986306</c:v>
                </c:pt>
                <c:pt idx="8606">
                  <c:v>2.11359932217</c:v>
                </c:pt>
                <c:pt idx="8607">
                  <c:v>1.55486574432</c:v>
                </c:pt>
                <c:pt idx="8608">
                  <c:v>1.37988006439</c:v>
                </c:pt>
                <c:pt idx="8609">
                  <c:v>1.34739534972</c:v>
                </c:pt>
                <c:pt idx="8610">
                  <c:v>2.81524497117</c:v>
                </c:pt>
                <c:pt idx="8611">
                  <c:v>2.15036367105</c:v>
                </c:pt>
                <c:pt idx="8612">
                  <c:v>0.893930443769</c:v>
                </c:pt>
                <c:pt idx="8613">
                  <c:v>1.23287339333</c:v>
                </c:pt>
                <c:pt idx="8614">
                  <c:v>1.03930013791</c:v>
                </c:pt>
                <c:pt idx="8615">
                  <c:v>2.0222380419</c:v>
                </c:pt>
                <c:pt idx="8616">
                  <c:v>1.12614258522</c:v>
                </c:pt>
                <c:pt idx="8617">
                  <c:v>1.68407769663</c:v>
                </c:pt>
                <c:pt idx="8618">
                  <c:v>1.51030813702</c:v>
                </c:pt>
                <c:pt idx="8619">
                  <c:v>1.14834861573</c:v>
                </c:pt>
                <c:pt idx="8620">
                  <c:v>1.47733733128</c:v>
                </c:pt>
                <c:pt idx="8621">
                  <c:v>2.34645190508</c:v>
                </c:pt>
                <c:pt idx="8622">
                  <c:v>1.38578172356</c:v>
                </c:pt>
                <c:pt idx="8623">
                  <c:v>1.76746894293</c:v>
                </c:pt>
                <c:pt idx="8624">
                  <c:v>1.29781094126</c:v>
                </c:pt>
                <c:pt idx="8625">
                  <c:v>0.560562776385</c:v>
                </c:pt>
                <c:pt idx="8626">
                  <c:v>2.22468435687</c:v>
                </c:pt>
                <c:pt idx="8627">
                  <c:v>1.17949924916</c:v>
                </c:pt>
                <c:pt idx="8628">
                  <c:v>1.25374313838</c:v>
                </c:pt>
                <c:pt idx="8629">
                  <c:v>1.49457196481</c:v>
                </c:pt>
                <c:pt idx="8630">
                  <c:v>1.03943556241</c:v>
                </c:pt>
                <c:pt idx="8631">
                  <c:v>1.88479582284</c:v>
                </c:pt>
                <c:pt idx="8632">
                  <c:v>1.11597350243</c:v>
                </c:pt>
                <c:pt idx="8633">
                  <c:v>1.88662188266</c:v>
                </c:pt>
                <c:pt idx="8634">
                  <c:v>2.26511598669</c:v>
                </c:pt>
                <c:pt idx="8635">
                  <c:v>1.05268061981</c:v>
                </c:pt>
                <c:pt idx="8636">
                  <c:v>2.03981930189</c:v>
                </c:pt>
                <c:pt idx="8637">
                  <c:v>1.74783101187</c:v>
                </c:pt>
                <c:pt idx="8638">
                  <c:v>1.10214147185</c:v>
                </c:pt>
                <c:pt idx="8639">
                  <c:v>1.82513734976</c:v>
                </c:pt>
                <c:pt idx="8640">
                  <c:v>1.69540545074</c:v>
                </c:pt>
                <c:pt idx="8641">
                  <c:v>2.6223874153</c:v>
                </c:pt>
                <c:pt idx="8642">
                  <c:v>2.17770494055</c:v>
                </c:pt>
                <c:pt idx="8643">
                  <c:v>2.24926845088</c:v>
                </c:pt>
                <c:pt idx="8644">
                  <c:v>1.81718020522</c:v>
                </c:pt>
                <c:pt idx="8645">
                  <c:v>1.59644940633</c:v>
                </c:pt>
                <c:pt idx="8646">
                  <c:v>1.94844337252</c:v>
                </c:pt>
                <c:pt idx="8647">
                  <c:v>1.22131600301</c:v>
                </c:pt>
                <c:pt idx="8648">
                  <c:v>3.08297396817</c:v>
                </c:pt>
                <c:pt idx="8649">
                  <c:v>2.30505561333</c:v>
                </c:pt>
                <c:pt idx="8650">
                  <c:v>1.23182456975</c:v>
                </c:pt>
                <c:pt idx="8651">
                  <c:v>2.17830470487</c:v>
                </c:pt>
                <c:pt idx="8652">
                  <c:v>1.6178765171</c:v>
                </c:pt>
                <c:pt idx="8653">
                  <c:v>1.69158485493</c:v>
                </c:pt>
                <c:pt idx="8654">
                  <c:v>1.42010956193</c:v>
                </c:pt>
                <c:pt idx="8655">
                  <c:v>2.25826531719</c:v>
                </c:pt>
                <c:pt idx="8656">
                  <c:v>3.16566240849</c:v>
                </c:pt>
                <c:pt idx="8657">
                  <c:v>1.26537433585</c:v>
                </c:pt>
                <c:pt idx="8658">
                  <c:v>1.84164032625</c:v>
                </c:pt>
                <c:pt idx="8659">
                  <c:v>2.30170099424</c:v>
                </c:pt>
                <c:pt idx="8660">
                  <c:v>1.32046209341</c:v>
                </c:pt>
                <c:pt idx="8661">
                  <c:v>3.17340650834</c:v>
                </c:pt>
                <c:pt idx="8662">
                  <c:v>1.57928319141</c:v>
                </c:pt>
                <c:pt idx="8663">
                  <c:v>1.22441385408</c:v>
                </c:pt>
                <c:pt idx="8664">
                  <c:v>3.35119918558</c:v>
                </c:pt>
                <c:pt idx="8665">
                  <c:v>1.14054378102</c:v>
                </c:pt>
                <c:pt idx="8666">
                  <c:v>1.12518867308</c:v>
                </c:pt>
                <c:pt idx="8667">
                  <c:v>2.61894903064</c:v>
                </c:pt>
                <c:pt idx="8668">
                  <c:v>1.44229022291</c:v>
                </c:pt>
                <c:pt idx="8669">
                  <c:v>1.3230706806</c:v>
                </c:pt>
                <c:pt idx="8670">
                  <c:v>1.0346343498</c:v>
                </c:pt>
                <c:pt idx="8671">
                  <c:v>1.20611065969</c:v>
                </c:pt>
                <c:pt idx="8672">
                  <c:v>2.90093512464</c:v>
                </c:pt>
                <c:pt idx="8673">
                  <c:v>1.69947183937</c:v>
                </c:pt>
                <c:pt idx="8674">
                  <c:v>2.23276778219</c:v>
                </c:pt>
                <c:pt idx="8675">
                  <c:v>0.94778810951</c:v>
                </c:pt>
                <c:pt idx="8676">
                  <c:v>2.3187608721</c:v>
                </c:pt>
                <c:pt idx="8677">
                  <c:v>1.06937576301</c:v>
                </c:pt>
                <c:pt idx="8678">
                  <c:v>2.00631330844</c:v>
                </c:pt>
                <c:pt idx="8679">
                  <c:v>1.14494147811</c:v>
                </c:pt>
                <c:pt idx="8680">
                  <c:v>0.949855542815</c:v>
                </c:pt>
                <c:pt idx="8681">
                  <c:v>1.62603247708</c:v>
                </c:pt>
                <c:pt idx="8682">
                  <c:v>1.13598587809</c:v>
                </c:pt>
                <c:pt idx="8683">
                  <c:v>1.86722249737</c:v>
                </c:pt>
                <c:pt idx="8684">
                  <c:v>1.57331105475</c:v>
                </c:pt>
                <c:pt idx="8685">
                  <c:v>1.63127355631</c:v>
                </c:pt>
                <c:pt idx="8686">
                  <c:v>1.99752318763</c:v>
                </c:pt>
                <c:pt idx="8687">
                  <c:v>1.16536021233</c:v>
                </c:pt>
                <c:pt idx="8688">
                  <c:v>1.56809545153</c:v>
                </c:pt>
                <c:pt idx="8689">
                  <c:v>1.67408912259</c:v>
                </c:pt>
                <c:pt idx="8690">
                  <c:v>2.73310440365</c:v>
                </c:pt>
                <c:pt idx="8691">
                  <c:v>1.27232655222</c:v>
                </c:pt>
                <c:pt idx="8692">
                  <c:v>1.50325236556</c:v>
                </c:pt>
                <c:pt idx="8693">
                  <c:v>1.63467106785</c:v>
                </c:pt>
                <c:pt idx="8694">
                  <c:v>1.5037100534</c:v>
                </c:pt>
                <c:pt idx="8695">
                  <c:v>1.63208696398</c:v>
                </c:pt>
                <c:pt idx="8696">
                  <c:v>2.3100731018</c:v>
                </c:pt>
                <c:pt idx="8697">
                  <c:v>2.10103696186</c:v>
                </c:pt>
                <c:pt idx="8698">
                  <c:v>1.74858326655</c:v>
                </c:pt>
                <c:pt idx="8699">
                  <c:v>1.00869394768</c:v>
                </c:pt>
                <c:pt idx="8700">
                  <c:v>1.75160289683</c:v>
                </c:pt>
                <c:pt idx="8701">
                  <c:v>1.11491948106</c:v>
                </c:pt>
                <c:pt idx="8702">
                  <c:v>1.66976908729</c:v>
                </c:pt>
                <c:pt idx="8703">
                  <c:v>1.11508854512</c:v>
                </c:pt>
                <c:pt idx="8704">
                  <c:v>2.52249210032</c:v>
                </c:pt>
                <c:pt idx="8705">
                  <c:v>1.18709424077</c:v>
                </c:pt>
                <c:pt idx="8706">
                  <c:v>1.5010078291</c:v>
                </c:pt>
                <c:pt idx="8707">
                  <c:v>1.37268602392</c:v>
                </c:pt>
                <c:pt idx="8708">
                  <c:v>2.16575627365</c:v>
                </c:pt>
                <c:pt idx="8709">
                  <c:v>1.19602782127</c:v>
                </c:pt>
                <c:pt idx="8710">
                  <c:v>0.749600275625</c:v>
                </c:pt>
                <c:pt idx="8711">
                  <c:v>1.0893811396</c:v>
                </c:pt>
                <c:pt idx="8712">
                  <c:v>2.2876710296</c:v>
                </c:pt>
                <c:pt idx="8713">
                  <c:v>1.72166501446</c:v>
                </c:pt>
                <c:pt idx="8714">
                  <c:v>2.07151130151</c:v>
                </c:pt>
                <c:pt idx="8715">
                  <c:v>1.47114817568</c:v>
                </c:pt>
                <c:pt idx="8716">
                  <c:v>1.10235068319</c:v>
                </c:pt>
                <c:pt idx="8717">
                  <c:v>1.39771181368</c:v>
                </c:pt>
                <c:pt idx="8718">
                  <c:v>1.46097092325</c:v>
                </c:pt>
                <c:pt idx="8719">
                  <c:v>1.29207847546</c:v>
                </c:pt>
                <c:pt idx="8720">
                  <c:v>1.56400073338</c:v>
                </c:pt>
                <c:pt idx="8721">
                  <c:v>1.15478018125</c:v>
                </c:pt>
                <c:pt idx="8722">
                  <c:v>2.27404066413</c:v>
                </c:pt>
                <c:pt idx="8723">
                  <c:v>9.01517594482</c:v>
                </c:pt>
                <c:pt idx="8724">
                  <c:v>12.4349046393</c:v>
                </c:pt>
                <c:pt idx="8725">
                  <c:v>1.52000709867</c:v>
                </c:pt>
                <c:pt idx="8726">
                  <c:v>2.1494790082</c:v>
                </c:pt>
                <c:pt idx="8727">
                  <c:v>1.5351958027</c:v>
                </c:pt>
                <c:pt idx="8728">
                  <c:v>2.63439668126</c:v>
                </c:pt>
                <c:pt idx="8729">
                  <c:v>1.79173817317</c:v>
                </c:pt>
                <c:pt idx="8730">
                  <c:v>1.97348785049</c:v>
                </c:pt>
                <c:pt idx="8731">
                  <c:v>1.65838047424</c:v>
                </c:pt>
                <c:pt idx="8732">
                  <c:v>1.61712433319</c:v>
                </c:pt>
                <c:pt idx="8733">
                  <c:v>1.41748303463</c:v>
                </c:pt>
                <c:pt idx="8734">
                  <c:v>1.20922393776</c:v>
                </c:pt>
                <c:pt idx="8735">
                  <c:v>2.11178115842</c:v>
                </c:pt>
                <c:pt idx="8736">
                  <c:v>1.14104759272</c:v>
                </c:pt>
                <c:pt idx="8737">
                  <c:v>1.60161798131</c:v>
                </c:pt>
                <c:pt idx="8738">
                  <c:v>1.43194265849</c:v>
                </c:pt>
                <c:pt idx="8739">
                  <c:v>2.93088894556</c:v>
                </c:pt>
                <c:pt idx="8740">
                  <c:v>1.66220745014</c:v>
                </c:pt>
                <c:pt idx="8741">
                  <c:v>1.14177944638</c:v>
                </c:pt>
                <c:pt idx="8742">
                  <c:v>1.862640119</c:v>
                </c:pt>
                <c:pt idx="8743">
                  <c:v>0.898748123193</c:v>
                </c:pt>
                <c:pt idx="8744">
                  <c:v>1.74643977538</c:v>
                </c:pt>
                <c:pt idx="8745">
                  <c:v>1.45582318164</c:v>
                </c:pt>
                <c:pt idx="8746">
                  <c:v>2.07187102946</c:v>
                </c:pt>
                <c:pt idx="8747">
                  <c:v>1.12591570033</c:v>
                </c:pt>
                <c:pt idx="8748">
                  <c:v>1.09462711035</c:v>
                </c:pt>
                <c:pt idx="8749">
                  <c:v>1.08035679588</c:v>
                </c:pt>
                <c:pt idx="8750">
                  <c:v>2.05838456757</c:v>
                </c:pt>
                <c:pt idx="8751">
                  <c:v>1.88666905678</c:v>
                </c:pt>
                <c:pt idx="8752">
                  <c:v>1.24588853792</c:v>
                </c:pt>
                <c:pt idx="8753">
                  <c:v>1.18143421581</c:v>
                </c:pt>
                <c:pt idx="8754">
                  <c:v>2.13528306492</c:v>
                </c:pt>
                <c:pt idx="8755">
                  <c:v>1.09590687747</c:v>
                </c:pt>
                <c:pt idx="8756">
                  <c:v>2.55388056989</c:v>
                </c:pt>
                <c:pt idx="8757">
                  <c:v>1.55814748472</c:v>
                </c:pt>
                <c:pt idx="8758">
                  <c:v>1.92465379114</c:v>
                </c:pt>
                <c:pt idx="8759">
                  <c:v>0.616744031788</c:v>
                </c:pt>
                <c:pt idx="8760">
                  <c:v>1.52541933486</c:v>
                </c:pt>
                <c:pt idx="8761">
                  <c:v>1.15492016172</c:v>
                </c:pt>
                <c:pt idx="8762">
                  <c:v>2.25877263896</c:v>
                </c:pt>
                <c:pt idx="8763">
                  <c:v>1.69480465094</c:v>
                </c:pt>
                <c:pt idx="8764">
                  <c:v>2.08456869636</c:v>
                </c:pt>
                <c:pt idx="8765">
                  <c:v>9.30667949581</c:v>
                </c:pt>
                <c:pt idx="8766">
                  <c:v>1.69341592845</c:v>
                </c:pt>
                <c:pt idx="8767">
                  <c:v>1.24442421147</c:v>
                </c:pt>
                <c:pt idx="8768">
                  <c:v>1.25569492067</c:v>
                </c:pt>
                <c:pt idx="8769">
                  <c:v>1.7461231351</c:v>
                </c:pt>
                <c:pt idx="8770">
                  <c:v>1.93749974336</c:v>
                </c:pt>
                <c:pt idx="8771">
                  <c:v>1.24949743034</c:v>
                </c:pt>
                <c:pt idx="8772">
                  <c:v>1.25619232391</c:v>
                </c:pt>
                <c:pt idx="8773">
                  <c:v>2.10158159632</c:v>
                </c:pt>
                <c:pt idx="8774">
                  <c:v>0.65351307481</c:v>
                </c:pt>
                <c:pt idx="8775">
                  <c:v>1.29732033926</c:v>
                </c:pt>
                <c:pt idx="8776">
                  <c:v>2.45518092795</c:v>
                </c:pt>
                <c:pt idx="8777">
                  <c:v>1.17958066753</c:v>
                </c:pt>
                <c:pt idx="8778">
                  <c:v>1.64643082986</c:v>
                </c:pt>
                <c:pt idx="8779">
                  <c:v>3.45960490038</c:v>
                </c:pt>
                <c:pt idx="8780">
                  <c:v>1.11234431523</c:v>
                </c:pt>
                <c:pt idx="8781">
                  <c:v>1.55542064859</c:v>
                </c:pt>
                <c:pt idx="8782">
                  <c:v>1.59155832717</c:v>
                </c:pt>
                <c:pt idx="8783">
                  <c:v>1.40947101956</c:v>
                </c:pt>
                <c:pt idx="8784">
                  <c:v>1.66901356573</c:v>
                </c:pt>
                <c:pt idx="8785">
                  <c:v>1.51016637755</c:v>
                </c:pt>
                <c:pt idx="8786">
                  <c:v>1.78987459217</c:v>
                </c:pt>
                <c:pt idx="8787">
                  <c:v>2.29465575691</c:v>
                </c:pt>
                <c:pt idx="8788">
                  <c:v>1.06919582431</c:v>
                </c:pt>
                <c:pt idx="8789">
                  <c:v>1.45492457295</c:v>
                </c:pt>
                <c:pt idx="8790">
                  <c:v>2.22905752252</c:v>
                </c:pt>
                <c:pt idx="8791">
                  <c:v>1.71000092049</c:v>
                </c:pt>
                <c:pt idx="8792">
                  <c:v>1.10055602229</c:v>
                </c:pt>
                <c:pt idx="8793">
                  <c:v>1.81354534135</c:v>
                </c:pt>
                <c:pt idx="8794">
                  <c:v>1.44421532751</c:v>
                </c:pt>
                <c:pt idx="8795">
                  <c:v>2.0548884244</c:v>
                </c:pt>
                <c:pt idx="8796">
                  <c:v>2.54478301502</c:v>
                </c:pt>
                <c:pt idx="8797">
                  <c:v>1.23035602742</c:v>
                </c:pt>
                <c:pt idx="8798">
                  <c:v>2.11909483117</c:v>
                </c:pt>
                <c:pt idx="8799">
                  <c:v>1.70183213565</c:v>
                </c:pt>
                <c:pt idx="8800">
                  <c:v>2.29050351129</c:v>
                </c:pt>
                <c:pt idx="8801">
                  <c:v>1.26024262566</c:v>
                </c:pt>
                <c:pt idx="8802">
                  <c:v>1.82917515123</c:v>
                </c:pt>
                <c:pt idx="8803">
                  <c:v>1.59108250344</c:v>
                </c:pt>
                <c:pt idx="8804">
                  <c:v>1.75119530631</c:v>
                </c:pt>
                <c:pt idx="8805">
                  <c:v>1.80432063778</c:v>
                </c:pt>
                <c:pt idx="8806">
                  <c:v>1.30359949915</c:v>
                </c:pt>
                <c:pt idx="8807">
                  <c:v>1.46587568972</c:v>
                </c:pt>
                <c:pt idx="8808">
                  <c:v>1.44236054671</c:v>
                </c:pt>
                <c:pt idx="8809">
                  <c:v>1.19478142435</c:v>
                </c:pt>
                <c:pt idx="8810">
                  <c:v>1.39337656123</c:v>
                </c:pt>
                <c:pt idx="8811">
                  <c:v>0.364117954004</c:v>
                </c:pt>
                <c:pt idx="8812">
                  <c:v>0.948102081904</c:v>
                </c:pt>
                <c:pt idx="8813">
                  <c:v>1.62866892878</c:v>
                </c:pt>
                <c:pt idx="8814">
                  <c:v>1.57609565822</c:v>
                </c:pt>
                <c:pt idx="8815">
                  <c:v>1.12043622877</c:v>
                </c:pt>
                <c:pt idx="8816">
                  <c:v>1.19720271895</c:v>
                </c:pt>
                <c:pt idx="8817">
                  <c:v>1.02001513703</c:v>
                </c:pt>
                <c:pt idx="8818">
                  <c:v>1.32496671929</c:v>
                </c:pt>
                <c:pt idx="8819">
                  <c:v>1.16741677159</c:v>
                </c:pt>
                <c:pt idx="8820">
                  <c:v>1.34500141365</c:v>
                </c:pt>
                <c:pt idx="8821">
                  <c:v>2.28862286431</c:v>
                </c:pt>
                <c:pt idx="8822">
                  <c:v>1.59975129711</c:v>
                </c:pt>
                <c:pt idx="8823">
                  <c:v>2.61981224926</c:v>
                </c:pt>
                <c:pt idx="8824">
                  <c:v>1.88867107294</c:v>
                </c:pt>
                <c:pt idx="8825">
                  <c:v>2.5786788944</c:v>
                </c:pt>
                <c:pt idx="8826">
                  <c:v>1.86229198778</c:v>
                </c:pt>
                <c:pt idx="8827">
                  <c:v>1.53915012821</c:v>
                </c:pt>
                <c:pt idx="8828">
                  <c:v>0.660352167054</c:v>
                </c:pt>
                <c:pt idx="8829">
                  <c:v>1.88426127383</c:v>
                </c:pt>
                <c:pt idx="8830">
                  <c:v>1.84936305774</c:v>
                </c:pt>
                <c:pt idx="8831">
                  <c:v>1.76479700625</c:v>
                </c:pt>
                <c:pt idx="8832">
                  <c:v>1.10521609614</c:v>
                </c:pt>
                <c:pt idx="8833">
                  <c:v>1.44825516345</c:v>
                </c:pt>
                <c:pt idx="8834">
                  <c:v>1.65049009805</c:v>
                </c:pt>
                <c:pt idx="8835">
                  <c:v>1.61951131845</c:v>
                </c:pt>
                <c:pt idx="8836">
                  <c:v>2.37519851612</c:v>
                </c:pt>
                <c:pt idx="8837">
                  <c:v>1.52045250132</c:v>
                </c:pt>
                <c:pt idx="8838">
                  <c:v>2.08183398039</c:v>
                </c:pt>
                <c:pt idx="8839">
                  <c:v>1.51342875724</c:v>
                </c:pt>
                <c:pt idx="8840">
                  <c:v>2.18337982142</c:v>
                </c:pt>
                <c:pt idx="8841">
                  <c:v>1.16292025737</c:v>
                </c:pt>
                <c:pt idx="8842">
                  <c:v>2.36627134823</c:v>
                </c:pt>
                <c:pt idx="8843">
                  <c:v>1.13290223039</c:v>
                </c:pt>
                <c:pt idx="8844">
                  <c:v>1.17213979355</c:v>
                </c:pt>
                <c:pt idx="8845">
                  <c:v>1.50343408338</c:v>
                </c:pt>
                <c:pt idx="8846">
                  <c:v>1.65824189569</c:v>
                </c:pt>
                <c:pt idx="8847">
                  <c:v>1.1147490179</c:v>
                </c:pt>
                <c:pt idx="8848">
                  <c:v>1.39410495023</c:v>
                </c:pt>
                <c:pt idx="8849">
                  <c:v>1.83450434918</c:v>
                </c:pt>
                <c:pt idx="8850">
                  <c:v>1.44670112385</c:v>
                </c:pt>
                <c:pt idx="8851">
                  <c:v>1.65551330037</c:v>
                </c:pt>
                <c:pt idx="8852">
                  <c:v>0.642530568392</c:v>
                </c:pt>
                <c:pt idx="8853">
                  <c:v>1.46438360235</c:v>
                </c:pt>
                <c:pt idx="8854">
                  <c:v>1.65694962511</c:v>
                </c:pt>
                <c:pt idx="8855">
                  <c:v>1.82324816242</c:v>
                </c:pt>
                <c:pt idx="8856">
                  <c:v>1.2552038111</c:v>
                </c:pt>
                <c:pt idx="8857">
                  <c:v>0.951817489265</c:v>
                </c:pt>
                <c:pt idx="8858">
                  <c:v>1.74073663559</c:v>
                </c:pt>
                <c:pt idx="8859">
                  <c:v>1.36899684111</c:v>
                </c:pt>
                <c:pt idx="8860">
                  <c:v>2.30310120449</c:v>
                </c:pt>
                <c:pt idx="8861">
                  <c:v>1.39939711337</c:v>
                </c:pt>
                <c:pt idx="8862">
                  <c:v>1.46582993382</c:v>
                </c:pt>
                <c:pt idx="8863">
                  <c:v>1.15141572278</c:v>
                </c:pt>
                <c:pt idx="8864">
                  <c:v>1.28357582693</c:v>
                </c:pt>
                <c:pt idx="8865">
                  <c:v>1.31847462706</c:v>
                </c:pt>
                <c:pt idx="8866">
                  <c:v>1.80444703928</c:v>
                </c:pt>
                <c:pt idx="8867">
                  <c:v>1.17552210865</c:v>
                </c:pt>
                <c:pt idx="8868">
                  <c:v>1.42379856545</c:v>
                </c:pt>
                <c:pt idx="8869">
                  <c:v>1.558118958</c:v>
                </c:pt>
                <c:pt idx="8870">
                  <c:v>1.02502755824</c:v>
                </c:pt>
                <c:pt idx="8871">
                  <c:v>1.51318527963</c:v>
                </c:pt>
                <c:pt idx="8872">
                  <c:v>1.2524186156</c:v>
                </c:pt>
                <c:pt idx="8873">
                  <c:v>0.885455600036</c:v>
                </c:pt>
                <c:pt idx="8874">
                  <c:v>1.98342934962</c:v>
                </c:pt>
                <c:pt idx="8875">
                  <c:v>1.69872653761</c:v>
                </c:pt>
                <c:pt idx="8876">
                  <c:v>2.59652151568</c:v>
                </c:pt>
                <c:pt idx="8877">
                  <c:v>6.49285770902</c:v>
                </c:pt>
                <c:pt idx="8878">
                  <c:v>1.24835687289</c:v>
                </c:pt>
                <c:pt idx="8879">
                  <c:v>1.73866571275</c:v>
                </c:pt>
                <c:pt idx="8880">
                  <c:v>1.2353430693</c:v>
                </c:pt>
                <c:pt idx="8881">
                  <c:v>2.44583680742</c:v>
                </c:pt>
                <c:pt idx="8882">
                  <c:v>1.68413427996</c:v>
                </c:pt>
                <c:pt idx="8883">
                  <c:v>1.09475609298</c:v>
                </c:pt>
                <c:pt idx="8884">
                  <c:v>1.82233943148</c:v>
                </c:pt>
                <c:pt idx="8885">
                  <c:v>2.42636127353</c:v>
                </c:pt>
                <c:pt idx="8886">
                  <c:v>1.27575081661</c:v>
                </c:pt>
                <c:pt idx="8887">
                  <c:v>1.39411425079</c:v>
                </c:pt>
                <c:pt idx="8888">
                  <c:v>1.3463700274</c:v>
                </c:pt>
                <c:pt idx="8889">
                  <c:v>1.05356738206</c:v>
                </c:pt>
                <c:pt idx="8890">
                  <c:v>2.12464991361</c:v>
                </c:pt>
                <c:pt idx="8891">
                  <c:v>10.6372416057</c:v>
                </c:pt>
                <c:pt idx="8892">
                  <c:v>2.2268930037</c:v>
                </c:pt>
                <c:pt idx="8893">
                  <c:v>1.79567390951</c:v>
                </c:pt>
                <c:pt idx="8894">
                  <c:v>1.13416550367</c:v>
                </c:pt>
                <c:pt idx="8895">
                  <c:v>2.84793074301</c:v>
                </c:pt>
                <c:pt idx="8896">
                  <c:v>1.58581224692</c:v>
                </c:pt>
                <c:pt idx="8897">
                  <c:v>0.748621810056</c:v>
                </c:pt>
                <c:pt idx="8898">
                  <c:v>1.07970317704</c:v>
                </c:pt>
                <c:pt idx="8899">
                  <c:v>1.99247526993</c:v>
                </c:pt>
                <c:pt idx="8900">
                  <c:v>1.44195251823</c:v>
                </c:pt>
                <c:pt idx="8901">
                  <c:v>1.44696174446</c:v>
                </c:pt>
                <c:pt idx="8902">
                  <c:v>0.959512569774</c:v>
                </c:pt>
                <c:pt idx="8903">
                  <c:v>1.58208922491</c:v>
                </c:pt>
                <c:pt idx="8904">
                  <c:v>0.880343069593</c:v>
                </c:pt>
                <c:pt idx="8905">
                  <c:v>1.81337277432</c:v>
                </c:pt>
                <c:pt idx="8906">
                  <c:v>2.58255684898</c:v>
                </c:pt>
                <c:pt idx="8907">
                  <c:v>0.61416883113</c:v>
                </c:pt>
                <c:pt idx="8908">
                  <c:v>1.33642819486</c:v>
                </c:pt>
                <c:pt idx="8909">
                  <c:v>1.22234237807</c:v>
                </c:pt>
                <c:pt idx="8910">
                  <c:v>1.72460932765</c:v>
                </c:pt>
                <c:pt idx="8911">
                  <c:v>1.52037398407</c:v>
                </c:pt>
                <c:pt idx="8912">
                  <c:v>0.769275865933</c:v>
                </c:pt>
                <c:pt idx="8913">
                  <c:v>2.1235596792</c:v>
                </c:pt>
                <c:pt idx="8914">
                  <c:v>1.34835638617</c:v>
                </c:pt>
                <c:pt idx="8915">
                  <c:v>1.64102440904</c:v>
                </c:pt>
                <c:pt idx="8916">
                  <c:v>1.16593658414</c:v>
                </c:pt>
                <c:pt idx="8917">
                  <c:v>1.59338616056</c:v>
                </c:pt>
                <c:pt idx="8918">
                  <c:v>1.40772766238</c:v>
                </c:pt>
                <c:pt idx="8919">
                  <c:v>1.57843595347</c:v>
                </c:pt>
                <c:pt idx="8920">
                  <c:v>2.04373209575</c:v>
                </c:pt>
                <c:pt idx="8921">
                  <c:v>1.79382739736</c:v>
                </c:pt>
                <c:pt idx="8922">
                  <c:v>1.60838646525</c:v>
                </c:pt>
                <c:pt idx="8923">
                  <c:v>1.03341576583</c:v>
                </c:pt>
                <c:pt idx="8924">
                  <c:v>1.17792782337</c:v>
                </c:pt>
                <c:pt idx="8925">
                  <c:v>1.68401625783</c:v>
                </c:pt>
                <c:pt idx="8926">
                  <c:v>3.40853930353</c:v>
                </c:pt>
                <c:pt idx="8927">
                  <c:v>0.97271276264</c:v>
                </c:pt>
                <c:pt idx="8928">
                  <c:v>1.41350564574</c:v>
                </c:pt>
                <c:pt idx="8929">
                  <c:v>1.40908704928</c:v>
                </c:pt>
                <c:pt idx="8930">
                  <c:v>1.17743447112</c:v>
                </c:pt>
                <c:pt idx="8931">
                  <c:v>1.83728975649</c:v>
                </c:pt>
                <c:pt idx="8932">
                  <c:v>1.27736368514</c:v>
                </c:pt>
                <c:pt idx="8933">
                  <c:v>1.39390905536</c:v>
                </c:pt>
                <c:pt idx="8934">
                  <c:v>1.23327951948</c:v>
                </c:pt>
                <c:pt idx="8935">
                  <c:v>1.46661536237</c:v>
                </c:pt>
                <c:pt idx="8936">
                  <c:v>0.731030559091</c:v>
                </c:pt>
                <c:pt idx="8937">
                  <c:v>1.13315901126</c:v>
                </c:pt>
                <c:pt idx="8938">
                  <c:v>1.63891097322</c:v>
                </c:pt>
                <c:pt idx="8939">
                  <c:v>1.36889352791</c:v>
                </c:pt>
                <c:pt idx="8940">
                  <c:v>1.37004733187</c:v>
                </c:pt>
                <c:pt idx="8941">
                  <c:v>1.5749523931</c:v>
                </c:pt>
                <c:pt idx="8942">
                  <c:v>1.22006683161</c:v>
                </c:pt>
                <c:pt idx="8943">
                  <c:v>2.23839050179</c:v>
                </c:pt>
                <c:pt idx="8944">
                  <c:v>1.67156643299</c:v>
                </c:pt>
                <c:pt idx="8945">
                  <c:v>1.82139433007</c:v>
                </c:pt>
                <c:pt idx="8946">
                  <c:v>1.1866952765</c:v>
                </c:pt>
                <c:pt idx="8947">
                  <c:v>2.50708321294</c:v>
                </c:pt>
                <c:pt idx="8948">
                  <c:v>1.78101845509</c:v>
                </c:pt>
                <c:pt idx="8949">
                  <c:v>2.57002264995</c:v>
                </c:pt>
                <c:pt idx="8950">
                  <c:v>0.843812310412</c:v>
                </c:pt>
                <c:pt idx="8951">
                  <c:v>1.18903129183</c:v>
                </c:pt>
                <c:pt idx="8952">
                  <c:v>1.96621219862</c:v>
                </c:pt>
                <c:pt idx="8953">
                  <c:v>0.646619451392</c:v>
                </c:pt>
                <c:pt idx="8954">
                  <c:v>1.83333781477</c:v>
                </c:pt>
                <c:pt idx="8955">
                  <c:v>1.38852003839</c:v>
                </c:pt>
                <c:pt idx="8956">
                  <c:v>1.74778618777</c:v>
                </c:pt>
                <c:pt idx="8957">
                  <c:v>2.37753432273</c:v>
                </c:pt>
                <c:pt idx="8958">
                  <c:v>2.30076612631</c:v>
                </c:pt>
                <c:pt idx="8959">
                  <c:v>1.46847880023</c:v>
                </c:pt>
                <c:pt idx="8960">
                  <c:v>1.39738745163</c:v>
                </c:pt>
                <c:pt idx="8961">
                  <c:v>2.23690444547</c:v>
                </c:pt>
                <c:pt idx="8962">
                  <c:v>1.27670104454</c:v>
                </c:pt>
                <c:pt idx="8963">
                  <c:v>1.83623847515</c:v>
                </c:pt>
                <c:pt idx="8964">
                  <c:v>2.67905748337</c:v>
                </c:pt>
                <c:pt idx="8965">
                  <c:v>1.21763303289</c:v>
                </c:pt>
                <c:pt idx="8966">
                  <c:v>1.7067898431</c:v>
                </c:pt>
                <c:pt idx="8967">
                  <c:v>1.22329378742</c:v>
                </c:pt>
                <c:pt idx="8968">
                  <c:v>1.80601952903</c:v>
                </c:pt>
                <c:pt idx="8969">
                  <c:v>1.09763281475</c:v>
                </c:pt>
                <c:pt idx="8970">
                  <c:v>2.01998274943</c:v>
                </c:pt>
                <c:pt idx="8971">
                  <c:v>1.21204030192</c:v>
                </c:pt>
                <c:pt idx="8972">
                  <c:v>1.67419583945</c:v>
                </c:pt>
                <c:pt idx="8973">
                  <c:v>2.23185964118</c:v>
                </c:pt>
                <c:pt idx="8974">
                  <c:v>1.03404526817</c:v>
                </c:pt>
                <c:pt idx="8975">
                  <c:v>1.14776068426</c:v>
                </c:pt>
                <c:pt idx="8976">
                  <c:v>1.81214783326</c:v>
                </c:pt>
                <c:pt idx="8977">
                  <c:v>2.08410256034</c:v>
                </c:pt>
                <c:pt idx="8978">
                  <c:v>1.93235017453</c:v>
                </c:pt>
                <c:pt idx="8979">
                  <c:v>2.16046708423</c:v>
                </c:pt>
                <c:pt idx="8980">
                  <c:v>1.34116999129</c:v>
                </c:pt>
                <c:pt idx="8981">
                  <c:v>1.47831339108</c:v>
                </c:pt>
                <c:pt idx="8982">
                  <c:v>1.11711213157</c:v>
                </c:pt>
                <c:pt idx="8983">
                  <c:v>1.82584420907</c:v>
                </c:pt>
                <c:pt idx="8984">
                  <c:v>1.27748604038</c:v>
                </c:pt>
                <c:pt idx="8985">
                  <c:v>2.0129993045</c:v>
                </c:pt>
                <c:pt idx="8986">
                  <c:v>1.78149054822</c:v>
                </c:pt>
                <c:pt idx="8987">
                  <c:v>1.34433514378</c:v>
                </c:pt>
                <c:pt idx="8988">
                  <c:v>1.92721438115</c:v>
                </c:pt>
                <c:pt idx="8989">
                  <c:v>1.80579406113</c:v>
                </c:pt>
                <c:pt idx="8990">
                  <c:v>1.19828049624</c:v>
                </c:pt>
                <c:pt idx="8991">
                  <c:v>1.767509062</c:v>
                </c:pt>
                <c:pt idx="8992">
                  <c:v>1.47094693235</c:v>
                </c:pt>
                <c:pt idx="8993">
                  <c:v>3.13398398846</c:v>
                </c:pt>
                <c:pt idx="8994">
                  <c:v>1.22450993091</c:v>
                </c:pt>
                <c:pt idx="8995">
                  <c:v>1.29319838829</c:v>
                </c:pt>
                <c:pt idx="8996">
                  <c:v>1.18061616895</c:v>
                </c:pt>
                <c:pt idx="8997">
                  <c:v>1.19657017258</c:v>
                </c:pt>
                <c:pt idx="8998">
                  <c:v>2.91840873603</c:v>
                </c:pt>
                <c:pt idx="8999">
                  <c:v>1.50872838096</c:v>
                </c:pt>
                <c:pt idx="9000">
                  <c:v>2.06853867944</c:v>
                </c:pt>
                <c:pt idx="9001">
                  <c:v>2.20870049733</c:v>
                </c:pt>
                <c:pt idx="9002">
                  <c:v>1.15769601218</c:v>
                </c:pt>
                <c:pt idx="9003">
                  <c:v>1.03985436562</c:v>
                </c:pt>
                <c:pt idx="9004">
                  <c:v>1.91926333834</c:v>
                </c:pt>
                <c:pt idx="9005">
                  <c:v>1.70345937465</c:v>
                </c:pt>
                <c:pt idx="9006">
                  <c:v>1.50936027585</c:v>
                </c:pt>
                <c:pt idx="9007">
                  <c:v>1.69117681261</c:v>
                </c:pt>
                <c:pt idx="9008">
                  <c:v>1.28561413194</c:v>
                </c:pt>
                <c:pt idx="9009">
                  <c:v>1.48602214202</c:v>
                </c:pt>
                <c:pt idx="9010">
                  <c:v>1.52540830421</c:v>
                </c:pt>
                <c:pt idx="9011">
                  <c:v>1.87337451008</c:v>
                </c:pt>
                <c:pt idx="9012">
                  <c:v>1.0519540936</c:v>
                </c:pt>
                <c:pt idx="9013">
                  <c:v>1.50102160998</c:v>
                </c:pt>
                <c:pt idx="9014">
                  <c:v>1.20713330031</c:v>
                </c:pt>
                <c:pt idx="9015">
                  <c:v>0.94020924981</c:v>
                </c:pt>
                <c:pt idx="9016">
                  <c:v>0.905162995854</c:v>
                </c:pt>
                <c:pt idx="9017">
                  <c:v>0.710400377492</c:v>
                </c:pt>
                <c:pt idx="9018">
                  <c:v>2.33859451526</c:v>
                </c:pt>
                <c:pt idx="9019">
                  <c:v>1.45616503678</c:v>
                </c:pt>
                <c:pt idx="9020">
                  <c:v>1.62947790243</c:v>
                </c:pt>
                <c:pt idx="9021">
                  <c:v>1.58149337564</c:v>
                </c:pt>
                <c:pt idx="9022">
                  <c:v>1.8735540482</c:v>
                </c:pt>
                <c:pt idx="9023">
                  <c:v>1.41383707795</c:v>
                </c:pt>
                <c:pt idx="9024">
                  <c:v>1.90676743527</c:v>
                </c:pt>
                <c:pt idx="9025">
                  <c:v>1.65388889239</c:v>
                </c:pt>
                <c:pt idx="9026">
                  <c:v>0.426616930234</c:v>
                </c:pt>
                <c:pt idx="9027">
                  <c:v>1.25868655217</c:v>
                </c:pt>
                <c:pt idx="9028">
                  <c:v>0.874839363475</c:v>
                </c:pt>
                <c:pt idx="9029">
                  <c:v>3.44989787686</c:v>
                </c:pt>
                <c:pt idx="9030">
                  <c:v>1.21663858052</c:v>
                </c:pt>
                <c:pt idx="9031">
                  <c:v>2.51156554638</c:v>
                </c:pt>
                <c:pt idx="9032">
                  <c:v>1.75630264984</c:v>
                </c:pt>
                <c:pt idx="9033">
                  <c:v>2.31499269404</c:v>
                </c:pt>
                <c:pt idx="9034">
                  <c:v>12.7525670598</c:v>
                </c:pt>
                <c:pt idx="9035">
                  <c:v>1.67374899087</c:v>
                </c:pt>
                <c:pt idx="9036">
                  <c:v>2.05954356429</c:v>
                </c:pt>
                <c:pt idx="9037">
                  <c:v>1.43248799039</c:v>
                </c:pt>
                <c:pt idx="9038">
                  <c:v>3.3368739266</c:v>
                </c:pt>
                <c:pt idx="9039">
                  <c:v>1.71160842084</c:v>
                </c:pt>
                <c:pt idx="9040">
                  <c:v>1.28168445161</c:v>
                </c:pt>
                <c:pt idx="9041">
                  <c:v>0.943219381183</c:v>
                </c:pt>
                <c:pt idx="9042">
                  <c:v>3.39319888992</c:v>
                </c:pt>
                <c:pt idx="9043">
                  <c:v>1.69671324116</c:v>
                </c:pt>
                <c:pt idx="9044">
                  <c:v>1.61028074664</c:v>
                </c:pt>
                <c:pt idx="9045">
                  <c:v>1.59924938901</c:v>
                </c:pt>
                <c:pt idx="9046">
                  <c:v>1.90201318244</c:v>
                </c:pt>
                <c:pt idx="9047">
                  <c:v>2.01984917394</c:v>
                </c:pt>
                <c:pt idx="9048">
                  <c:v>1.22972032697</c:v>
                </c:pt>
                <c:pt idx="9049">
                  <c:v>1.47968776155</c:v>
                </c:pt>
                <c:pt idx="9050">
                  <c:v>0.292758774713</c:v>
                </c:pt>
                <c:pt idx="9051">
                  <c:v>1.97216393548</c:v>
                </c:pt>
                <c:pt idx="9052">
                  <c:v>1.52774488846</c:v>
                </c:pt>
                <c:pt idx="9053">
                  <c:v>1.3616208013</c:v>
                </c:pt>
                <c:pt idx="9054">
                  <c:v>1.45418480554</c:v>
                </c:pt>
                <c:pt idx="9055">
                  <c:v>2.64614613518</c:v>
                </c:pt>
                <c:pt idx="9056">
                  <c:v>1.5817355664</c:v>
                </c:pt>
                <c:pt idx="9057">
                  <c:v>2.12552230825</c:v>
                </c:pt>
                <c:pt idx="9058">
                  <c:v>1.11285826218</c:v>
                </c:pt>
                <c:pt idx="9059">
                  <c:v>1.53651778981</c:v>
                </c:pt>
                <c:pt idx="9060">
                  <c:v>2.12065512328</c:v>
                </c:pt>
                <c:pt idx="9061">
                  <c:v>1.62040236653</c:v>
                </c:pt>
                <c:pt idx="9062">
                  <c:v>2.04187679779</c:v>
                </c:pt>
                <c:pt idx="9063">
                  <c:v>1.31180685553</c:v>
                </c:pt>
                <c:pt idx="9064">
                  <c:v>1.71500605429</c:v>
                </c:pt>
                <c:pt idx="9065">
                  <c:v>1.29066408684</c:v>
                </c:pt>
                <c:pt idx="9066">
                  <c:v>1.62157110661</c:v>
                </c:pt>
                <c:pt idx="9067">
                  <c:v>1.23049884238</c:v>
                </c:pt>
                <c:pt idx="9068">
                  <c:v>1.21456725172</c:v>
                </c:pt>
                <c:pt idx="9069">
                  <c:v>1.34994806426</c:v>
                </c:pt>
                <c:pt idx="9070">
                  <c:v>1.30505015572</c:v>
                </c:pt>
                <c:pt idx="9071">
                  <c:v>1.50408328141</c:v>
                </c:pt>
                <c:pt idx="9072">
                  <c:v>1.72957719481</c:v>
                </c:pt>
                <c:pt idx="9073">
                  <c:v>1.76243569955</c:v>
                </c:pt>
                <c:pt idx="9074">
                  <c:v>1.63838277657</c:v>
                </c:pt>
                <c:pt idx="9075">
                  <c:v>1.63675559986</c:v>
                </c:pt>
                <c:pt idx="9076">
                  <c:v>1.86150553573</c:v>
                </c:pt>
                <c:pt idx="9077">
                  <c:v>1.31147267336</c:v>
                </c:pt>
                <c:pt idx="9078">
                  <c:v>1.45837642438</c:v>
                </c:pt>
                <c:pt idx="9079">
                  <c:v>1.24262357465</c:v>
                </c:pt>
                <c:pt idx="9080">
                  <c:v>1.06919057262</c:v>
                </c:pt>
                <c:pt idx="9081">
                  <c:v>1.37461881203</c:v>
                </c:pt>
                <c:pt idx="9082">
                  <c:v>1.04092350823</c:v>
                </c:pt>
                <c:pt idx="9083">
                  <c:v>2.25265411167</c:v>
                </c:pt>
                <c:pt idx="9084">
                  <c:v>1.49101634061</c:v>
                </c:pt>
                <c:pt idx="9085">
                  <c:v>1.25677670905</c:v>
                </c:pt>
                <c:pt idx="9086">
                  <c:v>1.21600976851</c:v>
                </c:pt>
                <c:pt idx="9087">
                  <c:v>1.92427545288</c:v>
                </c:pt>
                <c:pt idx="9088">
                  <c:v>0.935014449294</c:v>
                </c:pt>
                <c:pt idx="9089">
                  <c:v>1.28609739064</c:v>
                </c:pt>
                <c:pt idx="9090">
                  <c:v>1.11572253002</c:v>
                </c:pt>
                <c:pt idx="9091">
                  <c:v>1.34375584976</c:v>
                </c:pt>
                <c:pt idx="9092">
                  <c:v>0.987949540751</c:v>
                </c:pt>
                <c:pt idx="9093">
                  <c:v>1.08314632454</c:v>
                </c:pt>
                <c:pt idx="9094">
                  <c:v>2.22006294782</c:v>
                </c:pt>
                <c:pt idx="9095">
                  <c:v>1.10711744696</c:v>
                </c:pt>
                <c:pt idx="9096">
                  <c:v>0.999673019864</c:v>
                </c:pt>
                <c:pt idx="9097">
                  <c:v>5.90310179231</c:v>
                </c:pt>
                <c:pt idx="9098">
                  <c:v>3.04269896136</c:v>
                </c:pt>
                <c:pt idx="9099">
                  <c:v>1.20456436605</c:v>
                </c:pt>
                <c:pt idx="9100">
                  <c:v>1.48535901639</c:v>
                </c:pt>
                <c:pt idx="9101">
                  <c:v>2.00045373158</c:v>
                </c:pt>
                <c:pt idx="9102">
                  <c:v>1.2984383772</c:v>
                </c:pt>
                <c:pt idx="9103">
                  <c:v>1.31139203048</c:v>
                </c:pt>
                <c:pt idx="9104">
                  <c:v>1.42267488963</c:v>
                </c:pt>
                <c:pt idx="9105">
                  <c:v>2.89483049983</c:v>
                </c:pt>
                <c:pt idx="9106">
                  <c:v>1.64486834405</c:v>
                </c:pt>
                <c:pt idx="9107">
                  <c:v>1.47124857493</c:v>
                </c:pt>
                <c:pt idx="9108">
                  <c:v>0.906690856833</c:v>
                </c:pt>
                <c:pt idx="9109">
                  <c:v>3.30715354006</c:v>
                </c:pt>
                <c:pt idx="9110">
                  <c:v>1.24811507294</c:v>
                </c:pt>
                <c:pt idx="9111">
                  <c:v>1.45730359306</c:v>
                </c:pt>
                <c:pt idx="9112">
                  <c:v>1.61769708791</c:v>
                </c:pt>
                <c:pt idx="9113">
                  <c:v>0.961697762967</c:v>
                </c:pt>
                <c:pt idx="9114">
                  <c:v>1.53813031394</c:v>
                </c:pt>
                <c:pt idx="9115">
                  <c:v>0.487647158701</c:v>
                </c:pt>
                <c:pt idx="9116">
                  <c:v>1.09868431982</c:v>
                </c:pt>
                <c:pt idx="9117">
                  <c:v>1.44713380415</c:v>
                </c:pt>
                <c:pt idx="9118">
                  <c:v>1.70076205866</c:v>
                </c:pt>
                <c:pt idx="9119">
                  <c:v>1.63150111166</c:v>
                </c:pt>
                <c:pt idx="9120">
                  <c:v>1.70249300349</c:v>
                </c:pt>
                <c:pt idx="9121">
                  <c:v>1.47619819489</c:v>
                </c:pt>
                <c:pt idx="9122">
                  <c:v>2.01560213088</c:v>
                </c:pt>
                <c:pt idx="9123">
                  <c:v>1.31549480649</c:v>
                </c:pt>
                <c:pt idx="9124">
                  <c:v>1.63959110385</c:v>
                </c:pt>
                <c:pt idx="9125">
                  <c:v>2.69417620762</c:v>
                </c:pt>
                <c:pt idx="9126">
                  <c:v>1.55502817712</c:v>
                </c:pt>
                <c:pt idx="9127">
                  <c:v>2.40849510865</c:v>
                </c:pt>
                <c:pt idx="9128">
                  <c:v>1.50606181113</c:v>
                </c:pt>
                <c:pt idx="9129">
                  <c:v>1.18038967502</c:v>
                </c:pt>
                <c:pt idx="9130">
                  <c:v>1.56662658513</c:v>
                </c:pt>
                <c:pt idx="9131">
                  <c:v>0.981597119927</c:v>
                </c:pt>
                <c:pt idx="9132">
                  <c:v>2.15574776882</c:v>
                </c:pt>
                <c:pt idx="9133">
                  <c:v>1.15860893938</c:v>
                </c:pt>
                <c:pt idx="9134">
                  <c:v>2.29709981306</c:v>
                </c:pt>
                <c:pt idx="9135">
                  <c:v>1.60612656739</c:v>
                </c:pt>
                <c:pt idx="9136">
                  <c:v>1.72199463503</c:v>
                </c:pt>
                <c:pt idx="9137">
                  <c:v>1.68418814202</c:v>
                </c:pt>
                <c:pt idx="9138">
                  <c:v>1.70999451847</c:v>
                </c:pt>
                <c:pt idx="9139">
                  <c:v>1.57597750733</c:v>
                </c:pt>
                <c:pt idx="9140">
                  <c:v>0.871982083259</c:v>
                </c:pt>
                <c:pt idx="9141">
                  <c:v>1.78479165993</c:v>
                </c:pt>
                <c:pt idx="9142">
                  <c:v>1.51930946619</c:v>
                </c:pt>
                <c:pt idx="9143">
                  <c:v>1.97598138888</c:v>
                </c:pt>
                <c:pt idx="9144">
                  <c:v>1.08764592753</c:v>
                </c:pt>
                <c:pt idx="9145">
                  <c:v>2.23461149189</c:v>
                </c:pt>
                <c:pt idx="9146">
                  <c:v>1.18976893808</c:v>
                </c:pt>
                <c:pt idx="9147">
                  <c:v>1.19349260559</c:v>
                </c:pt>
                <c:pt idx="9148">
                  <c:v>2.5521638054</c:v>
                </c:pt>
                <c:pt idx="9149">
                  <c:v>1.43475398989</c:v>
                </c:pt>
                <c:pt idx="9150">
                  <c:v>1.24308235211</c:v>
                </c:pt>
                <c:pt idx="9151">
                  <c:v>0.878207447785</c:v>
                </c:pt>
                <c:pt idx="9152">
                  <c:v>1.46251849895</c:v>
                </c:pt>
                <c:pt idx="9153">
                  <c:v>2.12918275108</c:v>
                </c:pt>
                <c:pt idx="9154">
                  <c:v>1.26625312515</c:v>
                </c:pt>
                <c:pt idx="9155">
                  <c:v>1.35688082244</c:v>
                </c:pt>
                <c:pt idx="9156">
                  <c:v>2.07082863029</c:v>
                </c:pt>
                <c:pt idx="9157">
                  <c:v>1.92117646529</c:v>
                </c:pt>
                <c:pt idx="9158">
                  <c:v>1.4551997993</c:v>
                </c:pt>
                <c:pt idx="9159">
                  <c:v>0.522841629385</c:v>
                </c:pt>
                <c:pt idx="9160">
                  <c:v>2.0464111647</c:v>
                </c:pt>
                <c:pt idx="9161">
                  <c:v>1.71031848628</c:v>
                </c:pt>
                <c:pt idx="9162">
                  <c:v>2.04331220222</c:v>
                </c:pt>
                <c:pt idx="9163">
                  <c:v>1.32418417819</c:v>
                </c:pt>
                <c:pt idx="9164">
                  <c:v>1.32416946793</c:v>
                </c:pt>
                <c:pt idx="9165">
                  <c:v>1.55570354119</c:v>
                </c:pt>
                <c:pt idx="9166">
                  <c:v>1.11546208288</c:v>
                </c:pt>
                <c:pt idx="9167">
                  <c:v>3.60512327419</c:v>
                </c:pt>
                <c:pt idx="9168">
                  <c:v>1.68633553373</c:v>
                </c:pt>
                <c:pt idx="9169">
                  <c:v>1.7504809223</c:v>
                </c:pt>
                <c:pt idx="9170">
                  <c:v>1.13467587192</c:v>
                </c:pt>
                <c:pt idx="9171">
                  <c:v>1.88872049554</c:v>
                </c:pt>
                <c:pt idx="9172">
                  <c:v>2.1825024013</c:v>
                </c:pt>
                <c:pt idx="9173">
                  <c:v>1.6608485904</c:v>
                </c:pt>
                <c:pt idx="9174">
                  <c:v>1.81671001177</c:v>
                </c:pt>
                <c:pt idx="9175">
                  <c:v>1.13194054838</c:v>
                </c:pt>
                <c:pt idx="9176">
                  <c:v>2.20026598843</c:v>
                </c:pt>
                <c:pt idx="9177">
                  <c:v>1.32257390196</c:v>
                </c:pt>
                <c:pt idx="9178">
                  <c:v>1.98761949241</c:v>
                </c:pt>
                <c:pt idx="9179">
                  <c:v>1.63172002591</c:v>
                </c:pt>
                <c:pt idx="9180">
                  <c:v>1.60197830542</c:v>
                </c:pt>
                <c:pt idx="9181">
                  <c:v>1.6609381005</c:v>
                </c:pt>
                <c:pt idx="9182">
                  <c:v>1.28566938211</c:v>
                </c:pt>
                <c:pt idx="9183">
                  <c:v>2.47149722585</c:v>
                </c:pt>
                <c:pt idx="9184">
                  <c:v>4.62074824274</c:v>
                </c:pt>
                <c:pt idx="9185">
                  <c:v>1.66969993733</c:v>
                </c:pt>
                <c:pt idx="9186">
                  <c:v>1.84595492263</c:v>
                </c:pt>
                <c:pt idx="9187">
                  <c:v>1.4100263249</c:v>
                </c:pt>
                <c:pt idx="9188">
                  <c:v>1.17926486224</c:v>
                </c:pt>
                <c:pt idx="9189">
                  <c:v>2.06016844644</c:v>
                </c:pt>
                <c:pt idx="9190">
                  <c:v>1.10474655738</c:v>
                </c:pt>
                <c:pt idx="9191">
                  <c:v>0.805026127809</c:v>
                </c:pt>
                <c:pt idx="9192">
                  <c:v>1.69365445047</c:v>
                </c:pt>
                <c:pt idx="9193">
                  <c:v>1.07953477959</c:v>
                </c:pt>
                <c:pt idx="9194">
                  <c:v>1.26142828369</c:v>
                </c:pt>
                <c:pt idx="9195">
                  <c:v>1.57678890877</c:v>
                </c:pt>
                <c:pt idx="9196">
                  <c:v>1.39482404319</c:v>
                </c:pt>
                <c:pt idx="9197">
                  <c:v>1.9801015742</c:v>
                </c:pt>
                <c:pt idx="9198">
                  <c:v>1.18997997004</c:v>
                </c:pt>
                <c:pt idx="9199">
                  <c:v>1.94728203246</c:v>
                </c:pt>
                <c:pt idx="9200">
                  <c:v>1.83707554745</c:v>
                </c:pt>
                <c:pt idx="9201">
                  <c:v>0.665185325847</c:v>
                </c:pt>
                <c:pt idx="9202">
                  <c:v>1.9138015021</c:v>
                </c:pt>
                <c:pt idx="9203">
                  <c:v>1.47799113443</c:v>
                </c:pt>
                <c:pt idx="9204">
                  <c:v>1.54730823634</c:v>
                </c:pt>
                <c:pt idx="9205">
                  <c:v>0.829980096423</c:v>
                </c:pt>
                <c:pt idx="9206">
                  <c:v>1.57612210684</c:v>
                </c:pt>
                <c:pt idx="9207">
                  <c:v>0.824137871209</c:v>
                </c:pt>
                <c:pt idx="9208">
                  <c:v>0.824465271883</c:v>
                </c:pt>
                <c:pt idx="9209">
                  <c:v>1.52353587668</c:v>
                </c:pt>
                <c:pt idx="9210">
                  <c:v>1.25248035072</c:v>
                </c:pt>
                <c:pt idx="9211">
                  <c:v>1.27716771623</c:v>
                </c:pt>
                <c:pt idx="9212">
                  <c:v>1.53883905025</c:v>
                </c:pt>
                <c:pt idx="9213">
                  <c:v>1.5684550853</c:v>
                </c:pt>
                <c:pt idx="9214">
                  <c:v>2.11024064473</c:v>
                </c:pt>
                <c:pt idx="9215">
                  <c:v>1.7627069027</c:v>
                </c:pt>
                <c:pt idx="9216">
                  <c:v>1.91965613706</c:v>
                </c:pt>
                <c:pt idx="9217">
                  <c:v>1.30279168699</c:v>
                </c:pt>
                <c:pt idx="9218">
                  <c:v>1.13907735298</c:v>
                </c:pt>
                <c:pt idx="9219">
                  <c:v>1.77641719106</c:v>
                </c:pt>
                <c:pt idx="9220">
                  <c:v>1.29239948359</c:v>
                </c:pt>
                <c:pt idx="9221">
                  <c:v>0.633388401878</c:v>
                </c:pt>
                <c:pt idx="9222">
                  <c:v>1.06441503152</c:v>
                </c:pt>
                <c:pt idx="9223">
                  <c:v>1.42782752081</c:v>
                </c:pt>
                <c:pt idx="9224">
                  <c:v>1.45928798043</c:v>
                </c:pt>
                <c:pt idx="9225">
                  <c:v>1.2006091635</c:v>
                </c:pt>
                <c:pt idx="9226">
                  <c:v>1.43151105929</c:v>
                </c:pt>
                <c:pt idx="9227">
                  <c:v>1.26673280951</c:v>
                </c:pt>
                <c:pt idx="9228">
                  <c:v>2.3062167969</c:v>
                </c:pt>
                <c:pt idx="9229">
                  <c:v>1.87803104343</c:v>
                </c:pt>
                <c:pt idx="9230">
                  <c:v>1.89312814089</c:v>
                </c:pt>
                <c:pt idx="9231">
                  <c:v>1.05753863436</c:v>
                </c:pt>
                <c:pt idx="9232">
                  <c:v>1.28979912888</c:v>
                </c:pt>
                <c:pt idx="9233">
                  <c:v>2.0355176468</c:v>
                </c:pt>
                <c:pt idx="9234">
                  <c:v>1.27840277946</c:v>
                </c:pt>
                <c:pt idx="9235">
                  <c:v>0.910153545389</c:v>
                </c:pt>
                <c:pt idx="9236">
                  <c:v>1.75893185367</c:v>
                </c:pt>
                <c:pt idx="9237">
                  <c:v>0.789267228933</c:v>
                </c:pt>
                <c:pt idx="9238">
                  <c:v>1.66844306033</c:v>
                </c:pt>
                <c:pt idx="9239">
                  <c:v>2.90130489276</c:v>
                </c:pt>
                <c:pt idx="9240">
                  <c:v>1.30487700511</c:v>
                </c:pt>
                <c:pt idx="9241">
                  <c:v>1.71715521633</c:v>
                </c:pt>
                <c:pt idx="9242">
                  <c:v>1.61245309052</c:v>
                </c:pt>
                <c:pt idx="9243">
                  <c:v>2.01546965907</c:v>
                </c:pt>
                <c:pt idx="9244">
                  <c:v>1.40978828192</c:v>
                </c:pt>
                <c:pt idx="9245">
                  <c:v>1.51486179902</c:v>
                </c:pt>
                <c:pt idx="9246">
                  <c:v>1.8333520202</c:v>
                </c:pt>
                <c:pt idx="9247">
                  <c:v>2.08845701282</c:v>
                </c:pt>
                <c:pt idx="9248">
                  <c:v>1.39236394569</c:v>
                </c:pt>
                <c:pt idx="9249">
                  <c:v>0.741421541207</c:v>
                </c:pt>
                <c:pt idx="9250">
                  <c:v>1.17192121933</c:v>
                </c:pt>
                <c:pt idx="9251">
                  <c:v>1.94165186811</c:v>
                </c:pt>
                <c:pt idx="9252">
                  <c:v>1.64306613777</c:v>
                </c:pt>
                <c:pt idx="9253">
                  <c:v>2.71811783</c:v>
                </c:pt>
                <c:pt idx="9254">
                  <c:v>1.57743987661</c:v>
                </c:pt>
                <c:pt idx="9255">
                  <c:v>1.22895543062</c:v>
                </c:pt>
                <c:pt idx="9256">
                  <c:v>1.70907424162</c:v>
                </c:pt>
                <c:pt idx="9257">
                  <c:v>2.09440344504</c:v>
                </c:pt>
                <c:pt idx="9258">
                  <c:v>1.64636533018</c:v>
                </c:pt>
                <c:pt idx="9259">
                  <c:v>2.49645892353</c:v>
                </c:pt>
                <c:pt idx="9260">
                  <c:v>1.33527959543</c:v>
                </c:pt>
                <c:pt idx="9261">
                  <c:v>3.21016590408</c:v>
                </c:pt>
                <c:pt idx="9262">
                  <c:v>1.25924673435</c:v>
                </c:pt>
                <c:pt idx="9263">
                  <c:v>0.921945011106</c:v>
                </c:pt>
                <c:pt idx="9264">
                  <c:v>1.63867280371</c:v>
                </c:pt>
                <c:pt idx="9265">
                  <c:v>2.20356062898</c:v>
                </c:pt>
                <c:pt idx="9266">
                  <c:v>1.72771371185</c:v>
                </c:pt>
                <c:pt idx="9267">
                  <c:v>2.16873386271</c:v>
                </c:pt>
                <c:pt idx="9268">
                  <c:v>1.11957066749</c:v>
                </c:pt>
                <c:pt idx="9269">
                  <c:v>1.12357006384</c:v>
                </c:pt>
                <c:pt idx="9270">
                  <c:v>1.8308645866</c:v>
                </c:pt>
                <c:pt idx="9271">
                  <c:v>1.569450077</c:v>
                </c:pt>
                <c:pt idx="9272">
                  <c:v>2.23419665347</c:v>
                </c:pt>
                <c:pt idx="9273">
                  <c:v>1.39015583049</c:v>
                </c:pt>
                <c:pt idx="9274">
                  <c:v>1.35053604421</c:v>
                </c:pt>
                <c:pt idx="9275">
                  <c:v>1.32142475413</c:v>
                </c:pt>
                <c:pt idx="9276">
                  <c:v>0.908453832223</c:v>
                </c:pt>
                <c:pt idx="9277">
                  <c:v>1.51345414517</c:v>
                </c:pt>
                <c:pt idx="9278">
                  <c:v>0.490664248502</c:v>
                </c:pt>
                <c:pt idx="9279">
                  <c:v>1.75900078945</c:v>
                </c:pt>
                <c:pt idx="9280">
                  <c:v>1.67416914214</c:v>
                </c:pt>
                <c:pt idx="9281">
                  <c:v>1.25985681991</c:v>
                </c:pt>
                <c:pt idx="9282">
                  <c:v>2.18518544061</c:v>
                </c:pt>
                <c:pt idx="9283">
                  <c:v>2.21585590781</c:v>
                </c:pt>
                <c:pt idx="9284">
                  <c:v>0.666594489706</c:v>
                </c:pt>
                <c:pt idx="9285">
                  <c:v>1.68762387333</c:v>
                </c:pt>
                <c:pt idx="9286">
                  <c:v>10.3427100981</c:v>
                </c:pt>
                <c:pt idx="9287">
                  <c:v>1.44814770071</c:v>
                </c:pt>
                <c:pt idx="9288">
                  <c:v>2.36161639395</c:v>
                </c:pt>
                <c:pt idx="9289">
                  <c:v>1.76498922407</c:v>
                </c:pt>
                <c:pt idx="9290">
                  <c:v>1.75768763917</c:v>
                </c:pt>
                <c:pt idx="9291">
                  <c:v>1.5837972941</c:v>
                </c:pt>
                <c:pt idx="9292">
                  <c:v>1.67883066002</c:v>
                </c:pt>
                <c:pt idx="9293">
                  <c:v>1.13952744884</c:v>
                </c:pt>
                <c:pt idx="9294">
                  <c:v>1.87734879834</c:v>
                </c:pt>
                <c:pt idx="9295">
                  <c:v>1.7211704124</c:v>
                </c:pt>
                <c:pt idx="9296">
                  <c:v>0.831551727601</c:v>
                </c:pt>
                <c:pt idx="9297">
                  <c:v>2.16057198028</c:v>
                </c:pt>
                <c:pt idx="9298">
                  <c:v>0.843418567165</c:v>
                </c:pt>
                <c:pt idx="9299">
                  <c:v>4.39381155883</c:v>
                </c:pt>
                <c:pt idx="9300">
                  <c:v>1.47630887963</c:v>
                </c:pt>
                <c:pt idx="9301">
                  <c:v>1.57029354253</c:v>
                </c:pt>
                <c:pt idx="9302">
                  <c:v>1.94946401968</c:v>
                </c:pt>
                <c:pt idx="9303">
                  <c:v>1.17800708647</c:v>
                </c:pt>
                <c:pt idx="9304">
                  <c:v>1.87334315173</c:v>
                </c:pt>
                <c:pt idx="9305">
                  <c:v>2.11106848548</c:v>
                </c:pt>
                <c:pt idx="9306">
                  <c:v>1.18954768505</c:v>
                </c:pt>
                <c:pt idx="9307">
                  <c:v>1.51382024287</c:v>
                </c:pt>
                <c:pt idx="9308">
                  <c:v>0.413262716512</c:v>
                </c:pt>
                <c:pt idx="9309">
                  <c:v>1.29453684181</c:v>
                </c:pt>
                <c:pt idx="9310">
                  <c:v>1.57261816503</c:v>
                </c:pt>
                <c:pt idx="9311">
                  <c:v>1.8317816271</c:v>
                </c:pt>
                <c:pt idx="9312">
                  <c:v>1.22850183664</c:v>
                </c:pt>
                <c:pt idx="9313">
                  <c:v>1.46518666799</c:v>
                </c:pt>
                <c:pt idx="9314">
                  <c:v>20.4614327986</c:v>
                </c:pt>
                <c:pt idx="9315">
                  <c:v>1.2348147216</c:v>
                </c:pt>
                <c:pt idx="9316">
                  <c:v>2.75495055776</c:v>
                </c:pt>
                <c:pt idx="9317">
                  <c:v>1.51575765352</c:v>
                </c:pt>
                <c:pt idx="9318">
                  <c:v>1.13017284995</c:v>
                </c:pt>
                <c:pt idx="9319">
                  <c:v>3.43180117628</c:v>
                </c:pt>
                <c:pt idx="9320">
                  <c:v>0.890998949893</c:v>
                </c:pt>
                <c:pt idx="9321">
                  <c:v>0.574319688339</c:v>
                </c:pt>
                <c:pt idx="9322">
                  <c:v>1.45576114626</c:v>
                </c:pt>
                <c:pt idx="9323">
                  <c:v>1.24037078232</c:v>
                </c:pt>
                <c:pt idx="9324">
                  <c:v>0.6945592274</c:v>
                </c:pt>
                <c:pt idx="9325">
                  <c:v>1.24905679907</c:v>
                </c:pt>
                <c:pt idx="9326">
                  <c:v>0.931504758432</c:v>
                </c:pt>
                <c:pt idx="9327">
                  <c:v>2.34553136511</c:v>
                </c:pt>
                <c:pt idx="9328">
                  <c:v>1.4976955932</c:v>
                </c:pt>
                <c:pt idx="9329">
                  <c:v>1.82230374217</c:v>
                </c:pt>
                <c:pt idx="9330">
                  <c:v>1.97383613573</c:v>
                </c:pt>
                <c:pt idx="9331">
                  <c:v>1.24724954271</c:v>
                </c:pt>
                <c:pt idx="9332">
                  <c:v>1.12046105011</c:v>
                </c:pt>
                <c:pt idx="9333">
                  <c:v>1.68240115718</c:v>
                </c:pt>
                <c:pt idx="9334">
                  <c:v>1.95994229388</c:v>
                </c:pt>
                <c:pt idx="9335">
                  <c:v>0.41749340719</c:v>
                </c:pt>
                <c:pt idx="9336">
                  <c:v>1.66866741173</c:v>
                </c:pt>
                <c:pt idx="9337">
                  <c:v>1.16855884154</c:v>
                </c:pt>
                <c:pt idx="9338">
                  <c:v>1.16107732054</c:v>
                </c:pt>
                <c:pt idx="9339">
                  <c:v>3.15678457418</c:v>
                </c:pt>
                <c:pt idx="9340">
                  <c:v>1.81767708762</c:v>
                </c:pt>
                <c:pt idx="9341">
                  <c:v>1.99913782207</c:v>
                </c:pt>
                <c:pt idx="9342">
                  <c:v>3.28365077776</c:v>
                </c:pt>
                <c:pt idx="9343">
                  <c:v>1.88971703783</c:v>
                </c:pt>
                <c:pt idx="9344">
                  <c:v>1.28105507505</c:v>
                </c:pt>
                <c:pt idx="9345">
                  <c:v>1.11505590177</c:v>
                </c:pt>
                <c:pt idx="9346">
                  <c:v>1.96542164486</c:v>
                </c:pt>
                <c:pt idx="9347">
                  <c:v>1.58751170098</c:v>
                </c:pt>
                <c:pt idx="9348">
                  <c:v>1.64884386534</c:v>
                </c:pt>
                <c:pt idx="9349">
                  <c:v>2.46603202242</c:v>
                </c:pt>
                <c:pt idx="9350">
                  <c:v>2.25069562296</c:v>
                </c:pt>
                <c:pt idx="9351">
                  <c:v>2.05455261289</c:v>
                </c:pt>
                <c:pt idx="9352">
                  <c:v>1.76491663054</c:v>
                </c:pt>
                <c:pt idx="9353">
                  <c:v>1.51305799224</c:v>
                </c:pt>
                <c:pt idx="9354">
                  <c:v>2.35408308432</c:v>
                </c:pt>
                <c:pt idx="9355">
                  <c:v>1.33996287202</c:v>
                </c:pt>
                <c:pt idx="9356">
                  <c:v>1.60166559367</c:v>
                </c:pt>
                <c:pt idx="9357">
                  <c:v>1.73412209525</c:v>
                </c:pt>
                <c:pt idx="9358">
                  <c:v>2.03582155652</c:v>
                </c:pt>
                <c:pt idx="9359">
                  <c:v>1.16209035421</c:v>
                </c:pt>
                <c:pt idx="9360">
                  <c:v>3.08753615793</c:v>
                </c:pt>
                <c:pt idx="9361">
                  <c:v>1.11440163382</c:v>
                </c:pt>
                <c:pt idx="9362">
                  <c:v>1.21269398797</c:v>
                </c:pt>
                <c:pt idx="9363">
                  <c:v>1.34383679877</c:v>
                </c:pt>
                <c:pt idx="9364">
                  <c:v>2.02574788528</c:v>
                </c:pt>
                <c:pt idx="9365">
                  <c:v>0.996077788595</c:v>
                </c:pt>
                <c:pt idx="9366">
                  <c:v>1.93018400903</c:v>
                </c:pt>
                <c:pt idx="9367">
                  <c:v>1.69622646898</c:v>
                </c:pt>
                <c:pt idx="9368">
                  <c:v>0.829107892566</c:v>
                </c:pt>
                <c:pt idx="9369">
                  <c:v>1.09268391701</c:v>
                </c:pt>
                <c:pt idx="9370">
                  <c:v>1.54111033038</c:v>
                </c:pt>
                <c:pt idx="9371">
                  <c:v>1.54623704595</c:v>
                </c:pt>
                <c:pt idx="9372">
                  <c:v>1.0132380353</c:v>
                </c:pt>
                <c:pt idx="9373">
                  <c:v>2.1992885745</c:v>
                </c:pt>
                <c:pt idx="9374">
                  <c:v>1.16819826053</c:v>
                </c:pt>
                <c:pt idx="9375">
                  <c:v>2.26095249638</c:v>
                </c:pt>
                <c:pt idx="9376">
                  <c:v>1.45304626482</c:v>
                </c:pt>
                <c:pt idx="9377">
                  <c:v>1.98475435226</c:v>
                </c:pt>
                <c:pt idx="9378">
                  <c:v>1.68107224099</c:v>
                </c:pt>
                <c:pt idx="9379">
                  <c:v>2.38242993326</c:v>
                </c:pt>
                <c:pt idx="9380">
                  <c:v>1.43080528864</c:v>
                </c:pt>
                <c:pt idx="9381">
                  <c:v>1.78144375289</c:v>
                </c:pt>
                <c:pt idx="9382">
                  <c:v>1.17198600986</c:v>
                </c:pt>
                <c:pt idx="9383">
                  <c:v>1.93501519364</c:v>
                </c:pt>
                <c:pt idx="9384">
                  <c:v>1.57785663699</c:v>
                </c:pt>
                <c:pt idx="9385">
                  <c:v>2.51815258186</c:v>
                </c:pt>
                <c:pt idx="9386">
                  <c:v>1.00461772777</c:v>
                </c:pt>
                <c:pt idx="9387">
                  <c:v>0.73442931528</c:v>
                </c:pt>
                <c:pt idx="9388">
                  <c:v>2.00548793113</c:v>
                </c:pt>
                <c:pt idx="9389">
                  <c:v>2.73396942941</c:v>
                </c:pt>
                <c:pt idx="9390">
                  <c:v>1.26204890119</c:v>
                </c:pt>
                <c:pt idx="9391">
                  <c:v>1.80119568293</c:v>
                </c:pt>
                <c:pt idx="9392">
                  <c:v>2.39785079685</c:v>
                </c:pt>
                <c:pt idx="9393">
                  <c:v>1.20832837913</c:v>
                </c:pt>
                <c:pt idx="9394">
                  <c:v>1.71109244487</c:v>
                </c:pt>
                <c:pt idx="9395">
                  <c:v>1.13872458576</c:v>
                </c:pt>
                <c:pt idx="9396">
                  <c:v>1.34862923703</c:v>
                </c:pt>
                <c:pt idx="9397">
                  <c:v>1.85033515159</c:v>
                </c:pt>
                <c:pt idx="9398">
                  <c:v>2.13526816537</c:v>
                </c:pt>
                <c:pt idx="9399">
                  <c:v>3.79075455231</c:v>
                </c:pt>
                <c:pt idx="9400">
                  <c:v>1.48388354193</c:v>
                </c:pt>
                <c:pt idx="9401">
                  <c:v>1.15732397432</c:v>
                </c:pt>
                <c:pt idx="9402">
                  <c:v>1.37789564757</c:v>
                </c:pt>
                <c:pt idx="9403">
                  <c:v>2.03836422885</c:v>
                </c:pt>
                <c:pt idx="9404">
                  <c:v>1.68368606011</c:v>
                </c:pt>
                <c:pt idx="9405">
                  <c:v>1.5726156167</c:v>
                </c:pt>
                <c:pt idx="9406">
                  <c:v>2.13595332907</c:v>
                </c:pt>
                <c:pt idx="9407">
                  <c:v>1.24655680964</c:v>
                </c:pt>
                <c:pt idx="9408">
                  <c:v>1.52267982933</c:v>
                </c:pt>
                <c:pt idx="9409">
                  <c:v>1.78983132589</c:v>
                </c:pt>
                <c:pt idx="9410">
                  <c:v>0.787032414778</c:v>
                </c:pt>
                <c:pt idx="9411">
                  <c:v>0.740297308769</c:v>
                </c:pt>
                <c:pt idx="9412">
                  <c:v>2.4604564905</c:v>
                </c:pt>
                <c:pt idx="9413">
                  <c:v>1.54943114672</c:v>
                </c:pt>
                <c:pt idx="9414">
                  <c:v>1.67844887041</c:v>
                </c:pt>
                <c:pt idx="9415">
                  <c:v>1.27708074791</c:v>
                </c:pt>
                <c:pt idx="9416">
                  <c:v>0.912711068089</c:v>
                </c:pt>
                <c:pt idx="9417">
                  <c:v>1.28915556991</c:v>
                </c:pt>
                <c:pt idx="9418">
                  <c:v>1.34739129341</c:v>
                </c:pt>
                <c:pt idx="9419">
                  <c:v>1.06576827627</c:v>
                </c:pt>
                <c:pt idx="9420">
                  <c:v>1.53091502337</c:v>
                </c:pt>
                <c:pt idx="9421">
                  <c:v>1.11349044897</c:v>
                </c:pt>
                <c:pt idx="9422">
                  <c:v>1.47520918111</c:v>
                </c:pt>
                <c:pt idx="9423">
                  <c:v>1.74967946124</c:v>
                </c:pt>
                <c:pt idx="9424">
                  <c:v>1.37557735465</c:v>
                </c:pt>
                <c:pt idx="9425">
                  <c:v>1.68245496313</c:v>
                </c:pt>
                <c:pt idx="9426">
                  <c:v>1.64648090361</c:v>
                </c:pt>
                <c:pt idx="9427">
                  <c:v>1.55150837413</c:v>
                </c:pt>
                <c:pt idx="9428">
                  <c:v>1.12631130283</c:v>
                </c:pt>
                <c:pt idx="9429">
                  <c:v>0.267944672899</c:v>
                </c:pt>
                <c:pt idx="9430">
                  <c:v>1.98976689472</c:v>
                </c:pt>
                <c:pt idx="9431">
                  <c:v>11.4264928627</c:v>
                </c:pt>
                <c:pt idx="9432">
                  <c:v>0.84365585968</c:v>
                </c:pt>
                <c:pt idx="9433">
                  <c:v>1.7300777908</c:v>
                </c:pt>
                <c:pt idx="9434">
                  <c:v>1.39777405037</c:v>
                </c:pt>
                <c:pt idx="9435">
                  <c:v>1.48339504903</c:v>
                </c:pt>
                <c:pt idx="9436">
                  <c:v>0.856910049595</c:v>
                </c:pt>
                <c:pt idx="9437">
                  <c:v>2.2377867385</c:v>
                </c:pt>
                <c:pt idx="9438">
                  <c:v>1.69738587566</c:v>
                </c:pt>
                <c:pt idx="9439">
                  <c:v>1.60742287004</c:v>
                </c:pt>
                <c:pt idx="9440">
                  <c:v>1.71373473272</c:v>
                </c:pt>
                <c:pt idx="9441">
                  <c:v>0.845980542053</c:v>
                </c:pt>
                <c:pt idx="9442">
                  <c:v>1.54978538429</c:v>
                </c:pt>
                <c:pt idx="9443">
                  <c:v>2.54443252388</c:v>
                </c:pt>
                <c:pt idx="9444">
                  <c:v>1.46665209294</c:v>
                </c:pt>
                <c:pt idx="9445">
                  <c:v>1.71262719366</c:v>
                </c:pt>
                <c:pt idx="9446">
                  <c:v>1.61493982733</c:v>
                </c:pt>
                <c:pt idx="9447">
                  <c:v>1.27169495244</c:v>
                </c:pt>
                <c:pt idx="9448">
                  <c:v>0.853717897537</c:v>
                </c:pt>
                <c:pt idx="9449">
                  <c:v>2.54771214673</c:v>
                </c:pt>
                <c:pt idx="9450">
                  <c:v>2.19319713569</c:v>
                </c:pt>
                <c:pt idx="9451">
                  <c:v>1.19300917303</c:v>
                </c:pt>
                <c:pt idx="9452">
                  <c:v>3.34791726362</c:v>
                </c:pt>
                <c:pt idx="9453">
                  <c:v>1.38298246167</c:v>
                </c:pt>
                <c:pt idx="9454">
                  <c:v>2.15189852689</c:v>
                </c:pt>
                <c:pt idx="9455">
                  <c:v>1.03836192457</c:v>
                </c:pt>
                <c:pt idx="9456">
                  <c:v>2.70913170531</c:v>
                </c:pt>
                <c:pt idx="9457">
                  <c:v>1.11917762242</c:v>
                </c:pt>
                <c:pt idx="9458">
                  <c:v>1.66207200034</c:v>
                </c:pt>
                <c:pt idx="9459">
                  <c:v>0.855948363281</c:v>
                </c:pt>
                <c:pt idx="9460">
                  <c:v>0.671187804311</c:v>
                </c:pt>
                <c:pt idx="9461">
                  <c:v>1.2021670688</c:v>
                </c:pt>
                <c:pt idx="9462">
                  <c:v>1.10307792803</c:v>
                </c:pt>
                <c:pt idx="9463">
                  <c:v>0.869549431146</c:v>
                </c:pt>
                <c:pt idx="9464">
                  <c:v>1.86659634132</c:v>
                </c:pt>
                <c:pt idx="9465">
                  <c:v>1.63745804449</c:v>
                </c:pt>
                <c:pt idx="9466">
                  <c:v>1.70764120855</c:v>
                </c:pt>
                <c:pt idx="9467">
                  <c:v>1.91989963689</c:v>
                </c:pt>
                <c:pt idx="9468">
                  <c:v>1.54099717932</c:v>
                </c:pt>
                <c:pt idx="9469">
                  <c:v>1.94145675082</c:v>
                </c:pt>
                <c:pt idx="9470">
                  <c:v>3.45027531904</c:v>
                </c:pt>
                <c:pt idx="9471">
                  <c:v>1.03067135999</c:v>
                </c:pt>
                <c:pt idx="9472">
                  <c:v>2.08520872603</c:v>
                </c:pt>
                <c:pt idx="9473">
                  <c:v>1.1300409721</c:v>
                </c:pt>
                <c:pt idx="9474">
                  <c:v>2.07474842986</c:v>
                </c:pt>
                <c:pt idx="9475">
                  <c:v>1.72582842507</c:v>
                </c:pt>
                <c:pt idx="9476">
                  <c:v>2.16612730125</c:v>
                </c:pt>
                <c:pt idx="9477">
                  <c:v>2.67260345289</c:v>
                </c:pt>
                <c:pt idx="9478">
                  <c:v>1.58454380176</c:v>
                </c:pt>
                <c:pt idx="9479">
                  <c:v>1.75678045082</c:v>
                </c:pt>
                <c:pt idx="9480">
                  <c:v>1.88152269324</c:v>
                </c:pt>
                <c:pt idx="9481">
                  <c:v>2.00777364959</c:v>
                </c:pt>
                <c:pt idx="9482">
                  <c:v>1.2885962446</c:v>
                </c:pt>
                <c:pt idx="9483">
                  <c:v>1.8174621668</c:v>
                </c:pt>
                <c:pt idx="9484">
                  <c:v>1.5571699628</c:v>
                </c:pt>
                <c:pt idx="9485">
                  <c:v>2.71547559121</c:v>
                </c:pt>
                <c:pt idx="9486">
                  <c:v>0.952880572776</c:v>
                </c:pt>
                <c:pt idx="9487">
                  <c:v>1.4322698949</c:v>
                </c:pt>
                <c:pt idx="9488">
                  <c:v>1.71504332098</c:v>
                </c:pt>
                <c:pt idx="9489">
                  <c:v>1.81895999873</c:v>
                </c:pt>
                <c:pt idx="9490">
                  <c:v>2.33324682577</c:v>
                </c:pt>
                <c:pt idx="9491">
                  <c:v>2.11163277297</c:v>
                </c:pt>
                <c:pt idx="9492">
                  <c:v>1.62098520699</c:v>
                </c:pt>
                <c:pt idx="9493">
                  <c:v>2.19042809732</c:v>
                </c:pt>
                <c:pt idx="9494">
                  <c:v>0.361183162484</c:v>
                </c:pt>
                <c:pt idx="9495">
                  <c:v>1.6715847816</c:v>
                </c:pt>
                <c:pt idx="9496">
                  <c:v>2.36549743302</c:v>
                </c:pt>
                <c:pt idx="9497">
                  <c:v>1.83130749098</c:v>
                </c:pt>
                <c:pt idx="9498">
                  <c:v>1.27838365988</c:v>
                </c:pt>
                <c:pt idx="9499">
                  <c:v>2.03980658922</c:v>
                </c:pt>
                <c:pt idx="9500">
                  <c:v>1.48062829094</c:v>
                </c:pt>
                <c:pt idx="9501">
                  <c:v>0.870258141202</c:v>
                </c:pt>
                <c:pt idx="9502">
                  <c:v>1.71268100102</c:v>
                </c:pt>
                <c:pt idx="9503">
                  <c:v>2.24118790159</c:v>
                </c:pt>
                <c:pt idx="9504">
                  <c:v>1.40946383035</c:v>
                </c:pt>
                <c:pt idx="9505">
                  <c:v>1.57604366982</c:v>
                </c:pt>
                <c:pt idx="9506">
                  <c:v>1.45407379875</c:v>
                </c:pt>
                <c:pt idx="9507">
                  <c:v>2.21543317813</c:v>
                </c:pt>
                <c:pt idx="9508">
                  <c:v>1.34741263521</c:v>
                </c:pt>
                <c:pt idx="9509">
                  <c:v>2.71765296662</c:v>
                </c:pt>
                <c:pt idx="9510">
                  <c:v>1.92142546682</c:v>
                </c:pt>
                <c:pt idx="9511">
                  <c:v>2.1643487998</c:v>
                </c:pt>
                <c:pt idx="9512">
                  <c:v>1.50134483508</c:v>
                </c:pt>
                <c:pt idx="9513">
                  <c:v>1.59581758299</c:v>
                </c:pt>
                <c:pt idx="9514">
                  <c:v>3.06301627887</c:v>
                </c:pt>
                <c:pt idx="9515">
                  <c:v>0.77065033481</c:v>
                </c:pt>
                <c:pt idx="9516">
                  <c:v>2.23073390501</c:v>
                </c:pt>
                <c:pt idx="9517">
                  <c:v>1.38709205511</c:v>
                </c:pt>
                <c:pt idx="9518">
                  <c:v>2.06372921225</c:v>
                </c:pt>
                <c:pt idx="9519">
                  <c:v>1.99580913996</c:v>
                </c:pt>
                <c:pt idx="9520">
                  <c:v>1.45059249142</c:v>
                </c:pt>
                <c:pt idx="9521">
                  <c:v>1.62876955886</c:v>
                </c:pt>
                <c:pt idx="9522">
                  <c:v>1.81952679177</c:v>
                </c:pt>
                <c:pt idx="9523">
                  <c:v>1.03681447638</c:v>
                </c:pt>
                <c:pt idx="9524">
                  <c:v>1.4581327262</c:v>
                </c:pt>
                <c:pt idx="9525">
                  <c:v>1.93851972543</c:v>
                </c:pt>
                <c:pt idx="9526">
                  <c:v>1.38653598228</c:v>
                </c:pt>
                <c:pt idx="9527">
                  <c:v>2.66031065252</c:v>
                </c:pt>
                <c:pt idx="9528">
                  <c:v>1.96355349071</c:v>
                </c:pt>
                <c:pt idx="9529">
                  <c:v>0.898438124066</c:v>
                </c:pt>
                <c:pt idx="9530">
                  <c:v>1.95438156452</c:v>
                </c:pt>
                <c:pt idx="9531">
                  <c:v>1.08157821198</c:v>
                </c:pt>
                <c:pt idx="9532">
                  <c:v>0.739861060126</c:v>
                </c:pt>
                <c:pt idx="9533">
                  <c:v>1.4513251373</c:v>
                </c:pt>
                <c:pt idx="9534">
                  <c:v>1.56733547002</c:v>
                </c:pt>
                <c:pt idx="9535">
                  <c:v>1.39098814774</c:v>
                </c:pt>
                <c:pt idx="9536">
                  <c:v>0.861382432569</c:v>
                </c:pt>
                <c:pt idx="9537">
                  <c:v>2.57267449243</c:v>
                </c:pt>
                <c:pt idx="9538">
                  <c:v>1.67035524488</c:v>
                </c:pt>
                <c:pt idx="9539">
                  <c:v>2.08659862187</c:v>
                </c:pt>
                <c:pt idx="9540">
                  <c:v>1.78063897935</c:v>
                </c:pt>
                <c:pt idx="9541">
                  <c:v>2.81019745927</c:v>
                </c:pt>
                <c:pt idx="9542">
                  <c:v>2.26341076233</c:v>
                </c:pt>
                <c:pt idx="9543">
                  <c:v>2.57424193092</c:v>
                </c:pt>
                <c:pt idx="9544">
                  <c:v>0.778579311613</c:v>
                </c:pt>
                <c:pt idx="9545">
                  <c:v>1.31730548037</c:v>
                </c:pt>
                <c:pt idx="9546">
                  <c:v>1.12207842642</c:v>
                </c:pt>
                <c:pt idx="9547">
                  <c:v>1.22713105713</c:v>
                </c:pt>
                <c:pt idx="9548">
                  <c:v>2.42735291309</c:v>
                </c:pt>
                <c:pt idx="9549">
                  <c:v>1.54478612304</c:v>
                </c:pt>
                <c:pt idx="9550">
                  <c:v>0.623349703247</c:v>
                </c:pt>
                <c:pt idx="9551">
                  <c:v>1.20428946553</c:v>
                </c:pt>
                <c:pt idx="9552">
                  <c:v>1.13076356509</c:v>
                </c:pt>
                <c:pt idx="9553">
                  <c:v>3.01785353747</c:v>
                </c:pt>
                <c:pt idx="9554">
                  <c:v>1.4490393284</c:v>
                </c:pt>
                <c:pt idx="9555">
                  <c:v>1.21381468435</c:v>
                </c:pt>
                <c:pt idx="9556">
                  <c:v>2.25779970122</c:v>
                </c:pt>
                <c:pt idx="9557">
                  <c:v>1.4535793823</c:v>
                </c:pt>
                <c:pt idx="9558">
                  <c:v>9.95720940849</c:v>
                </c:pt>
                <c:pt idx="9559">
                  <c:v>1.64134484782</c:v>
                </c:pt>
                <c:pt idx="9560">
                  <c:v>1.98497253214</c:v>
                </c:pt>
                <c:pt idx="9561">
                  <c:v>1.25081304252</c:v>
                </c:pt>
                <c:pt idx="9562">
                  <c:v>1.55724169261</c:v>
                </c:pt>
                <c:pt idx="9563">
                  <c:v>2.47779460908</c:v>
                </c:pt>
                <c:pt idx="9564">
                  <c:v>1.02705580991</c:v>
                </c:pt>
                <c:pt idx="9565">
                  <c:v>1.07939063334</c:v>
                </c:pt>
                <c:pt idx="9566">
                  <c:v>1.55582780473</c:v>
                </c:pt>
                <c:pt idx="9567">
                  <c:v>1.73040297596</c:v>
                </c:pt>
                <c:pt idx="9568">
                  <c:v>0.981542329087</c:v>
                </c:pt>
                <c:pt idx="9569">
                  <c:v>1.41760915836</c:v>
                </c:pt>
                <c:pt idx="9570">
                  <c:v>1.12403167237</c:v>
                </c:pt>
                <c:pt idx="9571">
                  <c:v>1.75127176833</c:v>
                </c:pt>
                <c:pt idx="9572">
                  <c:v>1.11862854709</c:v>
                </c:pt>
                <c:pt idx="9573">
                  <c:v>1.79853343585</c:v>
                </c:pt>
                <c:pt idx="9574">
                  <c:v>1.0366706436</c:v>
                </c:pt>
                <c:pt idx="9575">
                  <c:v>1.63125161643</c:v>
                </c:pt>
                <c:pt idx="9576">
                  <c:v>1.11010263316</c:v>
                </c:pt>
                <c:pt idx="9577">
                  <c:v>1.76365070632</c:v>
                </c:pt>
                <c:pt idx="9578">
                  <c:v>2.07219523834</c:v>
                </c:pt>
                <c:pt idx="9579">
                  <c:v>1.82233490941</c:v>
                </c:pt>
                <c:pt idx="9580">
                  <c:v>3.20893902369</c:v>
                </c:pt>
                <c:pt idx="9581">
                  <c:v>1.15425599456</c:v>
                </c:pt>
                <c:pt idx="9582">
                  <c:v>2.43018083363</c:v>
                </c:pt>
                <c:pt idx="9583">
                  <c:v>1.39940751591</c:v>
                </c:pt>
                <c:pt idx="9584">
                  <c:v>1.16798217641</c:v>
                </c:pt>
                <c:pt idx="9585">
                  <c:v>1.21353576116</c:v>
                </c:pt>
                <c:pt idx="9586">
                  <c:v>1.56702086062</c:v>
                </c:pt>
                <c:pt idx="9587">
                  <c:v>1.48229378825</c:v>
                </c:pt>
                <c:pt idx="9588">
                  <c:v>0.444640198833</c:v>
                </c:pt>
                <c:pt idx="9589">
                  <c:v>1.04780756316</c:v>
                </c:pt>
                <c:pt idx="9590">
                  <c:v>0.723754357336</c:v>
                </c:pt>
                <c:pt idx="9591">
                  <c:v>1.28110877382</c:v>
                </c:pt>
                <c:pt idx="9592">
                  <c:v>1.26815930511</c:v>
                </c:pt>
                <c:pt idx="9593">
                  <c:v>1.78954376032</c:v>
                </c:pt>
                <c:pt idx="9594">
                  <c:v>1.95205809027</c:v>
                </c:pt>
                <c:pt idx="9595">
                  <c:v>1.07283576807</c:v>
                </c:pt>
                <c:pt idx="9596">
                  <c:v>2.29739994065</c:v>
                </c:pt>
                <c:pt idx="9597">
                  <c:v>1.53998032969</c:v>
                </c:pt>
                <c:pt idx="9598">
                  <c:v>1.04905435215</c:v>
                </c:pt>
                <c:pt idx="9599">
                  <c:v>1.40997234503</c:v>
                </c:pt>
                <c:pt idx="9600">
                  <c:v>1.7265362777</c:v>
                </c:pt>
                <c:pt idx="9601">
                  <c:v>1.49513538833</c:v>
                </c:pt>
                <c:pt idx="9602">
                  <c:v>2.13479720644</c:v>
                </c:pt>
                <c:pt idx="9603">
                  <c:v>2.92732397304</c:v>
                </c:pt>
                <c:pt idx="9604">
                  <c:v>1.19717561338</c:v>
                </c:pt>
                <c:pt idx="9605">
                  <c:v>2.20011042511</c:v>
                </c:pt>
                <c:pt idx="9606">
                  <c:v>1.15855333851</c:v>
                </c:pt>
                <c:pt idx="9607">
                  <c:v>1.88457568247</c:v>
                </c:pt>
                <c:pt idx="9608">
                  <c:v>1.32907165966</c:v>
                </c:pt>
                <c:pt idx="9609">
                  <c:v>1.39201604776</c:v>
                </c:pt>
                <c:pt idx="9610">
                  <c:v>1.27858235181</c:v>
                </c:pt>
                <c:pt idx="9611">
                  <c:v>1.99849890454</c:v>
                </c:pt>
                <c:pt idx="9612">
                  <c:v>1.88518618703</c:v>
                </c:pt>
                <c:pt idx="9613">
                  <c:v>1.65212279067</c:v>
                </c:pt>
                <c:pt idx="9614">
                  <c:v>1.43315036503</c:v>
                </c:pt>
                <c:pt idx="9615">
                  <c:v>1.57825292706</c:v>
                </c:pt>
                <c:pt idx="9616">
                  <c:v>1.26508567628</c:v>
                </c:pt>
                <c:pt idx="9617">
                  <c:v>1.38402047815</c:v>
                </c:pt>
                <c:pt idx="9618">
                  <c:v>2.15369385997</c:v>
                </c:pt>
                <c:pt idx="9619">
                  <c:v>1.40801107781</c:v>
                </c:pt>
                <c:pt idx="9620">
                  <c:v>2.11815106028</c:v>
                </c:pt>
                <c:pt idx="9621">
                  <c:v>2.06328149639</c:v>
                </c:pt>
                <c:pt idx="9622">
                  <c:v>1.1550069132</c:v>
                </c:pt>
                <c:pt idx="9623">
                  <c:v>1.11420667072</c:v>
                </c:pt>
                <c:pt idx="9624">
                  <c:v>1.47245557165</c:v>
                </c:pt>
                <c:pt idx="9625">
                  <c:v>1.31420628363</c:v>
                </c:pt>
                <c:pt idx="9626">
                  <c:v>2.15187350317</c:v>
                </c:pt>
                <c:pt idx="9627">
                  <c:v>1.97036764589</c:v>
                </c:pt>
                <c:pt idx="9628">
                  <c:v>1.56627643352</c:v>
                </c:pt>
                <c:pt idx="9629">
                  <c:v>2.45182039077</c:v>
                </c:pt>
                <c:pt idx="9630">
                  <c:v>1.38144224093</c:v>
                </c:pt>
                <c:pt idx="9631">
                  <c:v>1.16397797066</c:v>
                </c:pt>
                <c:pt idx="9632">
                  <c:v>1.2176895728</c:v>
                </c:pt>
                <c:pt idx="9633">
                  <c:v>0.345425188704</c:v>
                </c:pt>
                <c:pt idx="9634">
                  <c:v>2.48843134188</c:v>
                </c:pt>
                <c:pt idx="9635">
                  <c:v>2.51844739907</c:v>
                </c:pt>
                <c:pt idx="9636">
                  <c:v>1.29104937425</c:v>
                </c:pt>
                <c:pt idx="9637">
                  <c:v>1.32772236814</c:v>
                </c:pt>
                <c:pt idx="9638">
                  <c:v>1.9540107077</c:v>
                </c:pt>
                <c:pt idx="9639">
                  <c:v>1.71358625338</c:v>
                </c:pt>
                <c:pt idx="9640">
                  <c:v>1.4054598202</c:v>
                </c:pt>
                <c:pt idx="9641">
                  <c:v>2.26026455597</c:v>
                </c:pt>
                <c:pt idx="9642">
                  <c:v>2.05903163288</c:v>
                </c:pt>
                <c:pt idx="9643">
                  <c:v>1.44993189631</c:v>
                </c:pt>
                <c:pt idx="9644">
                  <c:v>1.83254973842</c:v>
                </c:pt>
                <c:pt idx="9645">
                  <c:v>1.43464704652</c:v>
                </c:pt>
                <c:pt idx="9646">
                  <c:v>1.16611739621</c:v>
                </c:pt>
                <c:pt idx="9647">
                  <c:v>1.10795852567</c:v>
                </c:pt>
                <c:pt idx="9648">
                  <c:v>1.14178741359</c:v>
                </c:pt>
                <c:pt idx="9649">
                  <c:v>2.8919374374</c:v>
                </c:pt>
                <c:pt idx="9650">
                  <c:v>2.1400333245</c:v>
                </c:pt>
                <c:pt idx="9651">
                  <c:v>1.25178923094</c:v>
                </c:pt>
                <c:pt idx="9652">
                  <c:v>1.1730254769</c:v>
                </c:pt>
                <c:pt idx="9653">
                  <c:v>1.53689851834</c:v>
                </c:pt>
                <c:pt idx="9654">
                  <c:v>1.29329397826</c:v>
                </c:pt>
                <c:pt idx="9655">
                  <c:v>1.636072714</c:v>
                </c:pt>
                <c:pt idx="9656">
                  <c:v>1.73198448549</c:v>
                </c:pt>
                <c:pt idx="9657">
                  <c:v>1.18958214041</c:v>
                </c:pt>
                <c:pt idx="9658">
                  <c:v>1.21279735689</c:v>
                </c:pt>
                <c:pt idx="9659">
                  <c:v>2.17484946283</c:v>
                </c:pt>
                <c:pt idx="9660">
                  <c:v>2.41066987288</c:v>
                </c:pt>
                <c:pt idx="9661">
                  <c:v>1.32905511074</c:v>
                </c:pt>
                <c:pt idx="9662">
                  <c:v>0.809105980855</c:v>
                </c:pt>
                <c:pt idx="9663">
                  <c:v>1.42360502022</c:v>
                </c:pt>
                <c:pt idx="9664">
                  <c:v>1.96204969819</c:v>
                </c:pt>
                <c:pt idx="9665">
                  <c:v>1.46713406373</c:v>
                </c:pt>
                <c:pt idx="9666">
                  <c:v>1.66822305429</c:v>
                </c:pt>
                <c:pt idx="9667">
                  <c:v>0.886458966619</c:v>
                </c:pt>
                <c:pt idx="9668">
                  <c:v>2.17046710245</c:v>
                </c:pt>
                <c:pt idx="9669">
                  <c:v>2.11673392217</c:v>
                </c:pt>
                <c:pt idx="9670">
                  <c:v>1.59592718768</c:v>
                </c:pt>
                <c:pt idx="9671">
                  <c:v>2.37232777933</c:v>
                </c:pt>
                <c:pt idx="9672">
                  <c:v>1.76008087062</c:v>
                </c:pt>
                <c:pt idx="9673">
                  <c:v>1.38638824714</c:v>
                </c:pt>
                <c:pt idx="9674">
                  <c:v>2.16850146589</c:v>
                </c:pt>
                <c:pt idx="9675">
                  <c:v>2.24055662907</c:v>
                </c:pt>
                <c:pt idx="9676">
                  <c:v>2.1203236469</c:v>
                </c:pt>
                <c:pt idx="9677">
                  <c:v>1.46601555396</c:v>
                </c:pt>
                <c:pt idx="9678">
                  <c:v>1.85775985678</c:v>
                </c:pt>
                <c:pt idx="9679">
                  <c:v>0.716595381905</c:v>
                </c:pt>
                <c:pt idx="9680">
                  <c:v>2.5914661954</c:v>
                </c:pt>
                <c:pt idx="9681">
                  <c:v>1.63966715369</c:v>
                </c:pt>
                <c:pt idx="9682">
                  <c:v>1.4022544727</c:v>
                </c:pt>
                <c:pt idx="9683">
                  <c:v>2.12183113953</c:v>
                </c:pt>
                <c:pt idx="9684">
                  <c:v>0.959361416646</c:v>
                </c:pt>
                <c:pt idx="9685">
                  <c:v>1.59935324858</c:v>
                </c:pt>
                <c:pt idx="9686">
                  <c:v>2.15533107614</c:v>
                </c:pt>
                <c:pt idx="9687">
                  <c:v>1.2541557901</c:v>
                </c:pt>
                <c:pt idx="9688">
                  <c:v>2.33194334768</c:v>
                </c:pt>
                <c:pt idx="9689">
                  <c:v>1.25178505677</c:v>
                </c:pt>
                <c:pt idx="9690">
                  <c:v>1.70927661606</c:v>
                </c:pt>
                <c:pt idx="9691">
                  <c:v>1.87883263806</c:v>
                </c:pt>
                <c:pt idx="9692">
                  <c:v>2.20811114985</c:v>
                </c:pt>
                <c:pt idx="9693">
                  <c:v>1.99308120485</c:v>
                </c:pt>
                <c:pt idx="9694">
                  <c:v>1.55725633898</c:v>
                </c:pt>
                <c:pt idx="9695">
                  <c:v>1.28167341563</c:v>
                </c:pt>
                <c:pt idx="9696">
                  <c:v>1.59207870038</c:v>
                </c:pt>
                <c:pt idx="9697">
                  <c:v>1.41466006902</c:v>
                </c:pt>
                <c:pt idx="9698">
                  <c:v>1.54025036087</c:v>
                </c:pt>
                <c:pt idx="9699">
                  <c:v>1.82814013774</c:v>
                </c:pt>
                <c:pt idx="9700">
                  <c:v>0.640701134356</c:v>
                </c:pt>
                <c:pt idx="9701">
                  <c:v>1.64155027287</c:v>
                </c:pt>
                <c:pt idx="9702">
                  <c:v>1.43534497658</c:v>
                </c:pt>
                <c:pt idx="9703">
                  <c:v>1.56521981181</c:v>
                </c:pt>
                <c:pt idx="9704">
                  <c:v>2.38286428769</c:v>
                </c:pt>
                <c:pt idx="9705">
                  <c:v>1.5687730683</c:v>
                </c:pt>
                <c:pt idx="9706">
                  <c:v>0.807925064467</c:v>
                </c:pt>
                <c:pt idx="9707">
                  <c:v>2.57575245298</c:v>
                </c:pt>
                <c:pt idx="9708">
                  <c:v>1.29970125565</c:v>
                </c:pt>
                <c:pt idx="9709">
                  <c:v>1.0829393903</c:v>
                </c:pt>
                <c:pt idx="9710">
                  <c:v>1.71059232363</c:v>
                </c:pt>
                <c:pt idx="9711">
                  <c:v>1.59147680578</c:v>
                </c:pt>
                <c:pt idx="9712">
                  <c:v>1.21564035715</c:v>
                </c:pt>
                <c:pt idx="9713">
                  <c:v>1.39525841778</c:v>
                </c:pt>
                <c:pt idx="9714">
                  <c:v>2.3299770447</c:v>
                </c:pt>
                <c:pt idx="9715">
                  <c:v>1.2182298383</c:v>
                </c:pt>
                <c:pt idx="9716">
                  <c:v>1.91444259249</c:v>
                </c:pt>
                <c:pt idx="9717">
                  <c:v>2.1007710391</c:v>
                </c:pt>
                <c:pt idx="9718">
                  <c:v>1.37504988856</c:v>
                </c:pt>
                <c:pt idx="9719">
                  <c:v>0.50634248908</c:v>
                </c:pt>
                <c:pt idx="9720">
                  <c:v>1.27515054436</c:v>
                </c:pt>
                <c:pt idx="9721">
                  <c:v>1.24476659324</c:v>
                </c:pt>
                <c:pt idx="9722">
                  <c:v>1.14748482895</c:v>
                </c:pt>
                <c:pt idx="9723">
                  <c:v>2.7658307575</c:v>
                </c:pt>
                <c:pt idx="9724">
                  <c:v>1.0980600529</c:v>
                </c:pt>
                <c:pt idx="9725">
                  <c:v>2.54085625057</c:v>
                </c:pt>
                <c:pt idx="9726">
                  <c:v>2.10433359665</c:v>
                </c:pt>
                <c:pt idx="9727">
                  <c:v>1.62315730355</c:v>
                </c:pt>
                <c:pt idx="9728">
                  <c:v>1.12450079205</c:v>
                </c:pt>
                <c:pt idx="9729">
                  <c:v>1.33343944696</c:v>
                </c:pt>
                <c:pt idx="9730">
                  <c:v>1.44110357858</c:v>
                </c:pt>
                <c:pt idx="9731">
                  <c:v>2.21284408108</c:v>
                </c:pt>
                <c:pt idx="9732">
                  <c:v>1.72786215397</c:v>
                </c:pt>
                <c:pt idx="9733">
                  <c:v>1.81819852102</c:v>
                </c:pt>
                <c:pt idx="9734">
                  <c:v>2.05377093837</c:v>
                </c:pt>
                <c:pt idx="9735">
                  <c:v>0.952025610328</c:v>
                </c:pt>
                <c:pt idx="9736">
                  <c:v>1.84977309914</c:v>
                </c:pt>
                <c:pt idx="9737">
                  <c:v>2.43797280205</c:v>
                </c:pt>
                <c:pt idx="9738">
                  <c:v>1.56984233382</c:v>
                </c:pt>
                <c:pt idx="9739">
                  <c:v>1.325465132</c:v>
                </c:pt>
                <c:pt idx="9740">
                  <c:v>1.42805177724</c:v>
                </c:pt>
                <c:pt idx="9741">
                  <c:v>1.3855134201</c:v>
                </c:pt>
                <c:pt idx="9742">
                  <c:v>0.376654477798</c:v>
                </c:pt>
                <c:pt idx="9743">
                  <c:v>10.4483072543</c:v>
                </c:pt>
                <c:pt idx="9744">
                  <c:v>1.85389274972</c:v>
                </c:pt>
                <c:pt idx="9745">
                  <c:v>1.620414978</c:v>
                </c:pt>
                <c:pt idx="9746">
                  <c:v>1.63637163789</c:v>
                </c:pt>
                <c:pt idx="9747">
                  <c:v>1.90465782416</c:v>
                </c:pt>
                <c:pt idx="9748">
                  <c:v>1.20479496892</c:v>
                </c:pt>
                <c:pt idx="9749">
                  <c:v>1.34162144098</c:v>
                </c:pt>
                <c:pt idx="9750">
                  <c:v>1.69192484252</c:v>
                </c:pt>
                <c:pt idx="9751">
                  <c:v>1.47963044695</c:v>
                </c:pt>
                <c:pt idx="9752">
                  <c:v>1.14702880083</c:v>
                </c:pt>
                <c:pt idx="9753">
                  <c:v>1.472263419</c:v>
                </c:pt>
                <c:pt idx="9754">
                  <c:v>1.1477646179</c:v>
                </c:pt>
                <c:pt idx="9755">
                  <c:v>2.18059146749</c:v>
                </c:pt>
                <c:pt idx="9756">
                  <c:v>1.38864448659</c:v>
                </c:pt>
                <c:pt idx="9757">
                  <c:v>1.02570684717</c:v>
                </c:pt>
                <c:pt idx="9758">
                  <c:v>2.20047551646</c:v>
                </c:pt>
                <c:pt idx="9759">
                  <c:v>1.9757753621</c:v>
                </c:pt>
                <c:pt idx="9760">
                  <c:v>2.08445010974</c:v>
                </c:pt>
                <c:pt idx="9761">
                  <c:v>0.775532635587</c:v>
                </c:pt>
                <c:pt idx="9762">
                  <c:v>2.12061643672</c:v>
                </c:pt>
                <c:pt idx="9763">
                  <c:v>1.76771497203</c:v>
                </c:pt>
                <c:pt idx="9764">
                  <c:v>1.36293816786</c:v>
                </c:pt>
                <c:pt idx="9765">
                  <c:v>1.59166196003</c:v>
                </c:pt>
                <c:pt idx="9766">
                  <c:v>1.38416694599</c:v>
                </c:pt>
                <c:pt idx="9767">
                  <c:v>1.31318926985</c:v>
                </c:pt>
                <c:pt idx="9768">
                  <c:v>1.13779884624</c:v>
                </c:pt>
                <c:pt idx="9769">
                  <c:v>1.14409019899</c:v>
                </c:pt>
                <c:pt idx="9770">
                  <c:v>1.68842817326</c:v>
                </c:pt>
                <c:pt idx="9771">
                  <c:v>1.73671031478</c:v>
                </c:pt>
                <c:pt idx="9772">
                  <c:v>1.61223425199</c:v>
                </c:pt>
                <c:pt idx="9773">
                  <c:v>1.09664596991</c:v>
                </c:pt>
                <c:pt idx="9774">
                  <c:v>1.33166960121</c:v>
                </c:pt>
                <c:pt idx="9775">
                  <c:v>1.16094015546</c:v>
                </c:pt>
                <c:pt idx="9776">
                  <c:v>2.4055459687</c:v>
                </c:pt>
                <c:pt idx="9777">
                  <c:v>1.1593087513</c:v>
                </c:pt>
                <c:pt idx="9778">
                  <c:v>1.18621126323</c:v>
                </c:pt>
                <c:pt idx="9779">
                  <c:v>1.44780337491</c:v>
                </c:pt>
                <c:pt idx="9780">
                  <c:v>2.03536882838</c:v>
                </c:pt>
                <c:pt idx="9781">
                  <c:v>1.44797174471</c:v>
                </c:pt>
                <c:pt idx="9782">
                  <c:v>1.70993186524</c:v>
                </c:pt>
                <c:pt idx="9783">
                  <c:v>2.27542695587</c:v>
                </c:pt>
                <c:pt idx="9784">
                  <c:v>1.41309566518</c:v>
                </c:pt>
                <c:pt idx="9785">
                  <c:v>2.18315415363</c:v>
                </c:pt>
                <c:pt idx="9786">
                  <c:v>0.946262481242</c:v>
                </c:pt>
                <c:pt idx="9787">
                  <c:v>1.5506576889</c:v>
                </c:pt>
                <c:pt idx="9788">
                  <c:v>1.38707066705</c:v>
                </c:pt>
                <c:pt idx="9789">
                  <c:v>0.701694598675</c:v>
                </c:pt>
                <c:pt idx="9790">
                  <c:v>1.72663525753</c:v>
                </c:pt>
                <c:pt idx="9791">
                  <c:v>1.26873110118</c:v>
                </c:pt>
                <c:pt idx="9792">
                  <c:v>1.98938654957</c:v>
                </c:pt>
                <c:pt idx="9793">
                  <c:v>1.51283152057</c:v>
                </c:pt>
                <c:pt idx="9794">
                  <c:v>0.993154190614</c:v>
                </c:pt>
                <c:pt idx="9795">
                  <c:v>1.24826013498</c:v>
                </c:pt>
                <c:pt idx="9796">
                  <c:v>1.69855229605</c:v>
                </c:pt>
                <c:pt idx="9797">
                  <c:v>0.543646549423</c:v>
                </c:pt>
                <c:pt idx="9798">
                  <c:v>2.01200412743</c:v>
                </c:pt>
                <c:pt idx="9799">
                  <c:v>1.97329752061</c:v>
                </c:pt>
                <c:pt idx="9800">
                  <c:v>1.61054784099</c:v>
                </c:pt>
                <c:pt idx="9801">
                  <c:v>2.08346759139</c:v>
                </c:pt>
                <c:pt idx="9802">
                  <c:v>0.7881519423</c:v>
                </c:pt>
                <c:pt idx="9803">
                  <c:v>1.86183183451</c:v>
                </c:pt>
                <c:pt idx="9804">
                  <c:v>1.01596498493</c:v>
                </c:pt>
                <c:pt idx="9805">
                  <c:v>1.22974168147</c:v>
                </c:pt>
                <c:pt idx="9806">
                  <c:v>1.87351337736</c:v>
                </c:pt>
                <c:pt idx="9807">
                  <c:v>1.22974724444</c:v>
                </c:pt>
                <c:pt idx="9808">
                  <c:v>1.32878549663</c:v>
                </c:pt>
                <c:pt idx="9809">
                  <c:v>0.566328022691</c:v>
                </c:pt>
                <c:pt idx="9810">
                  <c:v>1.65871961307</c:v>
                </c:pt>
                <c:pt idx="9811">
                  <c:v>1.23633606365</c:v>
                </c:pt>
                <c:pt idx="9812">
                  <c:v>1.95684740018</c:v>
                </c:pt>
                <c:pt idx="9813">
                  <c:v>2.44403896842</c:v>
                </c:pt>
                <c:pt idx="9814">
                  <c:v>2.12815737045</c:v>
                </c:pt>
                <c:pt idx="9815">
                  <c:v>1.20543396424</c:v>
                </c:pt>
                <c:pt idx="9816">
                  <c:v>1.23263759444</c:v>
                </c:pt>
                <c:pt idx="9817">
                  <c:v>2.10051431416</c:v>
                </c:pt>
                <c:pt idx="9818">
                  <c:v>0.472782528635</c:v>
                </c:pt>
                <c:pt idx="9819">
                  <c:v>1.50954427126</c:v>
                </c:pt>
                <c:pt idx="9820">
                  <c:v>1.5700626381</c:v>
                </c:pt>
                <c:pt idx="9821">
                  <c:v>1.84137469116</c:v>
                </c:pt>
                <c:pt idx="9822">
                  <c:v>3.10594892248</c:v>
                </c:pt>
                <c:pt idx="9823">
                  <c:v>1.35032209536</c:v>
                </c:pt>
                <c:pt idx="9824">
                  <c:v>1.38838487923</c:v>
                </c:pt>
                <c:pt idx="9825">
                  <c:v>1.06068267192</c:v>
                </c:pt>
                <c:pt idx="9826">
                  <c:v>2.54067261093</c:v>
                </c:pt>
                <c:pt idx="9827">
                  <c:v>1.4194729325</c:v>
                </c:pt>
                <c:pt idx="9828">
                  <c:v>1.70662300117</c:v>
                </c:pt>
                <c:pt idx="9829">
                  <c:v>1.21747227782</c:v>
                </c:pt>
                <c:pt idx="9830">
                  <c:v>1.12045508951</c:v>
                </c:pt>
                <c:pt idx="9831">
                  <c:v>2.53916505971</c:v>
                </c:pt>
                <c:pt idx="9832">
                  <c:v>1.48914028897</c:v>
                </c:pt>
                <c:pt idx="9833">
                  <c:v>1.20646331317</c:v>
                </c:pt>
                <c:pt idx="9834">
                  <c:v>0.886652705946</c:v>
                </c:pt>
                <c:pt idx="9835">
                  <c:v>1.25953396555</c:v>
                </c:pt>
                <c:pt idx="9836">
                  <c:v>0.882722095302</c:v>
                </c:pt>
                <c:pt idx="9837">
                  <c:v>1.38244528834</c:v>
                </c:pt>
                <c:pt idx="9838">
                  <c:v>1.70906622653</c:v>
                </c:pt>
                <c:pt idx="9839">
                  <c:v>1.10432718759</c:v>
                </c:pt>
                <c:pt idx="9840">
                  <c:v>1.50459303838</c:v>
                </c:pt>
                <c:pt idx="9841">
                  <c:v>5.08442691681</c:v>
                </c:pt>
                <c:pt idx="9842">
                  <c:v>1.42916514234</c:v>
                </c:pt>
                <c:pt idx="9843">
                  <c:v>1.11284623137</c:v>
                </c:pt>
                <c:pt idx="9844">
                  <c:v>1.5871386282</c:v>
                </c:pt>
                <c:pt idx="9845">
                  <c:v>2.24685943056</c:v>
                </c:pt>
                <c:pt idx="9846">
                  <c:v>1.81787805011</c:v>
                </c:pt>
                <c:pt idx="9847">
                  <c:v>1.91089860657</c:v>
                </c:pt>
                <c:pt idx="9848">
                  <c:v>1.43233073362</c:v>
                </c:pt>
                <c:pt idx="9849">
                  <c:v>1.25538002377</c:v>
                </c:pt>
                <c:pt idx="9850">
                  <c:v>1.32987524447</c:v>
                </c:pt>
                <c:pt idx="9851">
                  <c:v>2.55224382781</c:v>
                </c:pt>
                <c:pt idx="9852">
                  <c:v>2.7518847339</c:v>
                </c:pt>
                <c:pt idx="9853">
                  <c:v>1.61739992024</c:v>
                </c:pt>
                <c:pt idx="9854">
                  <c:v>2.24208489584</c:v>
                </c:pt>
                <c:pt idx="9855">
                  <c:v>2.00641123893</c:v>
                </c:pt>
                <c:pt idx="9856">
                  <c:v>1.25715440683</c:v>
                </c:pt>
                <c:pt idx="9857">
                  <c:v>1.91574993916</c:v>
                </c:pt>
                <c:pt idx="9858">
                  <c:v>1.97371215063</c:v>
                </c:pt>
                <c:pt idx="9859">
                  <c:v>1.73687878368</c:v>
                </c:pt>
                <c:pt idx="9860">
                  <c:v>2.15673867062</c:v>
                </c:pt>
                <c:pt idx="9861">
                  <c:v>1.20719399993</c:v>
                </c:pt>
                <c:pt idx="9862">
                  <c:v>2.385412834</c:v>
                </c:pt>
                <c:pt idx="9863">
                  <c:v>3.0990241007</c:v>
                </c:pt>
                <c:pt idx="9864">
                  <c:v>1.12064096578</c:v>
                </c:pt>
                <c:pt idx="9865">
                  <c:v>0.728810406416</c:v>
                </c:pt>
                <c:pt idx="9866">
                  <c:v>1.64889901489</c:v>
                </c:pt>
                <c:pt idx="9867">
                  <c:v>1.70156605337</c:v>
                </c:pt>
                <c:pt idx="9868">
                  <c:v>1.10646654386</c:v>
                </c:pt>
                <c:pt idx="9869">
                  <c:v>1.50635404635</c:v>
                </c:pt>
                <c:pt idx="9870">
                  <c:v>1.55206577401</c:v>
                </c:pt>
                <c:pt idx="9871">
                  <c:v>2.17845352784</c:v>
                </c:pt>
                <c:pt idx="9872">
                  <c:v>1.08367191588</c:v>
                </c:pt>
                <c:pt idx="9873">
                  <c:v>0.438969871805</c:v>
                </c:pt>
                <c:pt idx="9874">
                  <c:v>1.8258014058</c:v>
                </c:pt>
                <c:pt idx="9875">
                  <c:v>2.2062078285</c:v>
                </c:pt>
                <c:pt idx="9876">
                  <c:v>2.14812738639</c:v>
                </c:pt>
                <c:pt idx="9877">
                  <c:v>2.03379670897</c:v>
                </c:pt>
                <c:pt idx="9878">
                  <c:v>1.00654115194</c:v>
                </c:pt>
                <c:pt idx="9879">
                  <c:v>1.40185756475</c:v>
                </c:pt>
                <c:pt idx="9880">
                  <c:v>2.14345895323</c:v>
                </c:pt>
                <c:pt idx="9881">
                  <c:v>1.08602321236</c:v>
                </c:pt>
                <c:pt idx="9882">
                  <c:v>0.942172750094</c:v>
                </c:pt>
                <c:pt idx="9883">
                  <c:v>1.5574034506</c:v>
                </c:pt>
                <c:pt idx="9884">
                  <c:v>1.63248534811</c:v>
                </c:pt>
                <c:pt idx="9885">
                  <c:v>2.16847667161</c:v>
                </c:pt>
                <c:pt idx="9886">
                  <c:v>1.3831692428</c:v>
                </c:pt>
                <c:pt idx="9887">
                  <c:v>1.06740387248</c:v>
                </c:pt>
                <c:pt idx="9888">
                  <c:v>2.88452119087</c:v>
                </c:pt>
                <c:pt idx="9889">
                  <c:v>1.07679660537</c:v>
                </c:pt>
                <c:pt idx="9890">
                  <c:v>2.18523256428</c:v>
                </c:pt>
                <c:pt idx="9891">
                  <c:v>1.77833671681</c:v>
                </c:pt>
                <c:pt idx="9892">
                  <c:v>0.9917872336</c:v>
                </c:pt>
                <c:pt idx="9893">
                  <c:v>1.51483475178</c:v>
                </c:pt>
                <c:pt idx="9894">
                  <c:v>2.35973944624</c:v>
                </c:pt>
                <c:pt idx="9895">
                  <c:v>2.76279410751</c:v>
                </c:pt>
                <c:pt idx="9896">
                  <c:v>1.6754237677</c:v>
                </c:pt>
                <c:pt idx="9897">
                  <c:v>1.32241255432</c:v>
                </c:pt>
                <c:pt idx="9898">
                  <c:v>1.21381659667</c:v>
                </c:pt>
                <c:pt idx="9899">
                  <c:v>1.14093587731</c:v>
                </c:pt>
                <c:pt idx="9900">
                  <c:v>2.25746433033</c:v>
                </c:pt>
                <c:pt idx="9901">
                  <c:v>2.27201893788</c:v>
                </c:pt>
                <c:pt idx="9902">
                  <c:v>1.06907469</c:v>
                </c:pt>
                <c:pt idx="9903">
                  <c:v>1.71789882966</c:v>
                </c:pt>
                <c:pt idx="9904">
                  <c:v>1.6162954051</c:v>
                </c:pt>
                <c:pt idx="9905">
                  <c:v>1.86019462564</c:v>
                </c:pt>
                <c:pt idx="9906">
                  <c:v>1.68212242413</c:v>
                </c:pt>
                <c:pt idx="9907">
                  <c:v>1.29045531508</c:v>
                </c:pt>
                <c:pt idx="9908">
                  <c:v>1.21107206381</c:v>
                </c:pt>
                <c:pt idx="9909">
                  <c:v>1.96885043125</c:v>
                </c:pt>
                <c:pt idx="9910">
                  <c:v>1.9656547801</c:v>
                </c:pt>
                <c:pt idx="9911">
                  <c:v>1.72021401898</c:v>
                </c:pt>
                <c:pt idx="9912">
                  <c:v>1.75107926624</c:v>
                </c:pt>
                <c:pt idx="9913">
                  <c:v>2.20708639001</c:v>
                </c:pt>
                <c:pt idx="9914">
                  <c:v>1.29347512359</c:v>
                </c:pt>
                <c:pt idx="9915">
                  <c:v>2.4009222984</c:v>
                </c:pt>
                <c:pt idx="9916">
                  <c:v>1.61834729233</c:v>
                </c:pt>
                <c:pt idx="9917">
                  <c:v>1.33956210936</c:v>
                </c:pt>
                <c:pt idx="9918">
                  <c:v>0.457196742131</c:v>
                </c:pt>
                <c:pt idx="9919">
                  <c:v>2.63085194595</c:v>
                </c:pt>
                <c:pt idx="9920">
                  <c:v>2.14416305422</c:v>
                </c:pt>
                <c:pt idx="9921">
                  <c:v>1.51721957347</c:v>
                </c:pt>
                <c:pt idx="9922">
                  <c:v>1.21122333711</c:v>
                </c:pt>
                <c:pt idx="9923">
                  <c:v>1.77303262784</c:v>
                </c:pt>
                <c:pt idx="9924">
                  <c:v>1.34936354366</c:v>
                </c:pt>
                <c:pt idx="9925">
                  <c:v>1.23050135997</c:v>
                </c:pt>
                <c:pt idx="9926">
                  <c:v>1.35896391173</c:v>
                </c:pt>
                <c:pt idx="9927">
                  <c:v>1.73704726934</c:v>
                </c:pt>
                <c:pt idx="9928">
                  <c:v>1.55602931009</c:v>
                </c:pt>
                <c:pt idx="9929">
                  <c:v>1.71640524719</c:v>
                </c:pt>
                <c:pt idx="9930">
                  <c:v>2.16353716257</c:v>
                </c:pt>
                <c:pt idx="9931">
                  <c:v>1.18010585194</c:v>
                </c:pt>
                <c:pt idx="9932">
                  <c:v>1.38737733977</c:v>
                </c:pt>
                <c:pt idx="9933">
                  <c:v>0.770693198197</c:v>
                </c:pt>
                <c:pt idx="9934">
                  <c:v>1.81926706498</c:v>
                </c:pt>
                <c:pt idx="9935">
                  <c:v>1.05207325126</c:v>
                </c:pt>
                <c:pt idx="9936">
                  <c:v>1.73808436983</c:v>
                </c:pt>
                <c:pt idx="9937">
                  <c:v>1.28504322975</c:v>
                </c:pt>
                <c:pt idx="9938">
                  <c:v>0.918268845973</c:v>
                </c:pt>
                <c:pt idx="9939">
                  <c:v>2.32355344291</c:v>
                </c:pt>
                <c:pt idx="9940">
                  <c:v>1.302452357</c:v>
                </c:pt>
                <c:pt idx="9941">
                  <c:v>1.19231826108</c:v>
                </c:pt>
                <c:pt idx="9942">
                  <c:v>0.981578968956</c:v>
                </c:pt>
                <c:pt idx="9943">
                  <c:v>3.22512597471</c:v>
                </c:pt>
                <c:pt idx="9944">
                  <c:v>4.04498654659</c:v>
                </c:pt>
                <c:pt idx="9945">
                  <c:v>1.34009524394</c:v>
                </c:pt>
                <c:pt idx="9946">
                  <c:v>0.639523552948</c:v>
                </c:pt>
                <c:pt idx="9947">
                  <c:v>1.91993103165</c:v>
                </c:pt>
                <c:pt idx="9948">
                  <c:v>1.5030085182</c:v>
                </c:pt>
                <c:pt idx="9949">
                  <c:v>1.73208716818</c:v>
                </c:pt>
                <c:pt idx="9950">
                  <c:v>1.16469109462</c:v>
                </c:pt>
                <c:pt idx="9951">
                  <c:v>1.0784460795</c:v>
                </c:pt>
                <c:pt idx="9952">
                  <c:v>1.02127988428</c:v>
                </c:pt>
                <c:pt idx="9953">
                  <c:v>1.52875675633</c:v>
                </c:pt>
                <c:pt idx="9954">
                  <c:v>1.78272694451</c:v>
                </c:pt>
                <c:pt idx="9955">
                  <c:v>0.875278190698</c:v>
                </c:pt>
                <c:pt idx="9956">
                  <c:v>0.65817387502</c:v>
                </c:pt>
                <c:pt idx="9957">
                  <c:v>2.25206765456</c:v>
                </c:pt>
                <c:pt idx="9958">
                  <c:v>1.20332293783</c:v>
                </c:pt>
                <c:pt idx="9959">
                  <c:v>2.06104936427</c:v>
                </c:pt>
                <c:pt idx="9960">
                  <c:v>1.0258944255</c:v>
                </c:pt>
                <c:pt idx="9961">
                  <c:v>9.25007868396</c:v>
                </c:pt>
                <c:pt idx="9962">
                  <c:v>1.68221255976</c:v>
                </c:pt>
                <c:pt idx="9963">
                  <c:v>1.58625162955</c:v>
                </c:pt>
                <c:pt idx="9964">
                  <c:v>2.5252320685</c:v>
                </c:pt>
                <c:pt idx="9965">
                  <c:v>1.91258507164</c:v>
                </c:pt>
                <c:pt idx="9966">
                  <c:v>1.1774875475</c:v>
                </c:pt>
                <c:pt idx="9967">
                  <c:v>11.9584304622</c:v>
                </c:pt>
                <c:pt idx="9968">
                  <c:v>1.95628899002</c:v>
                </c:pt>
                <c:pt idx="9969">
                  <c:v>1.55214101243</c:v>
                </c:pt>
                <c:pt idx="9970">
                  <c:v>1.39199647722</c:v>
                </c:pt>
                <c:pt idx="9971">
                  <c:v>1.49690965067</c:v>
                </c:pt>
                <c:pt idx="9972">
                  <c:v>1.57718815086</c:v>
                </c:pt>
                <c:pt idx="9973">
                  <c:v>1.5544600149</c:v>
                </c:pt>
                <c:pt idx="9974">
                  <c:v>2.16645471926</c:v>
                </c:pt>
                <c:pt idx="9975">
                  <c:v>2.23327441552</c:v>
                </c:pt>
                <c:pt idx="9976">
                  <c:v>1.2260644221</c:v>
                </c:pt>
                <c:pt idx="9977">
                  <c:v>1.79812703074</c:v>
                </c:pt>
                <c:pt idx="9978">
                  <c:v>1.23332145867</c:v>
                </c:pt>
                <c:pt idx="9979">
                  <c:v>0.785968261416</c:v>
                </c:pt>
                <c:pt idx="9980">
                  <c:v>1.11093484838</c:v>
                </c:pt>
                <c:pt idx="9981">
                  <c:v>0.918394829342</c:v>
                </c:pt>
                <c:pt idx="9982">
                  <c:v>1.56701423827</c:v>
                </c:pt>
                <c:pt idx="9983">
                  <c:v>1.66788236468</c:v>
                </c:pt>
                <c:pt idx="9984">
                  <c:v>1.06243225295</c:v>
                </c:pt>
                <c:pt idx="9985">
                  <c:v>2.20886936185</c:v>
                </c:pt>
                <c:pt idx="9986">
                  <c:v>2.36811612302</c:v>
                </c:pt>
                <c:pt idx="9987">
                  <c:v>1.13334277865</c:v>
                </c:pt>
                <c:pt idx="9988">
                  <c:v>2.48734563172</c:v>
                </c:pt>
                <c:pt idx="9989">
                  <c:v>3.26467445174</c:v>
                </c:pt>
                <c:pt idx="9990">
                  <c:v>2.13554866533</c:v>
                </c:pt>
                <c:pt idx="9991">
                  <c:v>1.23498027174</c:v>
                </c:pt>
                <c:pt idx="9992">
                  <c:v>2.42379860219</c:v>
                </c:pt>
                <c:pt idx="9993">
                  <c:v>1.97308548887</c:v>
                </c:pt>
                <c:pt idx="9994">
                  <c:v>1.84243953772</c:v>
                </c:pt>
                <c:pt idx="9995">
                  <c:v>1.74123194998</c:v>
                </c:pt>
                <c:pt idx="9996">
                  <c:v>2.28130719166</c:v>
                </c:pt>
                <c:pt idx="9997">
                  <c:v>1.69418026167</c:v>
                </c:pt>
                <c:pt idx="9998">
                  <c:v>1.172466314</c:v>
                </c:pt>
                <c:pt idx="9999">
                  <c:v>1.60115346962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48552"/>
        <c:axId val="638969464"/>
      </c:scatterChart>
      <c:valAx>
        <c:axId val="62884855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969464"/>
        <c:crosses val="autoZero"/>
        <c:crossBetween val="midCat"/>
      </c:valAx>
      <c:valAx>
        <c:axId val="63896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84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28.0</c:v>
                </c:pt>
                <c:pt idx="1">
                  <c:v>115.0</c:v>
                </c:pt>
                <c:pt idx="2">
                  <c:v>281.0</c:v>
                </c:pt>
                <c:pt idx="3">
                  <c:v>580.0</c:v>
                </c:pt>
                <c:pt idx="4">
                  <c:v>915.0</c:v>
                </c:pt>
                <c:pt idx="5">
                  <c:v>1324.0</c:v>
                </c:pt>
                <c:pt idx="6">
                  <c:v>1624.0</c:v>
                </c:pt>
                <c:pt idx="7">
                  <c:v>1782.0</c:v>
                </c:pt>
                <c:pt idx="8">
                  <c:v>1518.0</c:v>
                </c:pt>
                <c:pt idx="9">
                  <c:v>1181.0</c:v>
                </c:pt>
                <c:pt idx="10">
                  <c:v>652.0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501960"/>
        <c:axId val="624286552"/>
      </c:barChart>
      <c:catAx>
        <c:axId val="53650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286552"/>
        <c:crosses val="autoZero"/>
        <c:auto val="1"/>
        <c:lblAlgn val="ctr"/>
        <c:lblOffset val="100"/>
        <c:noMultiLvlLbl val="0"/>
      </c:catAx>
      <c:valAx>
        <c:axId val="62428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50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8.738</c:v>
                </c:pt>
                <c:pt idx="1">
                  <c:v>5.471</c:v>
                </c:pt>
                <c:pt idx="2">
                  <c:v>3.273</c:v>
                </c:pt>
                <c:pt idx="3">
                  <c:v>2.046</c:v>
                </c:pt>
                <c:pt idx="4">
                  <c:v>1.621</c:v>
                </c:pt>
                <c:pt idx="5">
                  <c:v>1.505</c:v>
                </c:pt>
                <c:pt idx="6">
                  <c:v>1.516</c:v>
                </c:pt>
                <c:pt idx="7">
                  <c:v>1.599</c:v>
                </c:pt>
                <c:pt idx="8">
                  <c:v>1.634</c:v>
                </c:pt>
                <c:pt idx="9">
                  <c:v>1.71</c:v>
                </c:pt>
                <c:pt idx="10">
                  <c:v>1.796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912232"/>
        <c:axId val="536314360"/>
      </c:barChart>
      <c:catAx>
        <c:axId val="53191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14360"/>
        <c:crosses val="autoZero"/>
        <c:auto val="1"/>
        <c:lblAlgn val="ctr"/>
        <c:lblOffset val="100"/>
        <c:noMultiLvlLbl val="0"/>
      </c:catAx>
      <c:valAx>
        <c:axId val="536314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91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4.483</c:v>
                </c:pt>
                <c:pt idx="1">
                  <c:v>4.27</c:v>
                </c:pt>
                <c:pt idx="2">
                  <c:v>3.061</c:v>
                </c:pt>
                <c:pt idx="3">
                  <c:v>1.571</c:v>
                </c:pt>
                <c:pt idx="4">
                  <c:v>0.866</c:v>
                </c:pt>
                <c:pt idx="5">
                  <c:v>0.583</c:v>
                </c:pt>
                <c:pt idx="6">
                  <c:v>0.516</c:v>
                </c:pt>
                <c:pt idx="7">
                  <c:v>0.497</c:v>
                </c:pt>
                <c:pt idx="8">
                  <c:v>0.531</c:v>
                </c:pt>
                <c:pt idx="9">
                  <c:v>0.518</c:v>
                </c:pt>
                <c:pt idx="10">
                  <c:v>0.461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247944"/>
        <c:axId val="560253720"/>
      </c:barChart>
      <c:catAx>
        <c:axId val="56024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253720"/>
        <c:crosses val="autoZero"/>
        <c:auto val="1"/>
        <c:lblAlgn val="ctr"/>
        <c:lblOffset val="100"/>
        <c:noMultiLvlLbl val="0"/>
      </c:catAx>
      <c:valAx>
        <c:axId val="560253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24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375.0</c:v>
                </c:pt>
                <c:pt idx="1">
                  <c:v>879.0</c:v>
                </c:pt>
                <c:pt idx="2">
                  <c:v>1365.0</c:v>
                </c:pt>
                <c:pt idx="3">
                  <c:v>1790.0</c:v>
                </c:pt>
                <c:pt idx="4">
                  <c:v>1788.0</c:v>
                </c:pt>
                <c:pt idx="5">
                  <c:v>1537.0</c:v>
                </c:pt>
                <c:pt idx="6">
                  <c:v>1034.0</c:v>
                </c:pt>
                <c:pt idx="7">
                  <c:v>713.0</c:v>
                </c:pt>
                <c:pt idx="8">
                  <c:v>335.0</c:v>
                </c:pt>
                <c:pt idx="9">
                  <c:v>155.0</c:v>
                </c:pt>
                <c:pt idx="10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96712"/>
        <c:axId val="607170840"/>
      </c:barChart>
      <c:catAx>
        <c:axId val="54079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170840"/>
        <c:crosses val="autoZero"/>
        <c:auto val="1"/>
        <c:lblAlgn val="ctr"/>
        <c:lblOffset val="100"/>
        <c:noMultiLvlLbl val="0"/>
      </c:catAx>
      <c:valAx>
        <c:axId val="60717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79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2.219</c:v>
                </c:pt>
                <c:pt idx="1">
                  <c:v>1.836</c:v>
                </c:pt>
                <c:pt idx="2">
                  <c:v>1.674</c:v>
                </c:pt>
                <c:pt idx="3">
                  <c:v>1.573</c:v>
                </c:pt>
                <c:pt idx="4">
                  <c:v>1.478</c:v>
                </c:pt>
                <c:pt idx="5">
                  <c:v>1.458</c:v>
                </c:pt>
                <c:pt idx="6">
                  <c:v>1.567</c:v>
                </c:pt>
                <c:pt idx="7">
                  <c:v>1.928</c:v>
                </c:pt>
                <c:pt idx="8">
                  <c:v>3.105</c:v>
                </c:pt>
                <c:pt idx="9">
                  <c:v>4.729</c:v>
                </c:pt>
                <c:pt idx="10">
                  <c:v>8.338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64744"/>
        <c:axId val="572901528"/>
      </c:barChart>
      <c:catAx>
        <c:axId val="57266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901528"/>
        <c:crosses val="autoZero"/>
        <c:auto val="1"/>
        <c:lblAlgn val="ctr"/>
        <c:lblOffset val="100"/>
        <c:noMultiLvlLbl val="0"/>
      </c:catAx>
      <c:valAx>
        <c:axId val="572901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0.642</c:v>
                </c:pt>
                <c:pt idx="1">
                  <c:v>0.576</c:v>
                </c:pt>
                <c:pt idx="2">
                  <c:v>0.537</c:v>
                </c:pt>
                <c:pt idx="3">
                  <c:v>0.472</c:v>
                </c:pt>
                <c:pt idx="4">
                  <c:v>0.493</c:v>
                </c:pt>
                <c:pt idx="5">
                  <c:v>0.488</c:v>
                </c:pt>
                <c:pt idx="6">
                  <c:v>0.749</c:v>
                </c:pt>
                <c:pt idx="7">
                  <c:v>1.39</c:v>
                </c:pt>
                <c:pt idx="8">
                  <c:v>2.845</c:v>
                </c:pt>
                <c:pt idx="9">
                  <c:v>3.986</c:v>
                </c:pt>
                <c:pt idx="10">
                  <c:v>4.665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07064"/>
        <c:axId val="536604760"/>
      </c:barChart>
      <c:catAx>
        <c:axId val="53550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604760"/>
        <c:crosses val="autoZero"/>
        <c:auto val="1"/>
        <c:lblAlgn val="ctr"/>
        <c:lblOffset val="100"/>
        <c:noMultiLvlLbl val="0"/>
      </c:catAx>
      <c:valAx>
        <c:axId val="53660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50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5.0</c:v>
                </c:pt>
                <c:pt idx="1">
                  <c:v>4.0</c:v>
                </c:pt>
                <c:pt idx="2">
                  <c:v>8.0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7.0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7.0</c:v>
                </c:pt>
                <c:pt idx="17">
                  <c:v>7.0</c:v>
                </c:pt>
                <c:pt idx="18">
                  <c:v>4.0</c:v>
                </c:pt>
                <c:pt idx="19">
                  <c:v>7.0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2.0</c:v>
                </c:pt>
                <c:pt idx="27">
                  <c:v>5.0</c:v>
                </c:pt>
                <c:pt idx="28">
                  <c:v>6.0</c:v>
                </c:pt>
                <c:pt idx="29">
                  <c:v>3.0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8.0</c:v>
                </c:pt>
                <c:pt idx="34">
                  <c:v>3.0</c:v>
                </c:pt>
                <c:pt idx="35">
                  <c:v>6.0</c:v>
                </c:pt>
                <c:pt idx="36">
                  <c:v>7.0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9.0</c:v>
                </c:pt>
                <c:pt idx="41">
                  <c:v>8.0</c:v>
                </c:pt>
                <c:pt idx="42">
                  <c:v>2.0</c:v>
                </c:pt>
                <c:pt idx="43">
                  <c:v>4.0</c:v>
                </c:pt>
                <c:pt idx="44">
                  <c:v>8.0</c:v>
                </c:pt>
                <c:pt idx="45">
                  <c:v>1.0</c:v>
                </c:pt>
                <c:pt idx="46">
                  <c:v>4.0</c:v>
                </c:pt>
                <c:pt idx="47">
                  <c:v>4.0</c:v>
                </c:pt>
                <c:pt idx="48">
                  <c:v>6.0</c:v>
                </c:pt>
                <c:pt idx="49">
                  <c:v>4.0</c:v>
                </c:pt>
                <c:pt idx="50">
                  <c:v>4.0</c:v>
                </c:pt>
                <c:pt idx="51">
                  <c:v>0.0</c:v>
                </c:pt>
                <c:pt idx="52">
                  <c:v>3.0</c:v>
                </c:pt>
                <c:pt idx="53">
                  <c:v>1.0</c:v>
                </c:pt>
                <c:pt idx="54">
                  <c:v>3.0</c:v>
                </c:pt>
                <c:pt idx="55">
                  <c:v>6.0</c:v>
                </c:pt>
                <c:pt idx="56">
                  <c:v>4.0</c:v>
                </c:pt>
                <c:pt idx="57">
                  <c:v>8.0</c:v>
                </c:pt>
                <c:pt idx="58">
                  <c:v>1.0</c:v>
                </c:pt>
                <c:pt idx="59">
                  <c:v>8.0</c:v>
                </c:pt>
                <c:pt idx="60">
                  <c:v>4.0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6.0</c:v>
                </c:pt>
                <c:pt idx="68">
                  <c:v>1.0</c:v>
                </c:pt>
                <c:pt idx="69">
                  <c:v>6.0</c:v>
                </c:pt>
                <c:pt idx="70">
                  <c:v>4.0</c:v>
                </c:pt>
                <c:pt idx="71">
                  <c:v>4.0</c:v>
                </c:pt>
                <c:pt idx="72">
                  <c:v>0.0</c:v>
                </c:pt>
                <c:pt idx="73">
                  <c:v>2.0</c:v>
                </c:pt>
                <c:pt idx="74">
                  <c:v>4.0</c:v>
                </c:pt>
                <c:pt idx="75">
                  <c:v>5.0</c:v>
                </c:pt>
                <c:pt idx="76">
                  <c:v>6.0</c:v>
                </c:pt>
                <c:pt idx="77">
                  <c:v>5.0</c:v>
                </c:pt>
                <c:pt idx="78">
                  <c:v>0.0</c:v>
                </c:pt>
                <c:pt idx="79">
                  <c:v>5.0</c:v>
                </c:pt>
                <c:pt idx="80">
                  <c:v>1.0</c:v>
                </c:pt>
                <c:pt idx="81">
                  <c:v>3.0</c:v>
                </c:pt>
                <c:pt idx="82">
                  <c:v>1.0</c:v>
                </c:pt>
                <c:pt idx="83">
                  <c:v>3.0</c:v>
                </c:pt>
                <c:pt idx="84">
                  <c:v>4.0</c:v>
                </c:pt>
                <c:pt idx="85">
                  <c:v>3.0</c:v>
                </c:pt>
                <c:pt idx="86">
                  <c:v>1.0</c:v>
                </c:pt>
                <c:pt idx="87">
                  <c:v>6.0</c:v>
                </c:pt>
                <c:pt idx="88">
                  <c:v>7.0</c:v>
                </c:pt>
                <c:pt idx="89">
                  <c:v>2.0</c:v>
                </c:pt>
                <c:pt idx="90">
                  <c:v>4.0</c:v>
                </c:pt>
                <c:pt idx="91">
                  <c:v>0.0</c:v>
                </c:pt>
                <c:pt idx="92">
                  <c:v>5.0</c:v>
                </c:pt>
                <c:pt idx="93">
                  <c:v>4.0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3.0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5.0</c:v>
                </c:pt>
                <c:pt idx="102">
                  <c:v>4.0</c:v>
                </c:pt>
                <c:pt idx="103">
                  <c:v>1.0</c:v>
                </c:pt>
                <c:pt idx="104">
                  <c:v>6.0</c:v>
                </c:pt>
                <c:pt idx="105">
                  <c:v>9.0</c:v>
                </c:pt>
                <c:pt idx="106">
                  <c:v>5.0</c:v>
                </c:pt>
                <c:pt idx="107">
                  <c:v>6.0</c:v>
                </c:pt>
                <c:pt idx="108">
                  <c:v>3.0</c:v>
                </c:pt>
                <c:pt idx="109">
                  <c:v>7.0</c:v>
                </c:pt>
                <c:pt idx="110">
                  <c:v>1.0</c:v>
                </c:pt>
                <c:pt idx="111">
                  <c:v>5.0</c:v>
                </c:pt>
                <c:pt idx="112">
                  <c:v>5.0</c:v>
                </c:pt>
                <c:pt idx="113">
                  <c:v>6.0</c:v>
                </c:pt>
                <c:pt idx="114">
                  <c:v>9.0</c:v>
                </c:pt>
                <c:pt idx="115">
                  <c:v>5.0</c:v>
                </c:pt>
                <c:pt idx="116">
                  <c:v>3.0</c:v>
                </c:pt>
                <c:pt idx="117">
                  <c:v>4.0</c:v>
                </c:pt>
                <c:pt idx="118">
                  <c:v>3.0</c:v>
                </c:pt>
                <c:pt idx="119">
                  <c:v>1.0</c:v>
                </c:pt>
                <c:pt idx="120">
                  <c:v>3.0</c:v>
                </c:pt>
                <c:pt idx="121">
                  <c:v>7.0</c:v>
                </c:pt>
                <c:pt idx="122">
                  <c:v>2.0</c:v>
                </c:pt>
                <c:pt idx="123">
                  <c:v>4.0</c:v>
                </c:pt>
                <c:pt idx="124">
                  <c:v>3.0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6.0</c:v>
                </c:pt>
                <c:pt idx="129">
                  <c:v>5.0</c:v>
                </c:pt>
                <c:pt idx="130">
                  <c:v>2.0</c:v>
                </c:pt>
                <c:pt idx="131">
                  <c:v>1.0</c:v>
                </c:pt>
                <c:pt idx="132">
                  <c:v>9.0</c:v>
                </c:pt>
                <c:pt idx="133">
                  <c:v>5.0</c:v>
                </c:pt>
                <c:pt idx="134">
                  <c:v>3.0</c:v>
                </c:pt>
                <c:pt idx="135">
                  <c:v>6.0</c:v>
                </c:pt>
                <c:pt idx="136">
                  <c:v>2.0</c:v>
                </c:pt>
                <c:pt idx="137">
                  <c:v>1.0</c:v>
                </c:pt>
                <c:pt idx="138">
                  <c:v>5.0</c:v>
                </c:pt>
                <c:pt idx="139">
                  <c:v>3.0</c:v>
                </c:pt>
                <c:pt idx="140">
                  <c:v>1.0</c:v>
                </c:pt>
                <c:pt idx="141">
                  <c:v>6.0</c:v>
                </c:pt>
                <c:pt idx="142">
                  <c:v>3.0</c:v>
                </c:pt>
                <c:pt idx="143">
                  <c:v>2.0</c:v>
                </c:pt>
                <c:pt idx="144">
                  <c:v>2.0</c:v>
                </c:pt>
                <c:pt idx="145">
                  <c:v>7.0</c:v>
                </c:pt>
                <c:pt idx="146">
                  <c:v>7.0</c:v>
                </c:pt>
                <c:pt idx="147">
                  <c:v>6.0</c:v>
                </c:pt>
                <c:pt idx="148">
                  <c:v>9.0</c:v>
                </c:pt>
                <c:pt idx="149">
                  <c:v>5.0</c:v>
                </c:pt>
                <c:pt idx="150">
                  <c:v>6.0</c:v>
                </c:pt>
                <c:pt idx="151">
                  <c:v>4.0</c:v>
                </c:pt>
                <c:pt idx="152">
                  <c:v>6.0</c:v>
                </c:pt>
                <c:pt idx="153">
                  <c:v>6.0</c:v>
                </c:pt>
                <c:pt idx="154">
                  <c:v>1.0</c:v>
                </c:pt>
                <c:pt idx="155">
                  <c:v>3.0</c:v>
                </c:pt>
                <c:pt idx="156">
                  <c:v>0.0</c:v>
                </c:pt>
                <c:pt idx="157">
                  <c:v>1.0</c:v>
                </c:pt>
                <c:pt idx="158">
                  <c:v>5.0</c:v>
                </c:pt>
                <c:pt idx="159">
                  <c:v>8.0</c:v>
                </c:pt>
                <c:pt idx="160">
                  <c:v>4.0</c:v>
                </c:pt>
                <c:pt idx="161">
                  <c:v>5.0</c:v>
                </c:pt>
                <c:pt idx="162">
                  <c:v>2.0</c:v>
                </c:pt>
                <c:pt idx="163">
                  <c:v>4.0</c:v>
                </c:pt>
                <c:pt idx="164">
                  <c:v>4.0</c:v>
                </c:pt>
                <c:pt idx="165">
                  <c:v>5.0</c:v>
                </c:pt>
                <c:pt idx="166">
                  <c:v>1.0</c:v>
                </c:pt>
                <c:pt idx="167">
                  <c:v>4.0</c:v>
                </c:pt>
                <c:pt idx="168">
                  <c:v>6.0</c:v>
                </c:pt>
                <c:pt idx="169">
                  <c:v>1.0</c:v>
                </c:pt>
                <c:pt idx="170">
                  <c:v>4.0</c:v>
                </c:pt>
                <c:pt idx="171">
                  <c:v>0.0</c:v>
                </c:pt>
                <c:pt idx="172">
                  <c:v>5.0</c:v>
                </c:pt>
                <c:pt idx="173">
                  <c:v>3.0</c:v>
                </c:pt>
                <c:pt idx="174">
                  <c:v>5.0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6.0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3.0</c:v>
                </c:pt>
                <c:pt idx="187">
                  <c:v>2.0</c:v>
                </c:pt>
                <c:pt idx="188">
                  <c:v>5.0</c:v>
                </c:pt>
                <c:pt idx="189">
                  <c:v>3.0</c:v>
                </c:pt>
                <c:pt idx="190">
                  <c:v>4.0</c:v>
                </c:pt>
                <c:pt idx="191">
                  <c:v>1.0</c:v>
                </c:pt>
                <c:pt idx="192">
                  <c:v>4.0</c:v>
                </c:pt>
                <c:pt idx="193">
                  <c:v>3.0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3.0</c:v>
                </c:pt>
                <c:pt idx="198">
                  <c:v>5.0</c:v>
                </c:pt>
                <c:pt idx="199">
                  <c:v>6.0</c:v>
                </c:pt>
                <c:pt idx="200">
                  <c:v>6.0</c:v>
                </c:pt>
                <c:pt idx="201">
                  <c:v>3.0</c:v>
                </c:pt>
                <c:pt idx="202">
                  <c:v>4.0</c:v>
                </c:pt>
                <c:pt idx="203">
                  <c:v>4.0</c:v>
                </c:pt>
                <c:pt idx="204">
                  <c:v>2.0</c:v>
                </c:pt>
                <c:pt idx="205">
                  <c:v>5.0</c:v>
                </c:pt>
                <c:pt idx="206">
                  <c:v>0.0</c:v>
                </c:pt>
                <c:pt idx="207">
                  <c:v>7.0</c:v>
                </c:pt>
                <c:pt idx="208">
                  <c:v>2.0</c:v>
                </c:pt>
                <c:pt idx="209">
                  <c:v>6.0</c:v>
                </c:pt>
                <c:pt idx="210">
                  <c:v>5.0</c:v>
                </c:pt>
                <c:pt idx="211">
                  <c:v>2.0</c:v>
                </c:pt>
                <c:pt idx="212">
                  <c:v>7.0</c:v>
                </c:pt>
                <c:pt idx="213">
                  <c:v>4.0</c:v>
                </c:pt>
                <c:pt idx="214">
                  <c:v>0.0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9.0</c:v>
                </c:pt>
                <c:pt idx="221">
                  <c:v>6.0</c:v>
                </c:pt>
                <c:pt idx="222">
                  <c:v>1.0</c:v>
                </c:pt>
                <c:pt idx="223">
                  <c:v>2.0</c:v>
                </c:pt>
                <c:pt idx="224">
                  <c:v>6.0</c:v>
                </c:pt>
                <c:pt idx="225">
                  <c:v>1.0</c:v>
                </c:pt>
                <c:pt idx="226">
                  <c:v>4.0</c:v>
                </c:pt>
                <c:pt idx="227">
                  <c:v>3.0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9.0</c:v>
                </c:pt>
                <c:pt idx="234">
                  <c:v>1.0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6.0</c:v>
                </c:pt>
                <c:pt idx="244">
                  <c:v>2.0</c:v>
                </c:pt>
                <c:pt idx="245">
                  <c:v>4.0</c:v>
                </c:pt>
                <c:pt idx="246">
                  <c:v>6.0</c:v>
                </c:pt>
                <c:pt idx="247">
                  <c:v>7.0</c:v>
                </c:pt>
                <c:pt idx="248">
                  <c:v>3.0</c:v>
                </c:pt>
                <c:pt idx="249">
                  <c:v>5.0</c:v>
                </c:pt>
                <c:pt idx="250">
                  <c:v>5.0</c:v>
                </c:pt>
                <c:pt idx="251">
                  <c:v>4.0</c:v>
                </c:pt>
                <c:pt idx="252">
                  <c:v>6.0</c:v>
                </c:pt>
                <c:pt idx="253">
                  <c:v>3.0</c:v>
                </c:pt>
                <c:pt idx="254">
                  <c:v>3.0</c:v>
                </c:pt>
                <c:pt idx="255">
                  <c:v>4.0</c:v>
                </c:pt>
                <c:pt idx="256">
                  <c:v>3.0</c:v>
                </c:pt>
                <c:pt idx="257">
                  <c:v>7.0</c:v>
                </c:pt>
                <c:pt idx="258">
                  <c:v>3.0</c:v>
                </c:pt>
                <c:pt idx="259">
                  <c:v>5.0</c:v>
                </c:pt>
                <c:pt idx="260">
                  <c:v>1.0</c:v>
                </c:pt>
                <c:pt idx="261">
                  <c:v>2.0</c:v>
                </c:pt>
                <c:pt idx="262">
                  <c:v>3.0</c:v>
                </c:pt>
                <c:pt idx="263">
                  <c:v>7.0</c:v>
                </c:pt>
                <c:pt idx="264">
                  <c:v>3.0</c:v>
                </c:pt>
                <c:pt idx="265">
                  <c:v>6.0</c:v>
                </c:pt>
                <c:pt idx="266">
                  <c:v>8.0</c:v>
                </c:pt>
                <c:pt idx="267">
                  <c:v>1.0</c:v>
                </c:pt>
                <c:pt idx="268">
                  <c:v>3.0</c:v>
                </c:pt>
                <c:pt idx="269">
                  <c:v>6.0</c:v>
                </c:pt>
                <c:pt idx="270">
                  <c:v>5.0</c:v>
                </c:pt>
                <c:pt idx="271">
                  <c:v>5.0</c:v>
                </c:pt>
                <c:pt idx="272">
                  <c:v>3.0</c:v>
                </c:pt>
                <c:pt idx="273">
                  <c:v>4.0</c:v>
                </c:pt>
                <c:pt idx="274">
                  <c:v>5.0</c:v>
                </c:pt>
                <c:pt idx="275">
                  <c:v>7.0</c:v>
                </c:pt>
                <c:pt idx="276">
                  <c:v>7.0</c:v>
                </c:pt>
                <c:pt idx="277">
                  <c:v>6.0</c:v>
                </c:pt>
                <c:pt idx="278">
                  <c:v>3.0</c:v>
                </c:pt>
                <c:pt idx="279">
                  <c:v>5.0</c:v>
                </c:pt>
                <c:pt idx="280">
                  <c:v>4.0</c:v>
                </c:pt>
                <c:pt idx="281">
                  <c:v>6.0</c:v>
                </c:pt>
                <c:pt idx="282">
                  <c:v>5.0</c:v>
                </c:pt>
                <c:pt idx="283">
                  <c:v>0.0</c:v>
                </c:pt>
                <c:pt idx="284">
                  <c:v>2.0</c:v>
                </c:pt>
                <c:pt idx="285">
                  <c:v>5.0</c:v>
                </c:pt>
                <c:pt idx="286">
                  <c:v>2.0</c:v>
                </c:pt>
                <c:pt idx="287">
                  <c:v>6.0</c:v>
                </c:pt>
                <c:pt idx="288">
                  <c:v>8.0</c:v>
                </c:pt>
                <c:pt idx="289">
                  <c:v>6.0</c:v>
                </c:pt>
                <c:pt idx="290">
                  <c:v>0.0</c:v>
                </c:pt>
                <c:pt idx="291">
                  <c:v>4.0</c:v>
                </c:pt>
                <c:pt idx="292">
                  <c:v>4.0</c:v>
                </c:pt>
                <c:pt idx="293">
                  <c:v>6.0</c:v>
                </c:pt>
                <c:pt idx="294">
                  <c:v>4.0</c:v>
                </c:pt>
                <c:pt idx="295">
                  <c:v>3.0</c:v>
                </c:pt>
                <c:pt idx="296">
                  <c:v>3.0</c:v>
                </c:pt>
                <c:pt idx="297">
                  <c:v>1.0</c:v>
                </c:pt>
                <c:pt idx="298">
                  <c:v>6.0</c:v>
                </c:pt>
                <c:pt idx="299">
                  <c:v>5.0</c:v>
                </c:pt>
                <c:pt idx="300">
                  <c:v>3.0</c:v>
                </c:pt>
                <c:pt idx="301">
                  <c:v>4.0</c:v>
                </c:pt>
                <c:pt idx="302">
                  <c:v>7.0</c:v>
                </c:pt>
                <c:pt idx="303">
                  <c:v>2.0</c:v>
                </c:pt>
                <c:pt idx="304">
                  <c:v>3.0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4.0</c:v>
                </c:pt>
                <c:pt idx="309">
                  <c:v>2.0</c:v>
                </c:pt>
                <c:pt idx="310">
                  <c:v>5.0</c:v>
                </c:pt>
                <c:pt idx="311">
                  <c:v>3.0</c:v>
                </c:pt>
                <c:pt idx="312">
                  <c:v>5.0</c:v>
                </c:pt>
                <c:pt idx="313">
                  <c:v>7.0</c:v>
                </c:pt>
                <c:pt idx="314">
                  <c:v>6.0</c:v>
                </c:pt>
                <c:pt idx="315">
                  <c:v>6.0</c:v>
                </c:pt>
                <c:pt idx="316">
                  <c:v>5.0</c:v>
                </c:pt>
                <c:pt idx="317">
                  <c:v>3.0</c:v>
                </c:pt>
                <c:pt idx="318">
                  <c:v>2.0</c:v>
                </c:pt>
                <c:pt idx="319">
                  <c:v>4.0</c:v>
                </c:pt>
                <c:pt idx="320">
                  <c:v>1.0</c:v>
                </c:pt>
                <c:pt idx="321">
                  <c:v>4.0</c:v>
                </c:pt>
                <c:pt idx="322">
                  <c:v>1.0</c:v>
                </c:pt>
                <c:pt idx="323">
                  <c:v>8.0</c:v>
                </c:pt>
                <c:pt idx="324">
                  <c:v>7.0</c:v>
                </c:pt>
                <c:pt idx="325">
                  <c:v>6.0</c:v>
                </c:pt>
                <c:pt idx="326">
                  <c:v>3.0</c:v>
                </c:pt>
                <c:pt idx="327">
                  <c:v>1.0</c:v>
                </c:pt>
                <c:pt idx="328">
                  <c:v>5.0</c:v>
                </c:pt>
                <c:pt idx="329">
                  <c:v>5.0</c:v>
                </c:pt>
                <c:pt idx="330">
                  <c:v>4.0</c:v>
                </c:pt>
                <c:pt idx="331">
                  <c:v>1.0</c:v>
                </c:pt>
                <c:pt idx="332">
                  <c:v>10.0</c:v>
                </c:pt>
                <c:pt idx="333">
                  <c:v>3.0</c:v>
                </c:pt>
                <c:pt idx="334">
                  <c:v>8.0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1.0</c:v>
                </c:pt>
                <c:pt idx="339">
                  <c:v>5.0</c:v>
                </c:pt>
                <c:pt idx="340">
                  <c:v>3.0</c:v>
                </c:pt>
                <c:pt idx="341">
                  <c:v>5.0</c:v>
                </c:pt>
                <c:pt idx="342">
                  <c:v>5.0</c:v>
                </c:pt>
                <c:pt idx="343">
                  <c:v>7.0</c:v>
                </c:pt>
                <c:pt idx="344">
                  <c:v>4.0</c:v>
                </c:pt>
                <c:pt idx="345">
                  <c:v>6.0</c:v>
                </c:pt>
                <c:pt idx="346">
                  <c:v>7.0</c:v>
                </c:pt>
                <c:pt idx="347">
                  <c:v>1.0</c:v>
                </c:pt>
                <c:pt idx="348">
                  <c:v>0.0</c:v>
                </c:pt>
                <c:pt idx="349">
                  <c:v>1.0</c:v>
                </c:pt>
                <c:pt idx="350">
                  <c:v>6.0</c:v>
                </c:pt>
                <c:pt idx="351">
                  <c:v>3.0</c:v>
                </c:pt>
                <c:pt idx="352">
                  <c:v>3.0</c:v>
                </c:pt>
                <c:pt idx="353">
                  <c:v>5.0</c:v>
                </c:pt>
                <c:pt idx="354">
                  <c:v>3.0</c:v>
                </c:pt>
                <c:pt idx="355">
                  <c:v>2.0</c:v>
                </c:pt>
                <c:pt idx="356">
                  <c:v>5.0</c:v>
                </c:pt>
                <c:pt idx="357">
                  <c:v>4.0</c:v>
                </c:pt>
                <c:pt idx="358">
                  <c:v>1.0</c:v>
                </c:pt>
                <c:pt idx="359">
                  <c:v>3.0</c:v>
                </c:pt>
                <c:pt idx="360">
                  <c:v>1.0</c:v>
                </c:pt>
                <c:pt idx="361">
                  <c:v>3.0</c:v>
                </c:pt>
                <c:pt idx="362">
                  <c:v>4.0</c:v>
                </c:pt>
                <c:pt idx="363">
                  <c:v>3.0</c:v>
                </c:pt>
                <c:pt idx="364">
                  <c:v>6.0</c:v>
                </c:pt>
                <c:pt idx="365">
                  <c:v>4.0</c:v>
                </c:pt>
                <c:pt idx="366">
                  <c:v>7.0</c:v>
                </c:pt>
                <c:pt idx="367">
                  <c:v>7.0</c:v>
                </c:pt>
                <c:pt idx="368">
                  <c:v>2.0</c:v>
                </c:pt>
                <c:pt idx="369">
                  <c:v>5.0</c:v>
                </c:pt>
                <c:pt idx="370">
                  <c:v>3.0</c:v>
                </c:pt>
                <c:pt idx="371">
                  <c:v>1.0</c:v>
                </c:pt>
                <c:pt idx="372">
                  <c:v>2.0</c:v>
                </c:pt>
                <c:pt idx="373">
                  <c:v>7.0</c:v>
                </c:pt>
                <c:pt idx="374">
                  <c:v>3.0</c:v>
                </c:pt>
                <c:pt idx="375">
                  <c:v>5.0</c:v>
                </c:pt>
                <c:pt idx="376">
                  <c:v>0.0</c:v>
                </c:pt>
                <c:pt idx="377">
                  <c:v>2.0</c:v>
                </c:pt>
                <c:pt idx="378">
                  <c:v>1.0</c:v>
                </c:pt>
                <c:pt idx="379">
                  <c:v>6.0</c:v>
                </c:pt>
                <c:pt idx="380">
                  <c:v>2.0</c:v>
                </c:pt>
                <c:pt idx="381">
                  <c:v>0.0</c:v>
                </c:pt>
                <c:pt idx="382">
                  <c:v>3.0</c:v>
                </c:pt>
                <c:pt idx="383">
                  <c:v>5.0</c:v>
                </c:pt>
                <c:pt idx="384">
                  <c:v>3.0</c:v>
                </c:pt>
                <c:pt idx="385">
                  <c:v>6.0</c:v>
                </c:pt>
                <c:pt idx="386">
                  <c:v>5.0</c:v>
                </c:pt>
                <c:pt idx="387">
                  <c:v>3.0</c:v>
                </c:pt>
                <c:pt idx="388">
                  <c:v>4.0</c:v>
                </c:pt>
                <c:pt idx="389">
                  <c:v>1.0</c:v>
                </c:pt>
                <c:pt idx="390">
                  <c:v>6.0</c:v>
                </c:pt>
                <c:pt idx="391">
                  <c:v>3.0</c:v>
                </c:pt>
                <c:pt idx="392">
                  <c:v>6.0</c:v>
                </c:pt>
                <c:pt idx="393">
                  <c:v>3.0</c:v>
                </c:pt>
                <c:pt idx="394">
                  <c:v>3.0</c:v>
                </c:pt>
                <c:pt idx="395">
                  <c:v>5.0</c:v>
                </c:pt>
                <c:pt idx="396">
                  <c:v>8.0</c:v>
                </c:pt>
                <c:pt idx="397">
                  <c:v>3.0</c:v>
                </c:pt>
                <c:pt idx="398">
                  <c:v>4.0</c:v>
                </c:pt>
                <c:pt idx="399">
                  <c:v>2.0</c:v>
                </c:pt>
                <c:pt idx="400">
                  <c:v>1.0</c:v>
                </c:pt>
                <c:pt idx="401">
                  <c:v>7.0</c:v>
                </c:pt>
                <c:pt idx="402">
                  <c:v>2.0</c:v>
                </c:pt>
                <c:pt idx="403">
                  <c:v>7.0</c:v>
                </c:pt>
                <c:pt idx="404">
                  <c:v>0.0</c:v>
                </c:pt>
                <c:pt idx="405">
                  <c:v>7.0</c:v>
                </c:pt>
                <c:pt idx="406">
                  <c:v>3.0</c:v>
                </c:pt>
                <c:pt idx="407">
                  <c:v>1.0</c:v>
                </c:pt>
                <c:pt idx="408">
                  <c:v>2.0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5.0</c:v>
                </c:pt>
                <c:pt idx="414">
                  <c:v>2.0</c:v>
                </c:pt>
                <c:pt idx="415">
                  <c:v>4.0</c:v>
                </c:pt>
                <c:pt idx="416">
                  <c:v>2.0</c:v>
                </c:pt>
                <c:pt idx="417">
                  <c:v>3.0</c:v>
                </c:pt>
                <c:pt idx="418">
                  <c:v>3.0</c:v>
                </c:pt>
                <c:pt idx="419">
                  <c:v>2.0</c:v>
                </c:pt>
                <c:pt idx="420">
                  <c:v>2.0</c:v>
                </c:pt>
                <c:pt idx="421">
                  <c:v>5.0</c:v>
                </c:pt>
                <c:pt idx="422">
                  <c:v>4.0</c:v>
                </c:pt>
                <c:pt idx="423">
                  <c:v>6.0</c:v>
                </c:pt>
                <c:pt idx="424">
                  <c:v>3.0</c:v>
                </c:pt>
                <c:pt idx="425">
                  <c:v>5.0</c:v>
                </c:pt>
                <c:pt idx="426">
                  <c:v>4.0</c:v>
                </c:pt>
                <c:pt idx="427">
                  <c:v>4.0</c:v>
                </c:pt>
                <c:pt idx="428">
                  <c:v>0.0</c:v>
                </c:pt>
                <c:pt idx="429">
                  <c:v>6.0</c:v>
                </c:pt>
                <c:pt idx="430">
                  <c:v>7.0</c:v>
                </c:pt>
                <c:pt idx="431">
                  <c:v>2.0</c:v>
                </c:pt>
                <c:pt idx="432">
                  <c:v>5.0</c:v>
                </c:pt>
                <c:pt idx="433">
                  <c:v>4.0</c:v>
                </c:pt>
                <c:pt idx="434">
                  <c:v>4.0</c:v>
                </c:pt>
                <c:pt idx="435">
                  <c:v>6.0</c:v>
                </c:pt>
                <c:pt idx="436">
                  <c:v>5.0</c:v>
                </c:pt>
                <c:pt idx="437">
                  <c:v>3.0</c:v>
                </c:pt>
                <c:pt idx="438">
                  <c:v>7.0</c:v>
                </c:pt>
                <c:pt idx="439">
                  <c:v>2.0</c:v>
                </c:pt>
                <c:pt idx="440">
                  <c:v>6.0</c:v>
                </c:pt>
                <c:pt idx="441">
                  <c:v>7.0</c:v>
                </c:pt>
                <c:pt idx="442">
                  <c:v>5.0</c:v>
                </c:pt>
                <c:pt idx="443">
                  <c:v>6.0</c:v>
                </c:pt>
                <c:pt idx="444">
                  <c:v>4.0</c:v>
                </c:pt>
                <c:pt idx="445">
                  <c:v>0.0</c:v>
                </c:pt>
                <c:pt idx="446">
                  <c:v>2.0</c:v>
                </c:pt>
                <c:pt idx="447">
                  <c:v>4.0</c:v>
                </c:pt>
                <c:pt idx="448">
                  <c:v>7.0</c:v>
                </c:pt>
                <c:pt idx="449">
                  <c:v>1.0</c:v>
                </c:pt>
                <c:pt idx="450">
                  <c:v>6.0</c:v>
                </c:pt>
                <c:pt idx="451">
                  <c:v>1.0</c:v>
                </c:pt>
                <c:pt idx="452">
                  <c:v>3.0</c:v>
                </c:pt>
                <c:pt idx="453">
                  <c:v>4.0</c:v>
                </c:pt>
                <c:pt idx="454">
                  <c:v>0.0</c:v>
                </c:pt>
                <c:pt idx="455">
                  <c:v>3.0</c:v>
                </c:pt>
                <c:pt idx="456">
                  <c:v>2.0</c:v>
                </c:pt>
                <c:pt idx="457">
                  <c:v>3.0</c:v>
                </c:pt>
                <c:pt idx="458">
                  <c:v>0.0</c:v>
                </c:pt>
                <c:pt idx="459">
                  <c:v>6.0</c:v>
                </c:pt>
                <c:pt idx="460">
                  <c:v>4.0</c:v>
                </c:pt>
                <c:pt idx="461">
                  <c:v>3.0</c:v>
                </c:pt>
                <c:pt idx="462">
                  <c:v>5.0</c:v>
                </c:pt>
                <c:pt idx="463">
                  <c:v>3.0</c:v>
                </c:pt>
                <c:pt idx="464">
                  <c:v>4.0</c:v>
                </c:pt>
                <c:pt idx="465">
                  <c:v>8.0</c:v>
                </c:pt>
                <c:pt idx="466">
                  <c:v>3.0</c:v>
                </c:pt>
                <c:pt idx="467">
                  <c:v>1.0</c:v>
                </c:pt>
                <c:pt idx="468">
                  <c:v>7.0</c:v>
                </c:pt>
                <c:pt idx="469">
                  <c:v>5.0</c:v>
                </c:pt>
                <c:pt idx="470">
                  <c:v>4.0</c:v>
                </c:pt>
                <c:pt idx="471">
                  <c:v>9.0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7.0</c:v>
                </c:pt>
                <c:pt idx="476">
                  <c:v>4.0</c:v>
                </c:pt>
                <c:pt idx="477">
                  <c:v>5.0</c:v>
                </c:pt>
                <c:pt idx="478">
                  <c:v>4.0</c:v>
                </c:pt>
                <c:pt idx="479">
                  <c:v>3.0</c:v>
                </c:pt>
                <c:pt idx="480">
                  <c:v>2.0</c:v>
                </c:pt>
                <c:pt idx="481">
                  <c:v>3.0</c:v>
                </c:pt>
                <c:pt idx="482">
                  <c:v>5.0</c:v>
                </c:pt>
                <c:pt idx="483">
                  <c:v>8.0</c:v>
                </c:pt>
                <c:pt idx="484">
                  <c:v>4.0</c:v>
                </c:pt>
                <c:pt idx="485">
                  <c:v>1.0</c:v>
                </c:pt>
                <c:pt idx="486">
                  <c:v>4.0</c:v>
                </c:pt>
                <c:pt idx="487">
                  <c:v>4.0</c:v>
                </c:pt>
                <c:pt idx="488">
                  <c:v>3.0</c:v>
                </c:pt>
                <c:pt idx="489">
                  <c:v>1.0</c:v>
                </c:pt>
                <c:pt idx="490">
                  <c:v>3.0</c:v>
                </c:pt>
                <c:pt idx="491">
                  <c:v>1.0</c:v>
                </c:pt>
                <c:pt idx="492">
                  <c:v>4.0</c:v>
                </c:pt>
                <c:pt idx="493">
                  <c:v>1.0</c:v>
                </c:pt>
                <c:pt idx="494">
                  <c:v>0.0</c:v>
                </c:pt>
                <c:pt idx="495">
                  <c:v>4.0</c:v>
                </c:pt>
                <c:pt idx="496">
                  <c:v>6.0</c:v>
                </c:pt>
                <c:pt idx="497">
                  <c:v>3.0</c:v>
                </c:pt>
                <c:pt idx="498">
                  <c:v>4.0</c:v>
                </c:pt>
                <c:pt idx="499">
                  <c:v>2.0</c:v>
                </c:pt>
                <c:pt idx="500">
                  <c:v>4.0</c:v>
                </c:pt>
                <c:pt idx="501">
                  <c:v>6.0</c:v>
                </c:pt>
                <c:pt idx="502">
                  <c:v>4.0</c:v>
                </c:pt>
                <c:pt idx="503">
                  <c:v>5.0</c:v>
                </c:pt>
                <c:pt idx="504">
                  <c:v>2.0</c:v>
                </c:pt>
                <c:pt idx="505">
                  <c:v>5.0</c:v>
                </c:pt>
                <c:pt idx="506">
                  <c:v>0.0</c:v>
                </c:pt>
                <c:pt idx="507">
                  <c:v>2.0</c:v>
                </c:pt>
                <c:pt idx="508">
                  <c:v>5.0</c:v>
                </c:pt>
                <c:pt idx="509">
                  <c:v>1.0</c:v>
                </c:pt>
                <c:pt idx="510">
                  <c:v>4.0</c:v>
                </c:pt>
                <c:pt idx="511">
                  <c:v>1.0</c:v>
                </c:pt>
                <c:pt idx="512">
                  <c:v>5.0</c:v>
                </c:pt>
                <c:pt idx="513">
                  <c:v>4.0</c:v>
                </c:pt>
                <c:pt idx="514">
                  <c:v>5.0</c:v>
                </c:pt>
                <c:pt idx="515">
                  <c:v>4.0</c:v>
                </c:pt>
                <c:pt idx="516">
                  <c:v>6.0</c:v>
                </c:pt>
                <c:pt idx="517">
                  <c:v>9.0</c:v>
                </c:pt>
                <c:pt idx="518">
                  <c:v>5.0</c:v>
                </c:pt>
                <c:pt idx="519">
                  <c:v>3.0</c:v>
                </c:pt>
                <c:pt idx="520">
                  <c:v>3.0</c:v>
                </c:pt>
                <c:pt idx="521">
                  <c:v>4.0</c:v>
                </c:pt>
                <c:pt idx="522">
                  <c:v>4.0</c:v>
                </c:pt>
                <c:pt idx="523">
                  <c:v>2.0</c:v>
                </c:pt>
                <c:pt idx="524">
                  <c:v>1.0</c:v>
                </c:pt>
                <c:pt idx="525">
                  <c:v>3.0</c:v>
                </c:pt>
                <c:pt idx="526">
                  <c:v>4.0</c:v>
                </c:pt>
                <c:pt idx="527">
                  <c:v>3.0</c:v>
                </c:pt>
                <c:pt idx="528">
                  <c:v>4.0</c:v>
                </c:pt>
                <c:pt idx="529">
                  <c:v>3.0</c:v>
                </c:pt>
                <c:pt idx="530">
                  <c:v>3.0</c:v>
                </c:pt>
                <c:pt idx="531">
                  <c:v>4.0</c:v>
                </c:pt>
                <c:pt idx="532">
                  <c:v>4.0</c:v>
                </c:pt>
                <c:pt idx="533">
                  <c:v>6.0</c:v>
                </c:pt>
                <c:pt idx="534">
                  <c:v>3.0</c:v>
                </c:pt>
                <c:pt idx="535">
                  <c:v>5.0</c:v>
                </c:pt>
                <c:pt idx="536">
                  <c:v>4.0</c:v>
                </c:pt>
                <c:pt idx="537">
                  <c:v>6.0</c:v>
                </c:pt>
                <c:pt idx="538">
                  <c:v>1.0</c:v>
                </c:pt>
                <c:pt idx="539">
                  <c:v>5.0</c:v>
                </c:pt>
                <c:pt idx="540">
                  <c:v>2.0</c:v>
                </c:pt>
                <c:pt idx="541">
                  <c:v>1.0</c:v>
                </c:pt>
                <c:pt idx="542">
                  <c:v>4.0</c:v>
                </c:pt>
                <c:pt idx="543">
                  <c:v>1.0</c:v>
                </c:pt>
                <c:pt idx="544">
                  <c:v>4.0</c:v>
                </c:pt>
                <c:pt idx="545">
                  <c:v>3.0</c:v>
                </c:pt>
                <c:pt idx="546">
                  <c:v>4.0</c:v>
                </c:pt>
                <c:pt idx="547">
                  <c:v>3.0</c:v>
                </c:pt>
                <c:pt idx="548">
                  <c:v>4.0</c:v>
                </c:pt>
                <c:pt idx="549">
                  <c:v>6.0</c:v>
                </c:pt>
                <c:pt idx="550">
                  <c:v>2.0</c:v>
                </c:pt>
                <c:pt idx="551">
                  <c:v>2.0</c:v>
                </c:pt>
                <c:pt idx="552">
                  <c:v>7.0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7.0</c:v>
                </c:pt>
                <c:pt idx="557">
                  <c:v>3.0</c:v>
                </c:pt>
                <c:pt idx="558">
                  <c:v>2.0</c:v>
                </c:pt>
                <c:pt idx="559">
                  <c:v>3.0</c:v>
                </c:pt>
                <c:pt idx="560">
                  <c:v>1.0</c:v>
                </c:pt>
                <c:pt idx="561">
                  <c:v>6.0</c:v>
                </c:pt>
                <c:pt idx="562">
                  <c:v>1.0</c:v>
                </c:pt>
                <c:pt idx="563">
                  <c:v>7.0</c:v>
                </c:pt>
                <c:pt idx="564">
                  <c:v>4.0</c:v>
                </c:pt>
                <c:pt idx="565">
                  <c:v>5.0</c:v>
                </c:pt>
                <c:pt idx="566">
                  <c:v>5.0</c:v>
                </c:pt>
                <c:pt idx="567">
                  <c:v>4.0</c:v>
                </c:pt>
                <c:pt idx="568">
                  <c:v>7.0</c:v>
                </c:pt>
                <c:pt idx="569">
                  <c:v>3.0</c:v>
                </c:pt>
                <c:pt idx="570">
                  <c:v>3.0</c:v>
                </c:pt>
                <c:pt idx="571">
                  <c:v>7.0</c:v>
                </c:pt>
                <c:pt idx="572">
                  <c:v>6.0</c:v>
                </c:pt>
                <c:pt idx="573">
                  <c:v>2.0</c:v>
                </c:pt>
                <c:pt idx="574">
                  <c:v>0.0</c:v>
                </c:pt>
                <c:pt idx="575">
                  <c:v>1.0</c:v>
                </c:pt>
                <c:pt idx="576">
                  <c:v>4.0</c:v>
                </c:pt>
                <c:pt idx="577">
                  <c:v>2.0</c:v>
                </c:pt>
                <c:pt idx="578">
                  <c:v>2.0</c:v>
                </c:pt>
                <c:pt idx="579">
                  <c:v>4.0</c:v>
                </c:pt>
                <c:pt idx="580">
                  <c:v>7.0</c:v>
                </c:pt>
                <c:pt idx="581">
                  <c:v>5.0</c:v>
                </c:pt>
                <c:pt idx="582">
                  <c:v>4.0</c:v>
                </c:pt>
                <c:pt idx="583">
                  <c:v>5.0</c:v>
                </c:pt>
                <c:pt idx="584">
                  <c:v>4.0</c:v>
                </c:pt>
                <c:pt idx="585">
                  <c:v>3.0</c:v>
                </c:pt>
                <c:pt idx="586">
                  <c:v>7.0</c:v>
                </c:pt>
                <c:pt idx="587">
                  <c:v>1.0</c:v>
                </c:pt>
                <c:pt idx="588">
                  <c:v>8.0</c:v>
                </c:pt>
                <c:pt idx="589">
                  <c:v>8.0</c:v>
                </c:pt>
                <c:pt idx="590">
                  <c:v>1.0</c:v>
                </c:pt>
                <c:pt idx="591">
                  <c:v>6.0</c:v>
                </c:pt>
                <c:pt idx="592">
                  <c:v>3.0</c:v>
                </c:pt>
                <c:pt idx="593">
                  <c:v>5.0</c:v>
                </c:pt>
                <c:pt idx="594">
                  <c:v>5.0</c:v>
                </c:pt>
                <c:pt idx="595">
                  <c:v>1.0</c:v>
                </c:pt>
                <c:pt idx="596">
                  <c:v>1.0</c:v>
                </c:pt>
                <c:pt idx="597">
                  <c:v>8.0</c:v>
                </c:pt>
                <c:pt idx="598">
                  <c:v>3.0</c:v>
                </c:pt>
                <c:pt idx="599">
                  <c:v>4.0</c:v>
                </c:pt>
                <c:pt idx="600">
                  <c:v>4.0</c:v>
                </c:pt>
                <c:pt idx="601">
                  <c:v>1.0</c:v>
                </c:pt>
                <c:pt idx="602">
                  <c:v>0.0</c:v>
                </c:pt>
                <c:pt idx="603">
                  <c:v>4.0</c:v>
                </c:pt>
                <c:pt idx="604">
                  <c:v>0.0</c:v>
                </c:pt>
                <c:pt idx="605">
                  <c:v>2.0</c:v>
                </c:pt>
                <c:pt idx="606">
                  <c:v>5.0</c:v>
                </c:pt>
                <c:pt idx="607">
                  <c:v>0.0</c:v>
                </c:pt>
                <c:pt idx="608">
                  <c:v>4.0</c:v>
                </c:pt>
                <c:pt idx="609">
                  <c:v>7.0</c:v>
                </c:pt>
                <c:pt idx="610">
                  <c:v>6.0</c:v>
                </c:pt>
                <c:pt idx="611">
                  <c:v>4.0</c:v>
                </c:pt>
                <c:pt idx="612">
                  <c:v>7.0</c:v>
                </c:pt>
                <c:pt idx="613">
                  <c:v>1.0</c:v>
                </c:pt>
                <c:pt idx="614">
                  <c:v>7.0</c:v>
                </c:pt>
                <c:pt idx="615">
                  <c:v>5.0</c:v>
                </c:pt>
                <c:pt idx="616">
                  <c:v>2.0</c:v>
                </c:pt>
                <c:pt idx="617">
                  <c:v>7.0</c:v>
                </c:pt>
                <c:pt idx="618">
                  <c:v>1.0</c:v>
                </c:pt>
                <c:pt idx="619">
                  <c:v>6.0</c:v>
                </c:pt>
                <c:pt idx="620">
                  <c:v>4.0</c:v>
                </c:pt>
                <c:pt idx="621">
                  <c:v>5.0</c:v>
                </c:pt>
                <c:pt idx="622">
                  <c:v>5.0</c:v>
                </c:pt>
                <c:pt idx="623">
                  <c:v>4.0</c:v>
                </c:pt>
                <c:pt idx="624">
                  <c:v>0.0</c:v>
                </c:pt>
                <c:pt idx="625">
                  <c:v>5.0</c:v>
                </c:pt>
                <c:pt idx="626">
                  <c:v>3.0</c:v>
                </c:pt>
                <c:pt idx="627">
                  <c:v>6.0</c:v>
                </c:pt>
                <c:pt idx="628">
                  <c:v>6.0</c:v>
                </c:pt>
                <c:pt idx="629">
                  <c:v>7.0</c:v>
                </c:pt>
                <c:pt idx="630">
                  <c:v>4.0</c:v>
                </c:pt>
                <c:pt idx="631">
                  <c:v>2.0</c:v>
                </c:pt>
                <c:pt idx="632">
                  <c:v>3.0</c:v>
                </c:pt>
                <c:pt idx="633">
                  <c:v>1.0</c:v>
                </c:pt>
                <c:pt idx="634">
                  <c:v>2.0</c:v>
                </c:pt>
                <c:pt idx="635">
                  <c:v>6.0</c:v>
                </c:pt>
                <c:pt idx="636">
                  <c:v>5.0</c:v>
                </c:pt>
                <c:pt idx="637">
                  <c:v>2.0</c:v>
                </c:pt>
                <c:pt idx="638">
                  <c:v>1.0</c:v>
                </c:pt>
                <c:pt idx="639">
                  <c:v>1.0</c:v>
                </c:pt>
                <c:pt idx="640">
                  <c:v>3.0</c:v>
                </c:pt>
                <c:pt idx="641">
                  <c:v>4.0</c:v>
                </c:pt>
                <c:pt idx="642">
                  <c:v>8.0</c:v>
                </c:pt>
                <c:pt idx="643">
                  <c:v>1.0</c:v>
                </c:pt>
                <c:pt idx="644">
                  <c:v>4.0</c:v>
                </c:pt>
                <c:pt idx="645">
                  <c:v>5.0</c:v>
                </c:pt>
                <c:pt idx="646">
                  <c:v>6.0</c:v>
                </c:pt>
                <c:pt idx="647">
                  <c:v>4.0</c:v>
                </c:pt>
                <c:pt idx="648">
                  <c:v>4.0</c:v>
                </c:pt>
                <c:pt idx="649">
                  <c:v>8.0</c:v>
                </c:pt>
                <c:pt idx="650">
                  <c:v>7.0</c:v>
                </c:pt>
                <c:pt idx="651">
                  <c:v>7.0</c:v>
                </c:pt>
                <c:pt idx="652">
                  <c:v>2.0</c:v>
                </c:pt>
                <c:pt idx="653">
                  <c:v>3.0</c:v>
                </c:pt>
                <c:pt idx="654">
                  <c:v>7.0</c:v>
                </c:pt>
                <c:pt idx="655">
                  <c:v>4.0</c:v>
                </c:pt>
                <c:pt idx="656">
                  <c:v>2.0</c:v>
                </c:pt>
                <c:pt idx="657">
                  <c:v>2.0</c:v>
                </c:pt>
                <c:pt idx="658">
                  <c:v>4.0</c:v>
                </c:pt>
                <c:pt idx="659">
                  <c:v>9.0</c:v>
                </c:pt>
                <c:pt idx="660">
                  <c:v>7.0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3.0</c:v>
                </c:pt>
                <c:pt idx="665">
                  <c:v>2.0</c:v>
                </c:pt>
                <c:pt idx="666">
                  <c:v>7.0</c:v>
                </c:pt>
                <c:pt idx="667">
                  <c:v>2.0</c:v>
                </c:pt>
                <c:pt idx="668">
                  <c:v>4.0</c:v>
                </c:pt>
                <c:pt idx="669">
                  <c:v>6.0</c:v>
                </c:pt>
                <c:pt idx="670">
                  <c:v>1.0</c:v>
                </c:pt>
                <c:pt idx="671">
                  <c:v>1.0</c:v>
                </c:pt>
                <c:pt idx="672">
                  <c:v>5.0</c:v>
                </c:pt>
                <c:pt idx="673">
                  <c:v>6.0</c:v>
                </c:pt>
                <c:pt idx="674">
                  <c:v>1.0</c:v>
                </c:pt>
                <c:pt idx="675">
                  <c:v>5.0</c:v>
                </c:pt>
                <c:pt idx="676">
                  <c:v>3.0</c:v>
                </c:pt>
                <c:pt idx="677">
                  <c:v>2.0</c:v>
                </c:pt>
                <c:pt idx="678">
                  <c:v>1.0</c:v>
                </c:pt>
                <c:pt idx="679">
                  <c:v>2.0</c:v>
                </c:pt>
                <c:pt idx="680">
                  <c:v>4.0</c:v>
                </c:pt>
                <c:pt idx="681">
                  <c:v>3.0</c:v>
                </c:pt>
                <c:pt idx="682">
                  <c:v>1.0</c:v>
                </c:pt>
                <c:pt idx="683">
                  <c:v>2.0</c:v>
                </c:pt>
                <c:pt idx="684">
                  <c:v>6.0</c:v>
                </c:pt>
                <c:pt idx="685">
                  <c:v>4.0</c:v>
                </c:pt>
                <c:pt idx="686">
                  <c:v>5.0</c:v>
                </c:pt>
                <c:pt idx="687">
                  <c:v>6.0</c:v>
                </c:pt>
                <c:pt idx="688">
                  <c:v>0.0</c:v>
                </c:pt>
                <c:pt idx="689">
                  <c:v>1.0</c:v>
                </c:pt>
                <c:pt idx="690">
                  <c:v>4.0</c:v>
                </c:pt>
                <c:pt idx="691">
                  <c:v>3.0</c:v>
                </c:pt>
                <c:pt idx="692">
                  <c:v>9.0</c:v>
                </c:pt>
                <c:pt idx="693">
                  <c:v>5.0</c:v>
                </c:pt>
                <c:pt idx="694">
                  <c:v>2.0</c:v>
                </c:pt>
                <c:pt idx="695">
                  <c:v>2.0</c:v>
                </c:pt>
                <c:pt idx="696">
                  <c:v>7.0</c:v>
                </c:pt>
                <c:pt idx="697">
                  <c:v>5.0</c:v>
                </c:pt>
                <c:pt idx="698">
                  <c:v>5.0</c:v>
                </c:pt>
                <c:pt idx="699">
                  <c:v>2.0</c:v>
                </c:pt>
                <c:pt idx="700">
                  <c:v>0.0</c:v>
                </c:pt>
                <c:pt idx="701">
                  <c:v>4.0</c:v>
                </c:pt>
                <c:pt idx="702">
                  <c:v>3.0</c:v>
                </c:pt>
                <c:pt idx="703">
                  <c:v>2.0</c:v>
                </c:pt>
                <c:pt idx="704">
                  <c:v>5.0</c:v>
                </c:pt>
                <c:pt idx="705">
                  <c:v>1.0</c:v>
                </c:pt>
                <c:pt idx="706">
                  <c:v>2.0</c:v>
                </c:pt>
                <c:pt idx="707">
                  <c:v>4.0</c:v>
                </c:pt>
                <c:pt idx="708">
                  <c:v>0.0</c:v>
                </c:pt>
                <c:pt idx="709">
                  <c:v>5.0</c:v>
                </c:pt>
                <c:pt idx="710">
                  <c:v>7.0</c:v>
                </c:pt>
                <c:pt idx="711">
                  <c:v>4.0</c:v>
                </c:pt>
                <c:pt idx="712">
                  <c:v>4.0</c:v>
                </c:pt>
                <c:pt idx="713">
                  <c:v>5.0</c:v>
                </c:pt>
                <c:pt idx="714">
                  <c:v>0.0</c:v>
                </c:pt>
                <c:pt idx="715">
                  <c:v>6.0</c:v>
                </c:pt>
                <c:pt idx="716">
                  <c:v>3.0</c:v>
                </c:pt>
                <c:pt idx="717">
                  <c:v>6.0</c:v>
                </c:pt>
                <c:pt idx="718">
                  <c:v>2.0</c:v>
                </c:pt>
                <c:pt idx="719">
                  <c:v>4.0</c:v>
                </c:pt>
                <c:pt idx="720">
                  <c:v>2.0</c:v>
                </c:pt>
                <c:pt idx="721">
                  <c:v>5.0</c:v>
                </c:pt>
                <c:pt idx="722">
                  <c:v>3.0</c:v>
                </c:pt>
                <c:pt idx="723">
                  <c:v>3.0</c:v>
                </c:pt>
                <c:pt idx="724">
                  <c:v>2.0</c:v>
                </c:pt>
                <c:pt idx="725">
                  <c:v>5.0</c:v>
                </c:pt>
                <c:pt idx="726">
                  <c:v>8.0</c:v>
                </c:pt>
                <c:pt idx="727">
                  <c:v>5.0</c:v>
                </c:pt>
                <c:pt idx="728">
                  <c:v>6.0</c:v>
                </c:pt>
                <c:pt idx="729">
                  <c:v>3.0</c:v>
                </c:pt>
                <c:pt idx="730">
                  <c:v>6.0</c:v>
                </c:pt>
                <c:pt idx="731">
                  <c:v>4.0</c:v>
                </c:pt>
                <c:pt idx="732">
                  <c:v>3.0</c:v>
                </c:pt>
                <c:pt idx="733">
                  <c:v>5.0</c:v>
                </c:pt>
                <c:pt idx="734">
                  <c:v>5.0</c:v>
                </c:pt>
                <c:pt idx="735">
                  <c:v>3.0</c:v>
                </c:pt>
                <c:pt idx="736">
                  <c:v>1.0</c:v>
                </c:pt>
                <c:pt idx="737">
                  <c:v>6.0</c:v>
                </c:pt>
                <c:pt idx="738">
                  <c:v>4.0</c:v>
                </c:pt>
                <c:pt idx="739">
                  <c:v>7.0</c:v>
                </c:pt>
                <c:pt idx="740">
                  <c:v>5.0</c:v>
                </c:pt>
                <c:pt idx="741">
                  <c:v>4.0</c:v>
                </c:pt>
                <c:pt idx="742">
                  <c:v>1.0</c:v>
                </c:pt>
                <c:pt idx="743">
                  <c:v>7.0</c:v>
                </c:pt>
                <c:pt idx="744">
                  <c:v>9.0</c:v>
                </c:pt>
                <c:pt idx="745">
                  <c:v>8.0</c:v>
                </c:pt>
                <c:pt idx="746">
                  <c:v>5.0</c:v>
                </c:pt>
                <c:pt idx="747">
                  <c:v>2.0</c:v>
                </c:pt>
                <c:pt idx="748">
                  <c:v>8.0</c:v>
                </c:pt>
                <c:pt idx="749">
                  <c:v>4.0</c:v>
                </c:pt>
                <c:pt idx="750">
                  <c:v>6.0</c:v>
                </c:pt>
                <c:pt idx="751">
                  <c:v>6.0</c:v>
                </c:pt>
                <c:pt idx="752">
                  <c:v>3.0</c:v>
                </c:pt>
                <c:pt idx="753">
                  <c:v>6.0</c:v>
                </c:pt>
                <c:pt idx="754">
                  <c:v>2.0</c:v>
                </c:pt>
                <c:pt idx="755">
                  <c:v>8.0</c:v>
                </c:pt>
                <c:pt idx="756">
                  <c:v>5.0</c:v>
                </c:pt>
                <c:pt idx="757">
                  <c:v>3.0</c:v>
                </c:pt>
                <c:pt idx="758">
                  <c:v>3.0</c:v>
                </c:pt>
                <c:pt idx="759">
                  <c:v>5.0</c:v>
                </c:pt>
                <c:pt idx="760">
                  <c:v>5.0</c:v>
                </c:pt>
                <c:pt idx="761">
                  <c:v>1.0</c:v>
                </c:pt>
                <c:pt idx="762">
                  <c:v>4.0</c:v>
                </c:pt>
                <c:pt idx="763">
                  <c:v>3.0</c:v>
                </c:pt>
                <c:pt idx="764">
                  <c:v>7.0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5.0</c:v>
                </c:pt>
                <c:pt idx="769">
                  <c:v>4.0</c:v>
                </c:pt>
                <c:pt idx="770">
                  <c:v>1.0</c:v>
                </c:pt>
                <c:pt idx="771">
                  <c:v>4.0</c:v>
                </c:pt>
                <c:pt idx="772">
                  <c:v>5.0</c:v>
                </c:pt>
                <c:pt idx="773">
                  <c:v>8.0</c:v>
                </c:pt>
                <c:pt idx="774">
                  <c:v>5.0</c:v>
                </c:pt>
                <c:pt idx="775">
                  <c:v>7.0</c:v>
                </c:pt>
                <c:pt idx="776">
                  <c:v>1.0</c:v>
                </c:pt>
                <c:pt idx="777">
                  <c:v>2.0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5.0</c:v>
                </c:pt>
                <c:pt idx="782">
                  <c:v>2.0</c:v>
                </c:pt>
                <c:pt idx="783">
                  <c:v>9.0</c:v>
                </c:pt>
                <c:pt idx="784">
                  <c:v>7.0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7.0</c:v>
                </c:pt>
                <c:pt idx="789">
                  <c:v>1.0</c:v>
                </c:pt>
                <c:pt idx="790">
                  <c:v>4.0</c:v>
                </c:pt>
                <c:pt idx="791">
                  <c:v>3.0</c:v>
                </c:pt>
                <c:pt idx="792">
                  <c:v>5.0</c:v>
                </c:pt>
                <c:pt idx="793">
                  <c:v>3.0</c:v>
                </c:pt>
                <c:pt idx="794">
                  <c:v>0.0</c:v>
                </c:pt>
                <c:pt idx="795">
                  <c:v>1.0</c:v>
                </c:pt>
                <c:pt idx="796">
                  <c:v>6.0</c:v>
                </c:pt>
                <c:pt idx="797">
                  <c:v>4.0</c:v>
                </c:pt>
                <c:pt idx="798">
                  <c:v>3.0</c:v>
                </c:pt>
                <c:pt idx="799">
                  <c:v>7.0</c:v>
                </c:pt>
                <c:pt idx="800">
                  <c:v>2.0</c:v>
                </c:pt>
                <c:pt idx="801">
                  <c:v>3.0</c:v>
                </c:pt>
                <c:pt idx="802">
                  <c:v>1.0</c:v>
                </c:pt>
                <c:pt idx="803">
                  <c:v>7.0</c:v>
                </c:pt>
                <c:pt idx="804">
                  <c:v>7.0</c:v>
                </c:pt>
                <c:pt idx="805">
                  <c:v>2.0</c:v>
                </c:pt>
                <c:pt idx="806">
                  <c:v>2.0</c:v>
                </c:pt>
                <c:pt idx="807">
                  <c:v>8.0</c:v>
                </c:pt>
                <c:pt idx="808">
                  <c:v>0.0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4.0</c:v>
                </c:pt>
                <c:pt idx="815">
                  <c:v>3.0</c:v>
                </c:pt>
                <c:pt idx="816">
                  <c:v>5.0</c:v>
                </c:pt>
                <c:pt idx="817">
                  <c:v>6.0</c:v>
                </c:pt>
                <c:pt idx="818">
                  <c:v>5.0</c:v>
                </c:pt>
                <c:pt idx="819">
                  <c:v>5.0</c:v>
                </c:pt>
                <c:pt idx="820">
                  <c:v>1.0</c:v>
                </c:pt>
                <c:pt idx="821">
                  <c:v>5.0</c:v>
                </c:pt>
                <c:pt idx="822">
                  <c:v>2.0</c:v>
                </c:pt>
                <c:pt idx="823">
                  <c:v>4.0</c:v>
                </c:pt>
                <c:pt idx="824">
                  <c:v>2.0</c:v>
                </c:pt>
                <c:pt idx="825">
                  <c:v>5.0</c:v>
                </c:pt>
                <c:pt idx="826">
                  <c:v>8.0</c:v>
                </c:pt>
                <c:pt idx="827">
                  <c:v>2.0</c:v>
                </c:pt>
                <c:pt idx="828">
                  <c:v>3.0</c:v>
                </c:pt>
                <c:pt idx="829">
                  <c:v>4.0</c:v>
                </c:pt>
                <c:pt idx="830">
                  <c:v>3.0</c:v>
                </c:pt>
                <c:pt idx="831">
                  <c:v>2.0</c:v>
                </c:pt>
                <c:pt idx="832">
                  <c:v>4.0</c:v>
                </c:pt>
                <c:pt idx="833">
                  <c:v>2.0</c:v>
                </c:pt>
                <c:pt idx="834">
                  <c:v>7.0</c:v>
                </c:pt>
                <c:pt idx="835">
                  <c:v>3.0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8.0</c:v>
                </c:pt>
                <c:pt idx="841">
                  <c:v>5.0</c:v>
                </c:pt>
                <c:pt idx="842">
                  <c:v>4.0</c:v>
                </c:pt>
                <c:pt idx="843">
                  <c:v>7.0</c:v>
                </c:pt>
                <c:pt idx="844">
                  <c:v>6.0</c:v>
                </c:pt>
                <c:pt idx="845">
                  <c:v>2.0</c:v>
                </c:pt>
                <c:pt idx="846">
                  <c:v>4.0</c:v>
                </c:pt>
                <c:pt idx="847">
                  <c:v>3.0</c:v>
                </c:pt>
                <c:pt idx="848">
                  <c:v>4.0</c:v>
                </c:pt>
                <c:pt idx="849">
                  <c:v>4.0</c:v>
                </c:pt>
                <c:pt idx="850">
                  <c:v>6.0</c:v>
                </c:pt>
                <c:pt idx="851">
                  <c:v>1.0</c:v>
                </c:pt>
                <c:pt idx="852">
                  <c:v>3.0</c:v>
                </c:pt>
                <c:pt idx="853">
                  <c:v>2.0</c:v>
                </c:pt>
                <c:pt idx="854">
                  <c:v>1.0</c:v>
                </c:pt>
                <c:pt idx="855">
                  <c:v>1.0</c:v>
                </c:pt>
                <c:pt idx="856">
                  <c:v>3.0</c:v>
                </c:pt>
                <c:pt idx="857">
                  <c:v>3.0</c:v>
                </c:pt>
                <c:pt idx="858">
                  <c:v>2.0</c:v>
                </c:pt>
                <c:pt idx="859">
                  <c:v>2.0</c:v>
                </c:pt>
                <c:pt idx="860">
                  <c:v>5.0</c:v>
                </c:pt>
                <c:pt idx="861">
                  <c:v>5.0</c:v>
                </c:pt>
                <c:pt idx="862">
                  <c:v>2.0</c:v>
                </c:pt>
                <c:pt idx="863">
                  <c:v>6.0</c:v>
                </c:pt>
                <c:pt idx="864">
                  <c:v>2.0</c:v>
                </c:pt>
                <c:pt idx="865">
                  <c:v>6.0</c:v>
                </c:pt>
                <c:pt idx="866">
                  <c:v>4.0</c:v>
                </c:pt>
                <c:pt idx="867">
                  <c:v>1.0</c:v>
                </c:pt>
                <c:pt idx="868">
                  <c:v>1.0</c:v>
                </c:pt>
                <c:pt idx="869">
                  <c:v>2.0</c:v>
                </c:pt>
                <c:pt idx="870">
                  <c:v>6.0</c:v>
                </c:pt>
                <c:pt idx="871">
                  <c:v>2.0</c:v>
                </c:pt>
                <c:pt idx="872">
                  <c:v>2.0</c:v>
                </c:pt>
                <c:pt idx="873">
                  <c:v>4.0</c:v>
                </c:pt>
                <c:pt idx="874">
                  <c:v>4.0</c:v>
                </c:pt>
                <c:pt idx="875">
                  <c:v>5.0</c:v>
                </c:pt>
                <c:pt idx="876">
                  <c:v>1.0</c:v>
                </c:pt>
                <c:pt idx="877">
                  <c:v>3.0</c:v>
                </c:pt>
                <c:pt idx="878">
                  <c:v>1.0</c:v>
                </c:pt>
                <c:pt idx="879">
                  <c:v>5.0</c:v>
                </c:pt>
                <c:pt idx="880">
                  <c:v>6.0</c:v>
                </c:pt>
                <c:pt idx="881">
                  <c:v>2.0</c:v>
                </c:pt>
                <c:pt idx="882">
                  <c:v>3.0</c:v>
                </c:pt>
                <c:pt idx="883">
                  <c:v>6.0</c:v>
                </c:pt>
                <c:pt idx="884">
                  <c:v>7.0</c:v>
                </c:pt>
                <c:pt idx="885">
                  <c:v>6.0</c:v>
                </c:pt>
                <c:pt idx="886">
                  <c:v>2.0</c:v>
                </c:pt>
                <c:pt idx="887">
                  <c:v>3.0</c:v>
                </c:pt>
                <c:pt idx="888">
                  <c:v>6.0</c:v>
                </c:pt>
                <c:pt idx="889">
                  <c:v>2.0</c:v>
                </c:pt>
                <c:pt idx="890">
                  <c:v>5.0</c:v>
                </c:pt>
                <c:pt idx="891">
                  <c:v>5.0</c:v>
                </c:pt>
                <c:pt idx="892">
                  <c:v>2.0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0.0</c:v>
                </c:pt>
                <c:pt idx="897">
                  <c:v>8.0</c:v>
                </c:pt>
                <c:pt idx="898">
                  <c:v>7.0</c:v>
                </c:pt>
                <c:pt idx="899">
                  <c:v>3.0</c:v>
                </c:pt>
                <c:pt idx="900">
                  <c:v>1.0</c:v>
                </c:pt>
                <c:pt idx="901">
                  <c:v>3.0</c:v>
                </c:pt>
                <c:pt idx="902">
                  <c:v>1.0</c:v>
                </c:pt>
                <c:pt idx="903">
                  <c:v>3.0</c:v>
                </c:pt>
                <c:pt idx="904">
                  <c:v>0.0</c:v>
                </c:pt>
                <c:pt idx="905">
                  <c:v>6.0</c:v>
                </c:pt>
                <c:pt idx="906">
                  <c:v>2.0</c:v>
                </c:pt>
                <c:pt idx="907">
                  <c:v>6.0</c:v>
                </c:pt>
                <c:pt idx="908">
                  <c:v>8.0</c:v>
                </c:pt>
                <c:pt idx="909">
                  <c:v>4.0</c:v>
                </c:pt>
                <c:pt idx="910">
                  <c:v>5.0</c:v>
                </c:pt>
                <c:pt idx="911">
                  <c:v>5.0</c:v>
                </c:pt>
                <c:pt idx="912">
                  <c:v>5.0</c:v>
                </c:pt>
                <c:pt idx="913">
                  <c:v>4.0</c:v>
                </c:pt>
                <c:pt idx="914">
                  <c:v>5.0</c:v>
                </c:pt>
                <c:pt idx="915">
                  <c:v>3.0</c:v>
                </c:pt>
                <c:pt idx="916">
                  <c:v>6.0</c:v>
                </c:pt>
                <c:pt idx="917">
                  <c:v>6.0</c:v>
                </c:pt>
                <c:pt idx="918">
                  <c:v>3.0</c:v>
                </c:pt>
                <c:pt idx="919">
                  <c:v>8.0</c:v>
                </c:pt>
                <c:pt idx="920">
                  <c:v>5.0</c:v>
                </c:pt>
                <c:pt idx="921">
                  <c:v>3.0</c:v>
                </c:pt>
                <c:pt idx="922">
                  <c:v>2.0</c:v>
                </c:pt>
                <c:pt idx="923">
                  <c:v>7.0</c:v>
                </c:pt>
                <c:pt idx="924">
                  <c:v>5.0</c:v>
                </c:pt>
                <c:pt idx="925">
                  <c:v>6.0</c:v>
                </c:pt>
                <c:pt idx="926">
                  <c:v>3.0</c:v>
                </c:pt>
                <c:pt idx="927">
                  <c:v>0.0</c:v>
                </c:pt>
                <c:pt idx="928">
                  <c:v>1.0</c:v>
                </c:pt>
                <c:pt idx="929">
                  <c:v>8.0</c:v>
                </c:pt>
                <c:pt idx="930">
                  <c:v>1.0</c:v>
                </c:pt>
                <c:pt idx="931">
                  <c:v>3.0</c:v>
                </c:pt>
                <c:pt idx="932">
                  <c:v>3.0</c:v>
                </c:pt>
                <c:pt idx="933">
                  <c:v>5.0</c:v>
                </c:pt>
                <c:pt idx="934">
                  <c:v>4.0</c:v>
                </c:pt>
                <c:pt idx="935">
                  <c:v>3.0</c:v>
                </c:pt>
                <c:pt idx="936">
                  <c:v>1.0</c:v>
                </c:pt>
                <c:pt idx="937">
                  <c:v>5.0</c:v>
                </c:pt>
                <c:pt idx="938">
                  <c:v>2.0</c:v>
                </c:pt>
                <c:pt idx="939">
                  <c:v>4.0</c:v>
                </c:pt>
                <c:pt idx="940">
                  <c:v>5.0</c:v>
                </c:pt>
                <c:pt idx="941">
                  <c:v>5.0</c:v>
                </c:pt>
                <c:pt idx="942">
                  <c:v>4.0</c:v>
                </c:pt>
                <c:pt idx="943">
                  <c:v>5.0</c:v>
                </c:pt>
                <c:pt idx="944">
                  <c:v>6.0</c:v>
                </c:pt>
                <c:pt idx="945">
                  <c:v>3.0</c:v>
                </c:pt>
                <c:pt idx="946">
                  <c:v>5.0</c:v>
                </c:pt>
                <c:pt idx="947">
                  <c:v>9.0</c:v>
                </c:pt>
                <c:pt idx="948">
                  <c:v>0.0</c:v>
                </c:pt>
                <c:pt idx="949">
                  <c:v>1.0</c:v>
                </c:pt>
                <c:pt idx="950">
                  <c:v>5.0</c:v>
                </c:pt>
                <c:pt idx="951">
                  <c:v>5.0</c:v>
                </c:pt>
                <c:pt idx="952">
                  <c:v>6.0</c:v>
                </c:pt>
                <c:pt idx="953">
                  <c:v>6.0</c:v>
                </c:pt>
                <c:pt idx="954">
                  <c:v>2.0</c:v>
                </c:pt>
                <c:pt idx="955">
                  <c:v>5.0</c:v>
                </c:pt>
                <c:pt idx="956">
                  <c:v>6.0</c:v>
                </c:pt>
                <c:pt idx="957">
                  <c:v>5.0</c:v>
                </c:pt>
                <c:pt idx="958">
                  <c:v>6.0</c:v>
                </c:pt>
                <c:pt idx="959">
                  <c:v>5.0</c:v>
                </c:pt>
                <c:pt idx="960">
                  <c:v>3.0</c:v>
                </c:pt>
                <c:pt idx="961">
                  <c:v>9.0</c:v>
                </c:pt>
                <c:pt idx="962">
                  <c:v>4.0</c:v>
                </c:pt>
                <c:pt idx="963">
                  <c:v>7.0</c:v>
                </c:pt>
                <c:pt idx="964">
                  <c:v>5.0</c:v>
                </c:pt>
                <c:pt idx="965">
                  <c:v>5.0</c:v>
                </c:pt>
                <c:pt idx="966">
                  <c:v>3.0</c:v>
                </c:pt>
                <c:pt idx="967">
                  <c:v>5.0</c:v>
                </c:pt>
                <c:pt idx="968">
                  <c:v>1.0</c:v>
                </c:pt>
                <c:pt idx="969">
                  <c:v>3.0</c:v>
                </c:pt>
                <c:pt idx="970">
                  <c:v>1.0</c:v>
                </c:pt>
                <c:pt idx="971">
                  <c:v>6.0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5.0</c:v>
                </c:pt>
                <c:pt idx="976">
                  <c:v>2.0</c:v>
                </c:pt>
                <c:pt idx="977">
                  <c:v>2.0</c:v>
                </c:pt>
                <c:pt idx="978">
                  <c:v>3.0</c:v>
                </c:pt>
                <c:pt idx="979">
                  <c:v>3.0</c:v>
                </c:pt>
                <c:pt idx="980">
                  <c:v>10.0</c:v>
                </c:pt>
                <c:pt idx="981">
                  <c:v>6.0</c:v>
                </c:pt>
                <c:pt idx="982">
                  <c:v>0.0</c:v>
                </c:pt>
                <c:pt idx="983">
                  <c:v>4.0</c:v>
                </c:pt>
                <c:pt idx="984">
                  <c:v>2.0</c:v>
                </c:pt>
                <c:pt idx="985">
                  <c:v>4.0</c:v>
                </c:pt>
                <c:pt idx="986">
                  <c:v>6.0</c:v>
                </c:pt>
                <c:pt idx="987">
                  <c:v>6.0</c:v>
                </c:pt>
                <c:pt idx="988">
                  <c:v>4.0</c:v>
                </c:pt>
                <c:pt idx="989">
                  <c:v>5.0</c:v>
                </c:pt>
                <c:pt idx="990">
                  <c:v>7.0</c:v>
                </c:pt>
                <c:pt idx="991">
                  <c:v>4.0</c:v>
                </c:pt>
                <c:pt idx="992">
                  <c:v>6.0</c:v>
                </c:pt>
                <c:pt idx="993">
                  <c:v>7.0</c:v>
                </c:pt>
                <c:pt idx="994">
                  <c:v>5.0</c:v>
                </c:pt>
                <c:pt idx="995">
                  <c:v>2.0</c:v>
                </c:pt>
                <c:pt idx="996">
                  <c:v>3.0</c:v>
                </c:pt>
                <c:pt idx="997">
                  <c:v>5.0</c:v>
                </c:pt>
                <c:pt idx="998">
                  <c:v>7.0</c:v>
                </c:pt>
                <c:pt idx="999">
                  <c:v>5.0</c:v>
                </c:pt>
                <c:pt idx="1000">
                  <c:v>5.0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2.0</c:v>
                </c:pt>
                <c:pt idx="1005">
                  <c:v>4.0</c:v>
                </c:pt>
                <c:pt idx="1006">
                  <c:v>1.0</c:v>
                </c:pt>
                <c:pt idx="1007">
                  <c:v>0.0</c:v>
                </c:pt>
                <c:pt idx="1008">
                  <c:v>4.0</c:v>
                </c:pt>
                <c:pt idx="1009">
                  <c:v>7.0</c:v>
                </c:pt>
                <c:pt idx="1010">
                  <c:v>6.0</c:v>
                </c:pt>
                <c:pt idx="1011">
                  <c:v>1.0</c:v>
                </c:pt>
                <c:pt idx="1012">
                  <c:v>3.0</c:v>
                </c:pt>
                <c:pt idx="1013">
                  <c:v>5.0</c:v>
                </c:pt>
                <c:pt idx="1014">
                  <c:v>4.0</c:v>
                </c:pt>
                <c:pt idx="1015">
                  <c:v>2.0</c:v>
                </c:pt>
                <c:pt idx="1016">
                  <c:v>1.0</c:v>
                </c:pt>
                <c:pt idx="1017">
                  <c:v>1.0</c:v>
                </c:pt>
                <c:pt idx="1018">
                  <c:v>3.0</c:v>
                </c:pt>
                <c:pt idx="1019">
                  <c:v>2.0</c:v>
                </c:pt>
                <c:pt idx="1020">
                  <c:v>5.0</c:v>
                </c:pt>
                <c:pt idx="1021">
                  <c:v>2.0</c:v>
                </c:pt>
                <c:pt idx="1022">
                  <c:v>6.0</c:v>
                </c:pt>
                <c:pt idx="1023">
                  <c:v>2.0</c:v>
                </c:pt>
                <c:pt idx="1024">
                  <c:v>4.0</c:v>
                </c:pt>
                <c:pt idx="1025">
                  <c:v>2.0</c:v>
                </c:pt>
                <c:pt idx="1026">
                  <c:v>3.0</c:v>
                </c:pt>
                <c:pt idx="1027">
                  <c:v>3.0</c:v>
                </c:pt>
                <c:pt idx="1028">
                  <c:v>3.0</c:v>
                </c:pt>
                <c:pt idx="1029">
                  <c:v>6.0</c:v>
                </c:pt>
                <c:pt idx="1030">
                  <c:v>5.0</c:v>
                </c:pt>
                <c:pt idx="1031">
                  <c:v>5.0</c:v>
                </c:pt>
                <c:pt idx="1032">
                  <c:v>3.0</c:v>
                </c:pt>
                <c:pt idx="1033">
                  <c:v>5.0</c:v>
                </c:pt>
                <c:pt idx="1034">
                  <c:v>7.0</c:v>
                </c:pt>
                <c:pt idx="1035">
                  <c:v>4.0</c:v>
                </c:pt>
                <c:pt idx="1036">
                  <c:v>6.0</c:v>
                </c:pt>
                <c:pt idx="1037">
                  <c:v>4.0</c:v>
                </c:pt>
                <c:pt idx="1038">
                  <c:v>2.0</c:v>
                </c:pt>
                <c:pt idx="1039">
                  <c:v>3.0</c:v>
                </c:pt>
                <c:pt idx="1040">
                  <c:v>0.0</c:v>
                </c:pt>
                <c:pt idx="1041">
                  <c:v>5.0</c:v>
                </c:pt>
                <c:pt idx="1042">
                  <c:v>7.0</c:v>
                </c:pt>
                <c:pt idx="1043">
                  <c:v>4.0</c:v>
                </c:pt>
                <c:pt idx="1044">
                  <c:v>1.0</c:v>
                </c:pt>
                <c:pt idx="1045">
                  <c:v>6.0</c:v>
                </c:pt>
                <c:pt idx="1046">
                  <c:v>5.0</c:v>
                </c:pt>
                <c:pt idx="1047">
                  <c:v>3.0</c:v>
                </c:pt>
                <c:pt idx="1048">
                  <c:v>4.0</c:v>
                </c:pt>
                <c:pt idx="1049">
                  <c:v>5.0</c:v>
                </c:pt>
                <c:pt idx="1050">
                  <c:v>7.0</c:v>
                </c:pt>
                <c:pt idx="1051">
                  <c:v>7.0</c:v>
                </c:pt>
                <c:pt idx="1052">
                  <c:v>5.0</c:v>
                </c:pt>
                <c:pt idx="1053">
                  <c:v>2.0</c:v>
                </c:pt>
                <c:pt idx="1054">
                  <c:v>2.0</c:v>
                </c:pt>
                <c:pt idx="1055">
                  <c:v>0.0</c:v>
                </c:pt>
                <c:pt idx="1056">
                  <c:v>2.0</c:v>
                </c:pt>
                <c:pt idx="1057">
                  <c:v>2.0</c:v>
                </c:pt>
                <c:pt idx="1058">
                  <c:v>4.0</c:v>
                </c:pt>
                <c:pt idx="1059">
                  <c:v>5.0</c:v>
                </c:pt>
                <c:pt idx="1060">
                  <c:v>3.0</c:v>
                </c:pt>
                <c:pt idx="1061">
                  <c:v>1.0</c:v>
                </c:pt>
                <c:pt idx="1062">
                  <c:v>6.0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2.0</c:v>
                </c:pt>
                <c:pt idx="1067">
                  <c:v>4.0</c:v>
                </c:pt>
                <c:pt idx="1068">
                  <c:v>5.0</c:v>
                </c:pt>
                <c:pt idx="1069">
                  <c:v>1.0</c:v>
                </c:pt>
                <c:pt idx="1070">
                  <c:v>6.0</c:v>
                </c:pt>
                <c:pt idx="1071">
                  <c:v>5.0</c:v>
                </c:pt>
                <c:pt idx="1072">
                  <c:v>3.0</c:v>
                </c:pt>
                <c:pt idx="1073">
                  <c:v>6.0</c:v>
                </c:pt>
                <c:pt idx="1074">
                  <c:v>4.0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2.0</c:v>
                </c:pt>
                <c:pt idx="1079">
                  <c:v>5.0</c:v>
                </c:pt>
                <c:pt idx="1080">
                  <c:v>3.0</c:v>
                </c:pt>
                <c:pt idx="1081">
                  <c:v>6.0</c:v>
                </c:pt>
                <c:pt idx="1082">
                  <c:v>3.0</c:v>
                </c:pt>
                <c:pt idx="1083">
                  <c:v>4.0</c:v>
                </c:pt>
                <c:pt idx="1084">
                  <c:v>4.0</c:v>
                </c:pt>
                <c:pt idx="1085">
                  <c:v>7.0</c:v>
                </c:pt>
                <c:pt idx="1086">
                  <c:v>3.0</c:v>
                </c:pt>
                <c:pt idx="1087">
                  <c:v>2.0</c:v>
                </c:pt>
                <c:pt idx="1088">
                  <c:v>3.0</c:v>
                </c:pt>
                <c:pt idx="1089">
                  <c:v>3.0</c:v>
                </c:pt>
                <c:pt idx="1090">
                  <c:v>4.0</c:v>
                </c:pt>
                <c:pt idx="1091">
                  <c:v>2.0</c:v>
                </c:pt>
                <c:pt idx="1092">
                  <c:v>2.0</c:v>
                </c:pt>
                <c:pt idx="1093">
                  <c:v>5.0</c:v>
                </c:pt>
                <c:pt idx="1094">
                  <c:v>0.0</c:v>
                </c:pt>
                <c:pt idx="1095">
                  <c:v>6.0</c:v>
                </c:pt>
                <c:pt idx="1096">
                  <c:v>8.0</c:v>
                </c:pt>
                <c:pt idx="1097">
                  <c:v>3.0</c:v>
                </c:pt>
                <c:pt idx="1098">
                  <c:v>2.0</c:v>
                </c:pt>
                <c:pt idx="1099">
                  <c:v>5.0</c:v>
                </c:pt>
                <c:pt idx="1100">
                  <c:v>8.0</c:v>
                </c:pt>
                <c:pt idx="1101">
                  <c:v>5.0</c:v>
                </c:pt>
                <c:pt idx="1102">
                  <c:v>5.0</c:v>
                </c:pt>
                <c:pt idx="1103">
                  <c:v>2.0</c:v>
                </c:pt>
                <c:pt idx="1104">
                  <c:v>2.0</c:v>
                </c:pt>
                <c:pt idx="1105">
                  <c:v>0.0</c:v>
                </c:pt>
                <c:pt idx="1106">
                  <c:v>4.0</c:v>
                </c:pt>
                <c:pt idx="1107">
                  <c:v>5.0</c:v>
                </c:pt>
                <c:pt idx="1108">
                  <c:v>7.0</c:v>
                </c:pt>
                <c:pt idx="1109">
                  <c:v>5.0</c:v>
                </c:pt>
                <c:pt idx="1110">
                  <c:v>6.0</c:v>
                </c:pt>
                <c:pt idx="1111">
                  <c:v>6.0</c:v>
                </c:pt>
                <c:pt idx="1112">
                  <c:v>6.0</c:v>
                </c:pt>
                <c:pt idx="1113">
                  <c:v>2.0</c:v>
                </c:pt>
                <c:pt idx="1114">
                  <c:v>4.0</c:v>
                </c:pt>
                <c:pt idx="1115">
                  <c:v>4.0</c:v>
                </c:pt>
                <c:pt idx="1116">
                  <c:v>1.0</c:v>
                </c:pt>
                <c:pt idx="1117">
                  <c:v>5.0</c:v>
                </c:pt>
                <c:pt idx="1118">
                  <c:v>7.0</c:v>
                </c:pt>
                <c:pt idx="1119">
                  <c:v>4.0</c:v>
                </c:pt>
                <c:pt idx="1120">
                  <c:v>6.0</c:v>
                </c:pt>
                <c:pt idx="1121">
                  <c:v>4.0</c:v>
                </c:pt>
                <c:pt idx="1122">
                  <c:v>5.0</c:v>
                </c:pt>
                <c:pt idx="1123">
                  <c:v>5.0</c:v>
                </c:pt>
                <c:pt idx="1124">
                  <c:v>4.0</c:v>
                </c:pt>
                <c:pt idx="1125">
                  <c:v>4.0</c:v>
                </c:pt>
                <c:pt idx="1126">
                  <c:v>7.0</c:v>
                </c:pt>
                <c:pt idx="1127">
                  <c:v>0.0</c:v>
                </c:pt>
                <c:pt idx="1128">
                  <c:v>5.0</c:v>
                </c:pt>
                <c:pt idx="1129">
                  <c:v>1.0</c:v>
                </c:pt>
                <c:pt idx="1130">
                  <c:v>2.0</c:v>
                </c:pt>
                <c:pt idx="1131">
                  <c:v>5.0</c:v>
                </c:pt>
                <c:pt idx="1132">
                  <c:v>8.0</c:v>
                </c:pt>
                <c:pt idx="1133">
                  <c:v>3.0</c:v>
                </c:pt>
                <c:pt idx="1134">
                  <c:v>3.0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2.0</c:v>
                </c:pt>
                <c:pt idx="1139">
                  <c:v>6.0</c:v>
                </c:pt>
                <c:pt idx="1140">
                  <c:v>5.0</c:v>
                </c:pt>
                <c:pt idx="1141">
                  <c:v>3.0</c:v>
                </c:pt>
                <c:pt idx="1142">
                  <c:v>7.0</c:v>
                </c:pt>
                <c:pt idx="1143">
                  <c:v>7.0</c:v>
                </c:pt>
                <c:pt idx="1144">
                  <c:v>2.0</c:v>
                </c:pt>
                <c:pt idx="1145">
                  <c:v>8.0</c:v>
                </c:pt>
                <c:pt idx="1146">
                  <c:v>0.0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3.0</c:v>
                </c:pt>
                <c:pt idx="1151">
                  <c:v>0.0</c:v>
                </c:pt>
                <c:pt idx="1152">
                  <c:v>4.0</c:v>
                </c:pt>
                <c:pt idx="1153">
                  <c:v>3.0</c:v>
                </c:pt>
                <c:pt idx="1154">
                  <c:v>2.0</c:v>
                </c:pt>
                <c:pt idx="1155">
                  <c:v>5.0</c:v>
                </c:pt>
                <c:pt idx="1156">
                  <c:v>7.0</c:v>
                </c:pt>
                <c:pt idx="1157">
                  <c:v>6.0</c:v>
                </c:pt>
                <c:pt idx="1158">
                  <c:v>3.0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6.0</c:v>
                </c:pt>
                <c:pt idx="1163">
                  <c:v>5.0</c:v>
                </c:pt>
                <c:pt idx="1164">
                  <c:v>5.0</c:v>
                </c:pt>
                <c:pt idx="1165">
                  <c:v>6.0</c:v>
                </c:pt>
                <c:pt idx="1166">
                  <c:v>6.0</c:v>
                </c:pt>
                <c:pt idx="1167">
                  <c:v>4.0</c:v>
                </c:pt>
                <c:pt idx="1168">
                  <c:v>8.0</c:v>
                </c:pt>
                <c:pt idx="1169">
                  <c:v>3.0</c:v>
                </c:pt>
                <c:pt idx="1170">
                  <c:v>5.0</c:v>
                </c:pt>
                <c:pt idx="1171">
                  <c:v>1.0</c:v>
                </c:pt>
                <c:pt idx="1172">
                  <c:v>0.0</c:v>
                </c:pt>
                <c:pt idx="1173">
                  <c:v>1.0</c:v>
                </c:pt>
                <c:pt idx="1174">
                  <c:v>4.0</c:v>
                </c:pt>
                <c:pt idx="1175">
                  <c:v>3.0</c:v>
                </c:pt>
                <c:pt idx="1176">
                  <c:v>4.0</c:v>
                </c:pt>
                <c:pt idx="1177">
                  <c:v>2.0</c:v>
                </c:pt>
                <c:pt idx="1178">
                  <c:v>4.0</c:v>
                </c:pt>
                <c:pt idx="1179">
                  <c:v>5.0</c:v>
                </c:pt>
                <c:pt idx="1180">
                  <c:v>4.0</c:v>
                </c:pt>
                <c:pt idx="1181">
                  <c:v>1.0</c:v>
                </c:pt>
                <c:pt idx="1182">
                  <c:v>5.0</c:v>
                </c:pt>
                <c:pt idx="1183">
                  <c:v>4.0</c:v>
                </c:pt>
                <c:pt idx="1184">
                  <c:v>2.0</c:v>
                </c:pt>
                <c:pt idx="1185">
                  <c:v>4.0</c:v>
                </c:pt>
                <c:pt idx="1186">
                  <c:v>5.0</c:v>
                </c:pt>
                <c:pt idx="1187">
                  <c:v>5.0</c:v>
                </c:pt>
                <c:pt idx="1188">
                  <c:v>4.0</c:v>
                </c:pt>
                <c:pt idx="1189">
                  <c:v>2.0</c:v>
                </c:pt>
                <c:pt idx="1190">
                  <c:v>3.0</c:v>
                </c:pt>
                <c:pt idx="1191">
                  <c:v>3.0</c:v>
                </c:pt>
                <c:pt idx="1192">
                  <c:v>7.0</c:v>
                </c:pt>
                <c:pt idx="1193">
                  <c:v>2.0</c:v>
                </c:pt>
                <c:pt idx="1194">
                  <c:v>5.0</c:v>
                </c:pt>
                <c:pt idx="1195">
                  <c:v>1.0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3.0</c:v>
                </c:pt>
                <c:pt idx="1200">
                  <c:v>3.0</c:v>
                </c:pt>
                <c:pt idx="1201">
                  <c:v>0.0</c:v>
                </c:pt>
                <c:pt idx="1202">
                  <c:v>4.0</c:v>
                </c:pt>
                <c:pt idx="1203">
                  <c:v>2.0</c:v>
                </c:pt>
                <c:pt idx="1204">
                  <c:v>5.0</c:v>
                </c:pt>
                <c:pt idx="1205">
                  <c:v>3.0</c:v>
                </c:pt>
                <c:pt idx="1206">
                  <c:v>7.0</c:v>
                </c:pt>
                <c:pt idx="1207">
                  <c:v>8.0</c:v>
                </c:pt>
                <c:pt idx="1208">
                  <c:v>7.0</c:v>
                </c:pt>
                <c:pt idx="1209">
                  <c:v>4.0</c:v>
                </c:pt>
                <c:pt idx="1210">
                  <c:v>2.0</c:v>
                </c:pt>
                <c:pt idx="1211">
                  <c:v>3.0</c:v>
                </c:pt>
                <c:pt idx="1212">
                  <c:v>6.0</c:v>
                </c:pt>
                <c:pt idx="1213">
                  <c:v>4.0</c:v>
                </c:pt>
                <c:pt idx="1214">
                  <c:v>6.0</c:v>
                </c:pt>
                <c:pt idx="1215">
                  <c:v>2.0</c:v>
                </c:pt>
                <c:pt idx="1216">
                  <c:v>6.0</c:v>
                </c:pt>
                <c:pt idx="1217">
                  <c:v>5.0</c:v>
                </c:pt>
                <c:pt idx="1218">
                  <c:v>6.0</c:v>
                </c:pt>
                <c:pt idx="1219">
                  <c:v>8.0</c:v>
                </c:pt>
                <c:pt idx="1220">
                  <c:v>8.0</c:v>
                </c:pt>
                <c:pt idx="1221">
                  <c:v>5.0</c:v>
                </c:pt>
                <c:pt idx="1222">
                  <c:v>3.0</c:v>
                </c:pt>
                <c:pt idx="1223">
                  <c:v>3.0</c:v>
                </c:pt>
                <c:pt idx="1224">
                  <c:v>5.0</c:v>
                </c:pt>
                <c:pt idx="1225">
                  <c:v>4.0</c:v>
                </c:pt>
                <c:pt idx="1226">
                  <c:v>2.0</c:v>
                </c:pt>
                <c:pt idx="1227">
                  <c:v>3.0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6.0</c:v>
                </c:pt>
                <c:pt idx="1232">
                  <c:v>1.0</c:v>
                </c:pt>
                <c:pt idx="1233">
                  <c:v>1.0</c:v>
                </c:pt>
                <c:pt idx="1234">
                  <c:v>7.0</c:v>
                </c:pt>
                <c:pt idx="1235">
                  <c:v>5.0</c:v>
                </c:pt>
                <c:pt idx="1236">
                  <c:v>7.0</c:v>
                </c:pt>
                <c:pt idx="1237">
                  <c:v>5.0</c:v>
                </c:pt>
                <c:pt idx="1238">
                  <c:v>8.0</c:v>
                </c:pt>
                <c:pt idx="1239">
                  <c:v>4.0</c:v>
                </c:pt>
                <c:pt idx="1240">
                  <c:v>3.0</c:v>
                </c:pt>
                <c:pt idx="1241">
                  <c:v>5.0</c:v>
                </c:pt>
                <c:pt idx="1242">
                  <c:v>4.0</c:v>
                </c:pt>
                <c:pt idx="1243">
                  <c:v>0.0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3.0</c:v>
                </c:pt>
                <c:pt idx="1249">
                  <c:v>6.0</c:v>
                </c:pt>
                <c:pt idx="1250">
                  <c:v>4.0</c:v>
                </c:pt>
                <c:pt idx="1251">
                  <c:v>7.0</c:v>
                </c:pt>
                <c:pt idx="1252">
                  <c:v>4.0</c:v>
                </c:pt>
                <c:pt idx="1253">
                  <c:v>7.0</c:v>
                </c:pt>
                <c:pt idx="1254">
                  <c:v>3.0</c:v>
                </c:pt>
                <c:pt idx="1255">
                  <c:v>0.0</c:v>
                </c:pt>
                <c:pt idx="1256">
                  <c:v>4.0</c:v>
                </c:pt>
                <c:pt idx="1257">
                  <c:v>4.0</c:v>
                </c:pt>
                <c:pt idx="1258">
                  <c:v>1.0</c:v>
                </c:pt>
                <c:pt idx="1259">
                  <c:v>7.0</c:v>
                </c:pt>
                <c:pt idx="1260">
                  <c:v>4.0</c:v>
                </c:pt>
                <c:pt idx="1261">
                  <c:v>1.0</c:v>
                </c:pt>
                <c:pt idx="1262">
                  <c:v>5.0</c:v>
                </c:pt>
                <c:pt idx="1263">
                  <c:v>3.0</c:v>
                </c:pt>
                <c:pt idx="1264">
                  <c:v>6.0</c:v>
                </c:pt>
                <c:pt idx="1265">
                  <c:v>2.0</c:v>
                </c:pt>
                <c:pt idx="1266">
                  <c:v>3.0</c:v>
                </c:pt>
                <c:pt idx="1267">
                  <c:v>4.0</c:v>
                </c:pt>
                <c:pt idx="1268">
                  <c:v>1.0</c:v>
                </c:pt>
                <c:pt idx="1269">
                  <c:v>5.0</c:v>
                </c:pt>
                <c:pt idx="1270">
                  <c:v>4.0</c:v>
                </c:pt>
                <c:pt idx="1271">
                  <c:v>8.0</c:v>
                </c:pt>
                <c:pt idx="1272">
                  <c:v>6.0</c:v>
                </c:pt>
                <c:pt idx="1273">
                  <c:v>4.0</c:v>
                </c:pt>
                <c:pt idx="1274">
                  <c:v>3.0</c:v>
                </c:pt>
                <c:pt idx="1275">
                  <c:v>4.0</c:v>
                </c:pt>
                <c:pt idx="1276">
                  <c:v>5.0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4.0</c:v>
                </c:pt>
                <c:pt idx="1281">
                  <c:v>3.0</c:v>
                </c:pt>
                <c:pt idx="1282">
                  <c:v>2.0</c:v>
                </c:pt>
                <c:pt idx="1283">
                  <c:v>3.0</c:v>
                </c:pt>
                <c:pt idx="1284">
                  <c:v>7.0</c:v>
                </c:pt>
                <c:pt idx="1285">
                  <c:v>1.0</c:v>
                </c:pt>
                <c:pt idx="1286">
                  <c:v>9.0</c:v>
                </c:pt>
                <c:pt idx="1287">
                  <c:v>3.0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3.0</c:v>
                </c:pt>
                <c:pt idx="1292">
                  <c:v>5.0</c:v>
                </c:pt>
                <c:pt idx="1293">
                  <c:v>5.0</c:v>
                </c:pt>
                <c:pt idx="1294">
                  <c:v>2.0</c:v>
                </c:pt>
                <c:pt idx="1295">
                  <c:v>6.0</c:v>
                </c:pt>
                <c:pt idx="1296">
                  <c:v>5.0</c:v>
                </c:pt>
                <c:pt idx="1297">
                  <c:v>2.0</c:v>
                </c:pt>
                <c:pt idx="1298">
                  <c:v>6.0</c:v>
                </c:pt>
                <c:pt idx="1299">
                  <c:v>5.0</c:v>
                </c:pt>
                <c:pt idx="1300">
                  <c:v>3.0</c:v>
                </c:pt>
                <c:pt idx="1301">
                  <c:v>8.0</c:v>
                </c:pt>
                <c:pt idx="1302">
                  <c:v>3.0</c:v>
                </c:pt>
                <c:pt idx="1303">
                  <c:v>1.0</c:v>
                </c:pt>
                <c:pt idx="1304">
                  <c:v>3.0</c:v>
                </c:pt>
                <c:pt idx="1305">
                  <c:v>3.0</c:v>
                </c:pt>
                <c:pt idx="1306">
                  <c:v>5.0</c:v>
                </c:pt>
                <c:pt idx="1307">
                  <c:v>6.0</c:v>
                </c:pt>
                <c:pt idx="1308">
                  <c:v>5.0</c:v>
                </c:pt>
                <c:pt idx="1309">
                  <c:v>5.0</c:v>
                </c:pt>
                <c:pt idx="1310">
                  <c:v>5.0</c:v>
                </c:pt>
                <c:pt idx="1311">
                  <c:v>4.0</c:v>
                </c:pt>
                <c:pt idx="1312">
                  <c:v>1.0</c:v>
                </c:pt>
                <c:pt idx="1313">
                  <c:v>1.0</c:v>
                </c:pt>
                <c:pt idx="1314">
                  <c:v>6.0</c:v>
                </c:pt>
                <c:pt idx="1315">
                  <c:v>4.0</c:v>
                </c:pt>
                <c:pt idx="1316">
                  <c:v>0.0</c:v>
                </c:pt>
                <c:pt idx="1317">
                  <c:v>2.0</c:v>
                </c:pt>
                <c:pt idx="1318">
                  <c:v>6.0</c:v>
                </c:pt>
                <c:pt idx="1319">
                  <c:v>5.0</c:v>
                </c:pt>
                <c:pt idx="1320">
                  <c:v>1.0</c:v>
                </c:pt>
                <c:pt idx="1321">
                  <c:v>2.0</c:v>
                </c:pt>
                <c:pt idx="1322">
                  <c:v>6.0</c:v>
                </c:pt>
                <c:pt idx="1323">
                  <c:v>4.0</c:v>
                </c:pt>
                <c:pt idx="1324">
                  <c:v>3.0</c:v>
                </c:pt>
                <c:pt idx="1325">
                  <c:v>3.0</c:v>
                </c:pt>
                <c:pt idx="1326">
                  <c:v>4.0</c:v>
                </c:pt>
                <c:pt idx="1327">
                  <c:v>6.0</c:v>
                </c:pt>
                <c:pt idx="1328">
                  <c:v>8.0</c:v>
                </c:pt>
                <c:pt idx="1329">
                  <c:v>2.0</c:v>
                </c:pt>
                <c:pt idx="1330">
                  <c:v>0.0</c:v>
                </c:pt>
                <c:pt idx="1331">
                  <c:v>3.0</c:v>
                </c:pt>
                <c:pt idx="1332">
                  <c:v>4.0</c:v>
                </c:pt>
                <c:pt idx="1333">
                  <c:v>4.0</c:v>
                </c:pt>
                <c:pt idx="1334">
                  <c:v>6.0</c:v>
                </c:pt>
                <c:pt idx="1335">
                  <c:v>1.0</c:v>
                </c:pt>
                <c:pt idx="1336">
                  <c:v>3.0</c:v>
                </c:pt>
                <c:pt idx="1337">
                  <c:v>4.0</c:v>
                </c:pt>
                <c:pt idx="1338">
                  <c:v>5.0</c:v>
                </c:pt>
                <c:pt idx="1339">
                  <c:v>4.0</c:v>
                </c:pt>
                <c:pt idx="1340">
                  <c:v>5.0</c:v>
                </c:pt>
                <c:pt idx="1341">
                  <c:v>3.0</c:v>
                </c:pt>
                <c:pt idx="1342">
                  <c:v>4.0</c:v>
                </c:pt>
                <c:pt idx="1343">
                  <c:v>4.0</c:v>
                </c:pt>
                <c:pt idx="1344">
                  <c:v>3.0</c:v>
                </c:pt>
                <c:pt idx="1345">
                  <c:v>1.0</c:v>
                </c:pt>
                <c:pt idx="1346">
                  <c:v>6.0</c:v>
                </c:pt>
                <c:pt idx="1347">
                  <c:v>3.0</c:v>
                </c:pt>
                <c:pt idx="1348">
                  <c:v>3.0</c:v>
                </c:pt>
                <c:pt idx="1349">
                  <c:v>6.0</c:v>
                </c:pt>
                <c:pt idx="1350">
                  <c:v>2.0</c:v>
                </c:pt>
                <c:pt idx="1351">
                  <c:v>7.0</c:v>
                </c:pt>
                <c:pt idx="1352">
                  <c:v>3.0</c:v>
                </c:pt>
                <c:pt idx="1353">
                  <c:v>5.0</c:v>
                </c:pt>
                <c:pt idx="1354">
                  <c:v>4.0</c:v>
                </c:pt>
                <c:pt idx="1355">
                  <c:v>3.0</c:v>
                </c:pt>
                <c:pt idx="1356">
                  <c:v>7.0</c:v>
                </c:pt>
                <c:pt idx="1357">
                  <c:v>2.0</c:v>
                </c:pt>
                <c:pt idx="1358">
                  <c:v>6.0</c:v>
                </c:pt>
                <c:pt idx="1359">
                  <c:v>2.0</c:v>
                </c:pt>
                <c:pt idx="1360">
                  <c:v>7.0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2.0</c:v>
                </c:pt>
                <c:pt idx="1365">
                  <c:v>4.0</c:v>
                </c:pt>
                <c:pt idx="1366">
                  <c:v>1.0</c:v>
                </c:pt>
                <c:pt idx="1367">
                  <c:v>3.0</c:v>
                </c:pt>
                <c:pt idx="1368">
                  <c:v>5.0</c:v>
                </c:pt>
                <c:pt idx="1369">
                  <c:v>4.0</c:v>
                </c:pt>
                <c:pt idx="1370">
                  <c:v>4.0</c:v>
                </c:pt>
                <c:pt idx="1371">
                  <c:v>4.0</c:v>
                </c:pt>
                <c:pt idx="1372">
                  <c:v>3.0</c:v>
                </c:pt>
                <c:pt idx="1373">
                  <c:v>6.0</c:v>
                </c:pt>
                <c:pt idx="1374">
                  <c:v>2.0</c:v>
                </c:pt>
                <c:pt idx="1375">
                  <c:v>2.0</c:v>
                </c:pt>
                <c:pt idx="1376">
                  <c:v>6.0</c:v>
                </c:pt>
                <c:pt idx="1377">
                  <c:v>4.0</c:v>
                </c:pt>
                <c:pt idx="1378">
                  <c:v>6.0</c:v>
                </c:pt>
                <c:pt idx="1379">
                  <c:v>2.0</c:v>
                </c:pt>
                <c:pt idx="1380">
                  <c:v>1.0</c:v>
                </c:pt>
                <c:pt idx="1381">
                  <c:v>8.0</c:v>
                </c:pt>
                <c:pt idx="1382">
                  <c:v>5.0</c:v>
                </c:pt>
                <c:pt idx="1383">
                  <c:v>6.0</c:v>
                </c:pt>
                <c:pt idx="1384">
                  <c:v>0.0</c:v>
                </c:pt>
                <c:pt idx="1385">
                  <c:v>4.0</c:v>
                </c:pt>
                <c:pt idx="1386">
                  <c:v>3.0</c:v>
                </c:pt>
                <c:pt idx="1387">
                  <c:v>5.0</c:v>
                </c:pt>
                <c:pt idx="1388">
                  <c:v>2.0</c:v>
                </c:pt>
                <c:pt idx="1389">
                  <c:v>4.0</c:v>
                </c:pt>
                <c:pt idx="1390">
                  <c:v>4.0</c:v>
                </c:pt>
                <c:pt idx="1391">
                  <c:v>3.0</c:v>
                </c:pt>
                <c:pt idx="1392">
                  <c:v>7.0</c:v>
                </c:pt>
                <c:pt idx="1393">
                  <c:v>4.0</c:v>
                </c:pt>
                <c:pt idx="1394">
                  <c:v>6.0</c:v>
                </c:pt>
                <c:pt idx="1395">
                  <c:v>1.0</c:v>
                </c:pt>
                <c:pt idx="1396">
                  <c:v>3.0</c:v>
                </c:pt>
                <c:pt idx="1397">
                  <c:v>1.0</c:v>
                </c:pt>
                <c:pt idx="1398">
                  <c:v>2.0</c:v>
                </c:pt>
                <c:pt idx="1399">
                  <c:v>4.0</c:v>
                </c:pt>
                <c:pt idx="1400">
                  <c:v>5.0</c:v>
                </c:pt>
                <c:pt idx="1401">
                  <c:v>6.0</c:v>
                </c:pt>
                <c:pt idx="1402">
                  <c:v>5.0</c:v>
                </c:pt>
                <c:pt idx="1403">
                  <c:v>6.0</c:v>
                </c:pt>
                <c:pt idx="1404">
                  <c:v>5.0</c:v>
                </c:pt>
                <c:pt idx="1405">
                  <c:v>7.0</c:v>
                </c:pt>
                <c:pt idx="1406">
                  <c:v>3.0</c:v>
                </c:pt>
                <c:pt idx="1407">
                  <c:v>5.0</c:v>
                </c:pt>
                <c:pt idx="1408">
                  <c:v>4.0</c:v>
                </c:pt>
                <c:pt idx="1409">
                  <c:v>6.0</c:v>
                </c:pt>
                <c:pt idx="1410">
                  <c:v>2.0</c:v>
                </c:pt>
                <c:pt idx="1411">
                  <c:v>6.0</c:v>
                </c:pt>
                <c:pt idx="1412">
                  <c:v>3.0</c:v>
                </c:pt>
                <c:pt idx="1413">
                  <c:v>1.0</c:v>
                </c:pt>
                <c:pt idx="1414">
                  <c:v>7.0</c:v>
                </c:pt>
                <c:pt idx="1415">
                  <c:v>1.0</c:v>
                </c:pt>
                <c:pt idx="1416">
                  <c:v>1.0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5.0</c:v>
                </c:pt>
                <c:pt idx="1421">
                  <c:v>7.0</c:v>
                </c:pt>
                <c:pt idx="1422">
                  <c:v>6.0</c:v>
                </c:pt>
                <c:pt idx="1423">
                  <c:v>4.0</c:v>
                </c:pt>
                <c:pt idx="1424">
                  <c:v>0.0</c:v>
                </c:pt>
                <c:pt idx="1425">
                  <c:v>2.0</c:v>
                </c:pt>
                <c:pt idx="1426">
                  <c:v>4.0</c:v>
                </c:pt>
                <c:pt idx="1427">
                  <c:v>5.0</c:v>
                </c:pt>
                <c:pt idx="1428">
                  <c:v>8.0</c:v>
                </c:pt>
                <c:pt idx="1429">
                  <c:v>4.0</c:v>
                </c:pt>
                <c:pt idx="1430">
                  <c:v>4.0</c:v>
                </c:pt>
                <c:pt idx="1431">
                  <c:v>2.0</c:v>
                </c:pt>
                <c:pt idx="1432">
                  <c:v>3.0</c:v>
                </c:pt>
                <c:pt idx="1433">
                  <c:v>6.0</c:v>
                </c:pt>
                <c:pt idx="1434">
                  <c:v>5.0</c:v>
                </c:pt>
                <c:pt idx="1435">
                  <c:v>3.0</c:v>
                </c:pt>
                <c:pt idx="1436">
                  <c:v>6.0</c:v>
                </c:pt>
                <c:pt idx="1437">
                  <c:v>6.0</c:v>
                </c:pt>
                <c:pt idx="1438">
                  <c:v>1.0</c:v>
                </c:pt>
                <c:pt idx="1439">
                  <c:v>6.0</c:v>
                </c:pt>
                <c:pt idx="1440">
                  <c:v>3.0</c:v>
                </c:pt>
                <c:pt idx="1441">
                  <c:v>5.0</c:v>
                </c:pt>
                <c:pt idx="1442">
                  <c:v>5.0</c:v>
                </c:pt>
                <c:pt idx="1443">
                  <c:v>3.0</c:v>
                </c:pt>
                <c:pt idx="1444">
                  <c:v>2.0</c:v>
                </c:pt>
                <c:pt idx="1445">
                  <c:v>4.0</c:v>
                </c:pt>
                <c:pt idx="1446">
                  <c:v>3.0</c:v>
                </c:pt>
                <c:pt idx="1447">
                  <c:v>4.0</c:v>
                </c:pt>
                <c:pt idx="1448">
                  <c:v>6.0</c:v>
                </c:pt>
                <c:pt idx="1449">
                  <c:v>2.0</c:v>
                </c:pt>
                <c:pt idx="1450">
                  <c:v>3.0</c:v>
                </c:pt>
                <c:pt idx="1451">
                  <c:v>4.0</c:v>
                </c:pt>
                <c:pt idx="1452">
                  <c:v>5.0</c:v>
                </c:pt>
                <c:pt idx="1453">
                  <c:v>2.0</c:v>
                </c:pt>
                <c:pt idx="1454">
                  <c:v>1.0</c:v>
                </c:pt>
                <c:pt idx="1455">
                  <c:v>4.0</c:v>
                </c:pt>
                <c:pt idx="1456">
                  <c:v>4.0</c:v>
                </c:pt>
                <c:pt idx="1457">
                  <c:v>3.0</c:v>
                </c:pt>
                <c:pt idx="1458">
                  <c:v>1.0</c:v>
                </c:pt>
                <c:pt idx="1459">
                  <c:v>7.0</c:v>
                </c:pt>
                <c:pt idx="1460">
                  <c:v>5.0</c:v>
                </c:pt>
                <c:pt idx="1461">
                  <c:v>6.0</c:v>
                </c:pt>
                <c:pt idx="1462">
                  <c:v>7.0</c:v>
                </c:pt>
                <c:pt idx="1463">
                  <c:v>2.0</c:v>
                </c:pt>
                <c:pt idx="1464">
                  <c:v>1.0</c:v>
                </c:pt>
                <c:pt idx="1465">
                  <c:v>6.0</c:v>
                </c:pt>
                <c:pt idx="1466">
                  <c:v>5.0</c:v>
                </c:pt>
                <c:pt idx="1467">
                  <c:v>5.0</c:v>
                </c:pt>
                <c:pt idx="1468">
                  <c:v>6.0</c:v>
                </c:pt>
                <c:pt idx="1469">
                  <c:v>3.0</c:v>
                </c:pt>
                <c:pt idx="1470">
                  <c:v>3.0</c:v>
                </c:pt>
                <c:pt idx="1471">
                  <c:v>7.0</c:v>
                </c:pt>
                <c:pt idx="1472">
                  <c:v>5.0</c:v>
                </c:pt>
                <c:pt idx="1473">
                  <c:v>3.0</c:v>
                </c:pt>
                <c:pt idx="1474">
                  <c:v>1.0</c:v>
                </c:pt>
                <c:pt idx="1475">
                  <c:v>2.0</c:v>
                </c:pt>
                <c:pt idx="1476">
                  <c:v>0.0</c:v>
                </c:pt>
                <c:pt idx="1477">
                  <c:v>3.0</c:v>
                </c:pt>
                <c:pt idx="1478">
                  <c:v>4.0</c:v>
                </c:pt>
                <c:pt idx="1479">
                  <c:v>6.0</c:v>
                </c:pt>
                <c:pt idx="1480">
                  <c:v>5.0</c:v>
                </c:pt>
                <c:pt idx="1481">
                  <c:v>5.0</c:v>
                </c:pt>
                <c:pt idx="1482">
                  <c:v>2.0</c:v>
                </c:pt>
                <c:pt idx="1483">
                  <c:v>1.0</c:v>
                </c:pt>
                <c:pt idx="1484">
                  <c:v>1.0</c:v>
                </c:pt>
                <c:pt idx="1485">
                  <c:v>2.0</c:v>
                </c:pt>
                <c:pt idx="1486">
                  <c:v>3.0</c:v>
                </c:pt>
                <c:pt idx="1487">
                  <c:v>5.0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4.0</c:v>
                </c:pt>
                <c:pt idx="1493">
                  <c:v>2.0</c:v>
                </c:pt>
                <c:pt idx="1494">
                  <c:v>8.0</c:v>
                </c:pt>
                <c:pt idx="1495">
                  <c:v>4.0</c:v>
                </c:pt>
                <c:pt idx="1496">
                  <c:v>5.0</c:v>
                </c:pt>
                <c:pt idx="1497">
                  <c:v>3.0</c:v>
                </c:pt>
                <c:pt idx="1498">
                  <c:v>1.0</c:v>
                </c:pt>
                <c:pt idx="1499">
                  <c:v>3.0</c:v>
                </c:pt>
                <c:pt idx="1500">
                  <c:v>2.0</c:v>
                </c:pt>
                <c:pt idx="1501">
                  <c:v>9.0</c:v>
                </c:pt>
                <c:pt idx="1502">
                  <c:v>6.0</c:v>
                </c:pt>
                <c:pt idx="1503">
                  <c:v>0.0</c:v>
                </c:pt>
                <c:pt idx="1504">
                  <c:v>1.0</c:v>
                </c:pt>
                <c:pt idx="1505">
                  <c:v>1.0</c:v>
                </c:pt>
                <c:pt idx="1506">
                  <c:v>5.0</c:v>
                </c:pt>
                <c:pt idx="1507">
                  <c:v>5.0</c:v>
                </c:pt>
                <c:pt idx="1508">
                  <c:v>2.0</c:v>
                </c:pt>
                <c:pt idx="1509">
                  <c:v>4.0</c:v>
                </c:pt>
                <c:pt idx="1510">
                  <c:v>10.0</c:v>
                </c:pt>
                <c:pt idx="1511">
                  <c:v>4.0</c:v>
                </c:pt>
                <c:pt idx="1512">
                  <c:v>3.0</c:v>
                </c:pt>
                <c:pt idx="1513">
                  <c:v>5.0</c:v>
                </c:pt>
                <c:pt idx="1514">
                  <c:v>3.0</c:v>
                </c:pt>
                <c:pt idx="1515">
                  <c:v>1.0</c:v>
                </c:pt>
                <c:pt idx="1516">
                  <c:v>5.0</c:v>
                </c:pt>
                <c:pt idx="1517">
                  <c:v>3.0</c:v>
                </c:pt>
                <c:pt idx="1518">
                  <c:v>4.0</c:v>
                </c:pt>
                <c:pt idx="1519">
                  <c:v>3.0</c:v>
                </c:pt>
                <c:pt idx="1520">
                  <c:v>4.0</c:v>
                </c:pt>
                <c:pt idx="1521">
                  <c:v>3.0</c:v>
                </c:pt>
                <c:pt idx="1522">
                  <c:v>2.0</c:v>
                </c:pt>
                <c:pt idx="1523">
                  <c:v>7.0</c:v>
                </c:pt>
                <c:pt idx="1524">
                  <c:v>4.0</c:v>
                </c:pt>
                <c:pt idx="1525">
                  <c:v>1.0</c:v>
                </c:pt>
                <c:pt idx="1526">
                  <c:v>3.0</c:v>
                </c:pt>
                <c:pt idx="1527">
                  <c:v>1.0</c:v>
                </c:pt>
                <c:pt idx="1528">
                  <c:v>3.0</c:v>
                </c:pt>
                <c:pt idx="1529">
                  <c:v>2.0</c:v>
                </c:pt>
                <c:pt idx="1530">
                  <c:v>5.0</c:v>
                </c:pt>
                <c:pt idx="1531">
                  <c:v>7.0</c:v>
                </c:pt>
                <c:pt idx="1532">
                  <c:v>5.0</c:v>
                </c:pt>
                <c:pt idx="1533">
                  <c:v>0.0</c:v>
                </c:pt>
                <c:pt idx="1534">
                  <c:v>7.0</c:v>
                </c:pt>
                <c:pt idx="1535">
                  <c:v>2.0</c:v>
                </c:pt>
                <c:pt idx="1536">
                  <c:v>5.0</c:v>
                </c:pt>
                <c:pt idx="1537">
                  <c:v>4.0</c:v>
                </c:pt>
                <c:pt idx="1538">
                  <c:v>5.0</c:v>
                </c:pt>
                <c:pt idx="1539">
                  <c:v>4.0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2.0</c:v>
                </c:pt>
                <c:pt idx="1544">
                  <c:v>2.0</c:v>
                </c:pt>
                <c:pt idx="1545">
                  <c:v>6.0</c:v>
                </c:pt>
                <c:pt idx="1546">
                  <c:v>7.0</c:v>
                </c:pt>
                <c:pt idx="1547">
                  <c:v>5.0</c:v>
                </c:pt>
                <c:pt idx="1548">
                  <c:v>5.0</c:v>
                </c:pt>
                <c:pt idx="1549">
                  <c:v>4.0</c:v>
                </c:pt>
                <c:pt idx="1550">
                  <c:v>8.0</c:v>
                </c:pt>
                <c:pt idx="1551">
                  <c:v>4.0</c:v>
                </c:pt>
                <c:pt idx="1552">
                  <c:v>1.0</c:v>
                </c:pt>
                <c:pt idx="1553">
                  <c:v>5.0</c:v>
                </c:pt>
                <c:pt idx="1554">
                  <c:v>3.0</c:v>
                </c:pt>
                <c:pt idx="1555">
                  <c:v>3.0</c:v>
                </c:pt>
                <c:pt idx="1556">
                  <c:v>5.0</c:v>
                </c:pt>
                <c:pt idx="1557">
                  <c:v>3.0</c:v>
                </c:pt>
                <c:pt idx="1558">
                  <c:v>4.0</c:v>
                </c:pt>
                <c:pt idx="1559">
                  <c:v>2.0</c:v>
                </c:pt>
                <c:pt idx="1560">
                  <c:v>3.0</c:v>
                </c:pt>
                <c:pt idx="1561">
                  <c:v>4.0</c:v>
                </c:pt>
                <c:pt idx="1562">
                  <c:v>3.0</c:v>
                </c:pt>
                <c:pt idx="1563">
                  <c:v>4.0</c:v>
                </c:pt>
                <c:pt idx="1564">
                  <c:v>7.0</c:v>
                </c:pt>
                <c:pt idx="1565">
                  <c:v>0.0</c:v>
                </c:pt>
                <c:pt idx="1566">
                  <c:v>3.0</c:v>
                </c:pt>
                <c:pt idx="1567">
                  <c:v>8.0</c:v>
                </c:pt>
                <c:pt idx="1568">
                  <c:v>4.0</c:v>
                </c:pt>
                <c:pt idx="1569">
                  <c:v>4.0</c:v>
                </c:pt>
                <c:pt idx="1570">
                  <c:v>3.0</c:v>
                </c:pt>
                <c:pt idx="1571">
                  <c:v>2.0</c:v>
                </c:pt>
                <c:pt idx="1572">
                  <c:v>4.0</c:v>
                </c:pt>
                <c:pt idx="1573">
                  <c:v>2.0</c:v>
                </c:pt>
                <c:pt idx="1574">
                  <c:v>3.0</c:v>
                </c:pt>
                <c:pt idx="1575">
                  <c:v>1.0</c:v>
                </c:pt>
                <c:pt idx="1576">
                  <c:v>3.0</c:v>
                </c:pt>
                <c:pt idx="1577">
                  <c:v>1.0</c:v>
                </c:pt>
                <c:pt idx="1578">
                  <c:v>3.0</c:v>
                </c:pt>
                <c:pt idx="1579">
                  <c:v>0.0</c:v>
                </c:pt>
                <c:pt idx="1580">
                  <c:v>5.0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1.0</c:v>
                </c:pt>
                <c:pt idx="1585">
                  <c:v>4.0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5.0</c:v>
                </c:pt>
                <c:pt idx="1590">
                  <c:v>2.0</c:v>
                </c:pt>
                <c:pt idx="1591">
                  <c:v>3.0</c:v>
                </c:pt>
                <c:pt idx="1592">
                  <c:v>5.0</c:v>
                </c:pt>
                <c:pt idx="1593">
                  <c:v>6.0</c:v>
                </c:pt>
                <c:pt idx="1594">
                  <c:v>6.0</c:v>
                </c:pt>
                <c:pt idx="1595">
                  <c:v>4.0</c:v>
                </c:pt>
                <c:pt idx="1596">
                  <c:v>6.0</c:v>
                </c:pt>
                <c:pt idx="1597">
                  <c:v>4.0</c:v>
                </c:pt>
                <c:pt idx="1598">
                  <c:v>6.0</c:v>
                </c:pt>
                <c:pt idx="1599">
                  <c:v>7.0</c:v>
                </c:pt>
                <c:pt idx="1600">
                  <c:v>5.0</c:v>
                </c:pt>
                <c:pt idx="1601">
                  <c:v>3.0</c:v>
                </c:pt>
                <c:pt idx="1602">
                  <c:v>4.0</c:v>
                </c:pt>
                <c:pt idx="1603">
                  <c:v>6.0</c:v>
                </c:pt>
                <c:pt idx="1604">
                  <c:v>1.0</c:v>
                </c:pt>
                <c:pt idx="1605">
                  <c:v>3.0</c:v>
                </c:pt>
                <c:pt idx="1606">
                  <c:v>5.0</c:v>
                </c:pt>
                <c:pt idx="1607">
                  <c:v>2.0</c:v>
                </c:pt>
                <c:pt idx="1608">
                  <c:v>2.0</c:v>
                </c:pt>
                <c:pt idx="1609">
                  <c:v>7.0</c:v>
                </c:pt>
                <c:pt idx="1610">
                  <c:v>3.0</c:v>
                </c:pt>
                <c:pt idx="1611">
                  <c:v>1.0</c:v>
                </c:pt>
                <c:pt idx="1612">
                  <c:v>0.0</c:v>
                </c:pt>
                <c:pt idx="1613">
                  <c:v>4.0</c:v>
                </c:pt>
                <c:pt idx="1614">
                  <c:v>5.0</c:v>
                </c:pt>
                <c:pt idx="1615">
                  <c:v>1.0</c:v>
                </c:pt>
                <c:pt idx="1616">
                  <c:v>5.0</c:v>
                </c:pt>
                <c:pt idx="1617">
                  <c:v>6.0</c:v>
                </c:pt>
                <c:pt idx="1618">
                  <c:v>2.0</c:v>
                </c:pt>
                <c:pt idx="1619">
                  <c:v>0.0</c:v>
                </c:pt>
                <c:pt idx="1620">
                  <c:v>4.0</c:v>
                </c:pt>
                <c:pt idx="1621">
                  <c:v>3.0</c:v>
                </c:pt>
                <c:pt idx="1622">
                  <c:v>2.0</c:v>
                </c:pt>
                <c:pt idx="1623">
                  <c:v>3.0</c:v>
                </c:pt>
                <c:pt idx="1624">
                  <c:v>1.0</c:v>
                </c:pt>
                <c:pt idx="1625">
                  <c:v>6.0</c:v>
                </c:pt>
                <c:pt idx="1626">
                  <c:v>4.0</c:v>
                </c:pt>
                <c:pt idx="1627">
                  <c:v>5.0</c:v>
                </c:pt>
                <c:pt idx="1628">
                  <c:v>3.0</c:v>
                </c:pt>
                <c:pt idx="1629">
                  <c:v>5.0</c:v>
                </c:pt>
                <c:pt idx="1630">
                  <c:v>6.0</c:v>
                </c:pt>
                <c:pt idx="1631">
                  <c:v>3.0</c:v>
                </c:pt>
                <c:pt idx="1632">
                  <c:v>4.0</c:v>
                </c:pt>
                <c:pt idx="1633">
                  <c:v>5.0</c:v>
                </c:pt>
                <c:pt idx="1634">
                  <c:v>2.0</c:v>
                </c:pt>
                <c:pt idx="1635">
                  <c:v>4.0</c:v>
                </c:pt>
                <c:pt idx="1636">
                  <c:v>5.0</c:v>
                </c:pt>
                <c:pt idx="1637">
                  <c:v>2.0</c:v>
                </c:pt>
                <c:pt idx="1638">
                  <c:v>1.0</c:v>
                </c:pt>
                <c:pt idx="1639">
                  <c:v>5.0</c:v>
                </c:pt>
                <c:pt idx="1640">
                  <c:v>5.0</c:v>
                </c:pt>
                <c:pt idx="1641">
                  <c:v>5.0</c:v>
                </c:pt>
                <c:pt idx="1642">
                  <c:v>4.0</c:v>
                </c:pt>
                <c:pt idx="1643">
                  <c:v>7.0</c:v>
                </c:pt>
                <c:pt idx="1644">
                  <c:v>5.0</c:v>
                </c:pt>
                <c:pt idx="1645">
                  <c:v>2.0</c:v>
                </c:pt>
                <c:pt idx="1646">
                  <c:v>2.0</c:v>
                </c:pt>
                <c:pt idx="1647">
                  <c:v>5.0</c:v>
                </c:pt>
                <c:pt idx="1648">
                  <c:v>5.0</c:v>
                </c:pt>
                <c:pt idx="1649">
                  <c:v>8.0</c:v>
                </c:pt>
                <c:pt idx="1650">
                  <c:v>3.0</c:v>
                </c:pt>
                <c:pt idx="1651">
                  <c:v>5.0</c:v>
                </c:pt>
                <c:pt idx="1652">
                  <c:v>3.0</c:v>
                </c:pt>
                <c:pt idx="1653">
                  <c:v>1.0</c:v>
                </c:pt>
                <c:pt idx="1654">
                  <c:v>2.0</c:v>
                </c:pt>
                <c:pt idx="1655">
                  <c:v>8.0</c:v>
                </c:pt>
                <c:pt idx="1656">
                  <c:v>2.0</c:v>
                </c:pt>
                <c:pt idx="1657">
                  <c:v>3.0</c:v>
                </c:pt>
                <c:pt idx="1658">
                  <c:v>0.0</c:v>
                </c:pt>
                <c:pt idx="1659">
                  <c:v>3.0</c:v>
                </c:pt>
                <c:pt idx="1660">
                  <c:v>2.0</c:v>
                </c:pt>
                <c:pt idx="1661">
                  <c:v>5.0</c:v>
                </c:pt>
                <c:pt idx="1662">
                  <c:v>3.0</c:v>
                </c:pt>
                <c:pt idx="1663">
                  <c:v>0.0</c:v>
                </c:pt>
                <c:pt idx="1664">
                  <c:v>1.0</c:v>
                </c:pt>
                <c:pt idx="1665">
                  <c:v>6.0</c:v>
                </c:pt>
                <c:pt idx="1666">
                  <c:v>2.0</c:v>
                </c:pt>
                <c:pt idx="1667">
                  <c:v>5.0</c:v>
                </c:pt>
                <c:pt idx="1668">
                  <c:v>5.0</c:v>
                </c:pt>
                <c:pt idx="1669">
                  <c:v>3.0</c:v>
                </c:pt>
                <c:pt idx="1670">
                  <c:v>3.0</c:v>
                </c:pt>
                <c:pt idx="1671">
                  <c:v>2.0</c:v>
                </c:pt>
                <c:pt idx="1672">
                  <c:v>3.0</c:v>
                </c:pt>
                <c:pt idx="1673">
                  <c:v>6.0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7.0</c:v>
                </c:pt>
                <c:pt idx="1678">
                  <c:v>3.0</c:v>
                </c:pt>
                <c:pt idx="1679">
                  <c:v>3.0</c:v>
                </c:pt>
                <c:pt idx="1680">
                  <c:v>4.0</c:v>
                </c:pt>
                <c:pt idx="1681">
                  <c:v>4.0</c:v>
                </c:pt>
                <c:pt idx="1682">
                  <c:v>5.0</c:v>
                </c:pt>
                <c:pt idx="1683">
                  <c:v>5.0</c:v>
                </c:pt>
                <c:pt idx="1684">
                  <c:v>7.0</c:v>
                </c:pt>
                <c:pt idx="1685">
                  <c:v>4.0</c:v>
                </c:pt>
                <c:pt idx="1686">
                  <c:v>3.0</c:v>
                </c:pt>
                <c:pt idx="1687">
                  <c:v>6.0</c:v>
                </c:pt>
                <c:pt idx="1688">
                  <c:v>6.0</c:v>
                </c:pt>
                <c:pt idx="1689">
                  <c:v>5.0</c:v>
                </c:pt>
                <c:pt idx="1690">
                  <c:v>5.0</c:v>
                </c:pt>
                <c:pt idx="1691">
                  <c:v>1.0</c:v>
                </c:pt>
                <c:pt idx="1692">
                  <c:v>3.0</c:v>
                </c:pt>
                <c:pt idx="1693">
                  <c:v>6.0</c:v>
                </c:pt>
                <c:pt idx="1694">
                  <c:v>1.0</c:v>
                </c:pt>
                <c:pt idx="1695">
                  <c:v>1.0</c:v>
                </c:pt>
                <c:pt idx="1696">
                  <c:v>8.0</c:v>
                </c:pt>
                <c:pt idx="1697">
                  <c:v>2.0</c:v>
                </c:pt>
                <c:pt idx="1698">
                  <c:v>3.0</c:v>
                </c:pt>
                <c:pt idx="1699">
                  <c:v>3.0</c:v>
                </c:pt>
                <c:pt idx="1700">
                  <c:v>2.0</c:v>
                </c:pt>
                <c:pt idx="1701">
                  <c:v>1.0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8.0</c:v>
                </c:pt>
                <c:pt idx="1706">
                  <c:v>5.0</c:v>
                </c:pt>
                <c:pt idx="1707">
                  <c:v>8.0</c:v>
                </c:pt>
                <c:pt idx="1708">
                  <c:v>8.0</c:v>
                </c:pt>
                <c:pt idx="1709">
                  <c:v>5.0</c:v>
                </c:pt>
                <c:pt idx="1710">
                  <c:v>4.0</c:v>
                </c:pt>
                <c:pt idx="1711">
                  <c:v>7.0</c:v>
                </c:pt>
                <c:pt idx="1712">
                  <c:v>7.0</c:v>
                </c:pt>
                <c:pt idx="1713">
                  <c:v>4.0</c:v>
                </c:pt>
                <c:pt idx="1714">
                  <c:v>3.0</c:v>
                </c:pt>
                <c:pt idx="1715">
                  <c:v>2.0</c:v>
                </c:pt>
                <c:pt idx="1716">
                  <c:v>4.0</c:v>
                </c:pt>
                <c:pt idx="1717">
                  <c:v>3.0</c:v>
                </c:pt>
                <c:pt idx="1718">
                  <c:v>3.0</c:v>
                </c:pt>
                <c:pt idx="1719">
                  <c:v>9.0</c:v>
                </c:pt>
                <c:pt idx="1720">
                  <c:v>4.0</c:v>
                </c:pt>
                <c:pt idx="1721">
                  <c:v>3.0</c:v>
                </c:pt>
                <c:pt idx="1722">
                  <c:v>6.0</c:v>
                </c:pt>
                <c:pt idx="1723">
                  <c:v>6.0</c:v>
                </c:pt>
                <c:pt idx="1724">
                  <c:v>5.0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8.0</c:v>
                </c:pt>
                <c:pt idx="1729">
                  <c:v>4.0</c:v>
                </c:pt>
                <c:pt idx="1730">
                  <c:v>4.0</c:v>
                </c:pt>
                <c:pt idx="1731">
                  <c:v>7.0</c:v>
                </c:pt>
                <c:pt idx="1732">
                  <c:v>1.0</c:v>
                </c:pt>
                <c:pt idx="1733">
                  <c:v>5.0</c:v>
                </c:pt>
                <c:pt idx="1734">
                  <c:v>7.0</c:v>
                </c:pt>
                <c:pt idx="1735">
                  <c:v>7.0</c:v>
                </c:pt>
                <c:pt idx="1736">
                  <c:v>3.0</c:v>
                </c:pt>
                <c:pt idx="1737">
                  <c:v>3.0</c:v>
                </c:pt>
                <c:pt idx="1738">
                  <c:v>4.0</c:v>
                </c:pt>
                <c:pt idx="1739">
                  <c:v>4.0</c:v>
                </c:pt>
                <c:pt idx="1740">
                  <c:v>2.0</c:v>
                </c:pt>
                <c:pt idx="1741">
                  <c:v>6.0</c:v>
                </c:pt>
                <c:pt idx="1742">
                  <c:v>1.0</c:v>
                </c:pt>
                <c:pt idx="1743">
                  <c:v>5.0</c:v>
                </c:pt>
                <c:pt idx="1744">
                  <c:v>1.0</c:v>
                </c:pt>
                <c:pt idx="1745">
                  <c:v>2.0</c:v>
                </c:pt>
                <c:pt idx="1746">
                  <c:v>2.0</c:v>
                </c:pt>
                <c:pt idx="1747">
                  <c:v>5.0</c:v>
                </c:pt>
                <c:pt idx="1748">
                  <c:v>7.0</c:v>
                </c:pt>
                <c:pt idx="1749">
                  <c:v>6.0</c:v>
                </c:pt>
                <c:pt idx="1750">
                  <c:v>5.0</c:v>
                </c:pt>
                <c:pt idx="1751">
                  <c:v>7.0</c:v>
                </c:pt>
                <c:pt idx="1752">
                  <c:v>5.0</c:v>
                </c:pt>
                <c:pt idx="1753">
                  <c:v>4.0</c:v>
                </c:pt>
                <c:pt idx="1754">
                  <c:v>3.0</c:v>
                </c:pt>
                <c:pt idx="1755">
                  <c:v>6.0</c:v>
                </c:pt>
                <c:pt idx="1756">
                  <c:v>4.0</c:v>
                </c:pt>
                <c:pt idx="1757">
                  <c:v>6.0</c:v>
                </c:pt>
                <c:pt idx="1758">
                  <c:v>3.0</c:v>
                </c:pt>
                <c:pt idx="1759">
                  <c:v>2.0</c:v>
                </c:pt>
                <c:pt idx="1760">
                  <c:v>1.0</c:v>
                </c:pt>
                <c:pt idx="1761">
                  <c:v>2.0</c:v>
                </c:pt>
                <c:pt idx="1762">
                  <c:v>5.0</c:v>
                </c:pt>
                <c:pt idx="1763">
                  <c:v>3.0</c:v>
                </c:pt>
                <c:pt idx="1764">
                  <c:v>3.0</c:v>
                </c:pt>
                <c:pt idx="1765">
                  <c:v>1.0</c:v>
                </c:pt>
                <c:pt idx="1766">
                  <c:v>4.0</c:v>
                </c:pt>
                <c:pt idx="1767">
                  <c:v>8.0</c:v>
                </c:pt>
                <c:pt idx="1768">
                  <c:v>6.0</c:v>
                </c:pt>
                <c:pt idx="1769">
                  <c:v>6.0</c:v>
                </c:pt>
                <c:pt idx="1770">
                  <c:v>4.0</c:v>
                </c:pt>
                <c:pt idx="1771">
                  <c:v>5.0</c:v>
                </c:pt>
                <c:pt idx="1772">
                  <c:v>5.0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7.0</c:v>
                </c:pt>
                <c:pt idx="1777">
                  <c:v>5.0</c:v>
                </c:pt>
                <c:pt idx="1778">
                  <c:v>2.0</c:v>
                </c:pt>
                <c:pt idx="1779">
                  <c:v>7.0</c:v>
                </c:pt>
                <c:pt idx="1780">
                  <c:v>6.0</c:v>
                </c:pt>
                <c:pt idx="1781">
                  <c:v>2.0</c:v>
                </c:pt>
                <c:pt idx="1782">
                  <c:v>6.0</c:v>
                </c:pt>
                <c:pt idx="1783">
                  <c:v>4.0</c:v>
                </c:pt>
                <c:pt idx="1784">
                  <c:v>9.0</c:v>
                </c:pt>
                <c:pt idx="1785">
                  <c:v>4.0</c:v>
                </c:pt>
                <c:pt idx="1786">
                  <c:v>3.0</c:v>
                </c:pt>
                <c:pt idx="1787">
                  <c:v>6.0</c:v>
                </c:pt>
                <c:pt idx="1788">
                  <c:v>2.0</c:v>
                </c:pt>
                <c:pt idx="1789">
                  <c:v>6.0</c:v>
                </c:pt>
                <c:pt idx="1790">
                  <c:v>4.0</c:v>
                </c:pt>
                <c:pt idx="1791">
                  <c:v>1.0</c:v>
                </c:pt>
                <c:pt idx="1792">
                  <c:v>4.0</c:v>
                </c:pt>
                <c:pt idx="1793">
                  <c:v>1.0</c:v>
                </c:pt>
                <c:pt idx="1794">
                  <c:v>10.0</c:v>
                </c:pt>
                <c:pt idx="1795">
                  <c:v>6.0</c:v>
                </c:pt>
                <c:pt idx="1796">
                  <c:v>3.0</c:v>
                </c:pt>
                <c:pt idx="1797">
                  <c:v>5.0</c:v>
                </c:pt>
                <c:pt idx="1798">
                  <c:v>2.0</c:v>
                </c:pt>
                <c:pt idx="1799">
                  <c:v>5.0</c:v>
                </c:pt>
                <c:pt idx="1800">
                  <c:v>1.0</c:v>
                </c:pt>
                <c:pt idx="1801">
                  <c:v>7.0</c:v>
                </c:pt>
                <c:pt idx="1802">
                  <c:v>3.0</c:v>
                </c:pt>
                <c:pt idx="1803">
                  <c:v>1.0</c:v>
                </c:pt>
                <c:pt idx="1804">
                  <c:v>4.0</c:v>
                </c:pt>
                <c:pt idx="1805">
                  <c:v>3.0</c:v>
                </c:pt>
                <c:pt idx="1806">
                  <c:v>2.0</c:v>
                </c:pt>
                <c:pt idx="1807">
                  <c:v>7.0</c:v>
                </c:pt>
                <c:pt idx="1808">
                  <c:v>2.0</c:v>
                </c:pt>
                <c:pt idx="1809">
                  <c:v>4.0</c:v>
                </c:pt>
                <c:pt idx="1810">
                  <c:v>2.0</c:v>
                </c:pt>
                <c:pt idx="1811">
                  <c:v>2.0</c:v>
                </c:pt>
                <c:pt idx="1812">
                  <c:v>5.0</c:v>
                </c:pt>
                <c:pt idx="1813">
                  <c:v>3.0</c:v>
                </c:pt>
                <c:pt idx="1814">
                  <c:v>4.0</c:v>
                </c:pt>
                <c:pt idx="1815">
                  <c:v>3.0</c:v>
                </c:pt>
                <c:pt idx="1816">
                  <c:v>4.0</c:v>
                </c:pt>
                <c:pt idx="1817">
                  <c:v>6.0</c:v>
                </c:pt>
                <c:pt idx="1818">
                  <c:v>8.0</c:v>
                </c:pt>
                <c:pt idx="1819">
                  <c:v>6.0</c:v>
                </c:pt>
                <c:pt idx="1820">
                  <c:v>5.0</c:v>
                </c:pt>
                <c:pt idx="1821">
                  <c:v>6.0</c:v>
                </c:pt>
                <c:pt idx="1822">
                  <c:v>5.0</c:v>
                </c:pt>
                <c:pt idx="1823">
                  <c:v>7.0</c:v>
                </c:pt>
                <c:pt idx="1824">
                  <c:v>5.0</c:v>
                </c:pt>
                <c:pt idx="1825">
                  <c:v>5.0</c:v>
                </c:pt>
                <c:pt idx="1826">
                  <c:v>4.0</c:v>
                </c:pt>
                <c:pt idx="1827">
                  <c:v>2.0</c:v>
                </c:pt>
                <c:pt idx="1828">
                  <c:v>5.0</c:v>
                </c:pt>
                <c:pt idx="1829">
                  <c:v>2.0</c:v>
                </c:pt>
                <c:pt idx="1830">
                  <c:v>7.0</c:v>
                </c:pt>
                <c:pt idx="1831">
                  <c:v>2.0</c:v>
                </c:pt>
                <c:pt idx="1832">
                  <c:v>2.0</c:v>
                </c:pt>
                <c:pt idx="1833">
                  <c:v>6.0</c:v>
                </c:pt>
                <c:pt idx="1834">
                  <c:v>3.0</c:v>
                </c:pt>
                <c:pt idx="1835">
                  <c:v>7.0</c:v>
                </c:pt>
                <c:pt idx="1836">
                  <c:v>7.0</c:v>
                </c:pt>
                <c:pt idx="1837">
                  <c:v>1.0</c:v>
                </c:pt>
                <c:pt idx="1838">
                  <c:v>3.0</c:v>
                </c:pt>
                <c:pt idx="1839">
                  <c:v>2.0</c:v>
                </c:pt>
                <c:pt idx="1840">
                  <c:v>7.0</c:v>
                </c:pt>
                <c:pt idx="1841">
                  <c:v>4.0</c:v>
                </c:pt>
                <c:pt idx="1842">
                  <c:v>2.0</c:v>
                </c:pt>
                <c:pt idx="1843">
                  <c:v>5.0</c:v>
                </c:pt>
                <c:pt idx="1844">
                  <c:v>6.0</c:v>
                </c:pt>
                <c:pt idx="1845">
                  <c:v>7.0</c:v>
                </c:pt>
                <c:pt idx="1846">
                  <c:v>1.0</c:v>
                </c:pt>
                <c:pt idx="1847">
                  <c:v>6.0</c:v>
                </c:pt>
                <c:pt idx="1848">
                  <c:v>6.0</c:v>
                </c:pt>
                <c:pt idx="1849">
                  <c:v>5.0</c:v>
                </c:pt>
                <c:pt idx="1850">
                  <c:v>4.0</c:v>
                </c:pt>
                <c:pt idx="1851">
                  <c:v>3.0</c:v>
                </c:pt>
                <c:pt idx="1852">
                  <c:v>4.0</c:v>
                </c:pt>
                <c:pt idx="1853">
                  <c:v>3.0</c:v>
                </c:pt>
                <c:pt idx="1854">
                  <c:v>6.0</c:v>
                </c:pt>
                <c:pt idx="1855">
                  <c:v>4.0</c:v>
                </c:pt>
                <c:pt idx="1856">
                  <c:v>2.0</c:v>
                </c:pt>
                <c:pt idx="1857">
                  <c:v>4.0</c:v>
                </c:pt>
                <c:pt idx="1858">
                  <c:v>5.0</c:v>
                </c:pt>
                <c:pt idx="1859">
                  <c:v>4.0</c:v>
                </c:pt>
                <c:pt idx="1860">
                  <c:v>4.0</c:v>
                </c:pt>
                <c:pt idx="1861">
                  <c:v>6.0</c:v>
                </c:pt>
                <c:pt idx="1862">
                  <c:v>4.0</c:v>
                </c:pt>
                <c:pt idx="1863">
                  <c:v>0.0</c:v>
                </c:pt>
                <c:pt idx="1864">
                  <c:v>4.0</c:v>
                </c:pt>
                <c:pt idx="1865">
                  <c:v>4.0</c:v>
                </c:pt>
                <c:pt idx="1866">
                  <c:v>8.0</c:v>
                </c:pt>
                <c:pt idx="1867">
                  <c:v>5.0</c:v>
                </c:pt>
                <c:pt idx="1868">
                  <c:v>4.0</c:v>
                </c:pt>
                <c:pt idx="1869">
                  <c:v>2.0</c:v>
                </c:pt>
                <c:pt idx="1870">
                  <c:v>5.0</c:v>
                </c:pt>
                <c:pt idx="1871">
                  <c:v>2.0</c:v>
                </c:pt>
                <c:pt idx="1872">
                  <c:v>4.0</c:v>
                </c:pt>
                <c:pt idx="1873">
                  <c:v>6.0</c:v>
                </c:pt>
                <c:pt idx="1874">
                  <c:v>6.0</c:v>
                </c:pt>
                <c:pt idx="1875">
                  <c:v>2.0</c:v>
                </c:pt>
                <c:pt idx="1876">
                  <c:v>8.0</c:v>
                </c:pt>
                <c:pt idx="1877">
                  <c:v>5.0</c:v>
                </c:pt>
                <c:pt idx="1878">
                  <c:v>1.0</c:v>
                </c:pt>
                <c:pt idx="1879">
                  <c:v>4.0</c:v>
                </c:pt>
                <c:pt idx="1880">
                  <c:v>2.0</c:v>
                </c:pt>
                <c:pt idx="1881">
                  <c:v>8.0</c:v>
                </c:pt>
                <c:pt idx="1882">
                  <c:v>0.0</c:v>
                </c:pt>
                <c:pt idx="1883">
                  <c:v>2.0</c:v>
                </c:pt>
                <c:pt idx="1884">
                  <c:v>5.0</c:v>
                </c:pt>
                <c:pt idx="1885">
                  <c:v>3.0</c:v>
                </c:pt>
                <c:pt idx="1886">
                  <c:v>2.0</c:v>
                </c:pt>
                <c:pt idx="1887">
                  <c:v>1.0</c:v>
                </c:pt>
                <c:pt idx="1888">
                  <c:v>6.0</c:v>
                </c:pt>
                <c:pt idx="1889">
                  <c:v>3.0</c:v>
                </c:pt>
                <c:pt idx="1890">
                  <c:v>2.0</c:v>
                </c:pt>
                <c:pt idx="1891">
                  <c:v>5.0</c:v>
                </c:pt>
                <c:pt idx="1892">
                  <c:v>3.0</c:v>
                </c:pt>
                <c:pt idx="1893">
                  <c:v>7.0</c:v>
                </c:pt>
                <c:pt idx="1894">
                  <c:v>4.0</c:v>
                </c:pt>
                <c:pt idx="1895">
                  <c:v>1.0</c:v>
                </c:pt>
                <c:pt idx="1896">
                  <c:v>4.0</c:v>
                </c:pt>
                <c:pt idx="1897">
                  <c:v>3.0</c:v>
                </c:pt>
                <c:pt idx="1898">
                  <c:v>5.0</c:v>
                </c:pt>
                <c:pt idx="1899">
                  <c:v>1.0</c:v>
                </c:pt>
                <c:pt idx="1900">
                  <c:v>6.0</c:v>
                </c:pt>
                <c:pt idx="1901">
                  <c:v>5.0</c:v>
                </c:pt>
                <c:pt idx="1902">
                  <c:v>1.0</c:v>
                </c:pt>
                <c:pt idx="1903">
                  <c:v>4.0</c:v>
                </c:pt>
                <c:pt idx="1904">
                  <c:v>3.0</c:v>
                </c:pt>
                <c:pt idx="1905">
                  <c:v>1.0</c:v>
                </c:pt>
                <c:pt idx="1906">
                  <c:v>2.0</c:v>
                </c:pt>
                <c:pt idx="1907">
                  <c:v>0.0</c:v>
                </c:pt>
                <c:pt idx="1908">
                  <c:v>2.0</c:v>
                </c:pt>
                <c:pt idx="1909">
                  <c:v>5.0</c:v>
                </c:pt>
                <c:pt idx="1910">
                  <c:v>4.0</c:v>
                </c:pt>
                <c:pt idx="1911">
                  <c:v>3.0</c:v>
                </c:pt>
                <c:pt idx="1912">
                  <c:v>4.0</c:v>
                </c:pt>
                <c:pt idx="1913">
                  <c:v>6.0</c:v>
                </c:pt>
                <c:pt idx="1914">
                  <c:v>5.0</c:v>
                </c:pt>
                <c:pt idx="1915">
                  <c:v>6.0</c:v>
                </c:pt>
                <c:pt idx="1916">
                  <c:v>4.0</c:v>
                </c:pt>
                <c:pt idx="1917">
                  <c:v>2.0</c:v>
                </c:pt>
                <c:pt idx="1918">
                  <c:v>6.0</c:v>
                </c:pt>
                <c:pt idx="1919">
                  <c:v>4.0</c:v>
                </c:pt>
                <c:pt idx="1920">
                  <c:v>5.0</c:v>
                </c:pt>
                <c:pt idx="1921">
                  <c:v>2.0</c:v>
                </c:pt>
                <c:pt idx="1922">
                  <c:v>0.0</c:v>
                </c:pt>
                <c:pt idx="1923">
                  <c:v>3.0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4.0</c:v>
                </c:pt>
                <c:pt idx="1928">
                  <c:v>6.0</c:v>
                </c:pt>
                <c:pt idx="1929">
                  <c:v>3.0</c:v>
                </c:pt>
                <c:pt idx="1930">
                  <c:v>6.0</c:v>
                </c:pt>
                <c:pt idx="1931">
                  <c:v>0.0</c:v>
                </c:pt>
                <c:pt idx="1932">
                  <c:v>9.0</c:v>
                </c:pt>
                <c:pt idx="1933">
                  <c:v>6.0</c:v>
                </c:pt>
                <c:pt idx="1934">
                  <c:v>4.0</c:v>
                </c:pt>
                <c:pt idx="1935">
                  <c:v>0.0</c:v>
                </c:pt>
                <c:pt idx="1936">
                  <c:v>1.0</c:v>
                </c:pt>
                <c:pt idx="1937">
                  <c:v>4.0</c:v>
                </c:pt>
                <c:pt idx="1938">
                  <c:v>6.0</c:v>
                </c:pt>
                <c:pt idx="1939">
                  <c:v>9.0</c:v>
                </c:pt>
                <c:pt idx="1940">
                  <c:v>0.0</c:v>
                </c:pt>
                <c:pt idx="1941">
                  <c:v>4.0</c:v>
                </c:pt>
                <c:pt idx="1942">
                  <c:v>3.0</c:v>
                </c:pt>
                <c:pt idx="1943">
                  <c:v>4.0</c:v>
                </c:pt>
                <c:pt idx="1944">
                  <c:v>7.0</c:v>
                </c:pt>
                <c:pt idx="1945">
                  <c:v>8.0</c:v>
                </c:pt>
                <c:pt idx="1946">
                  <c:v>4.0</c:v>
                </c:pt>
                <c:pt idx="1947">
                  <c:v>3.0</c:v>
                </c:pt>
                <c:pt idx="1948">
                  <c:v>4.0</c:v>
                </c:pt>
                <c:pt idx="1949">
                  <c:v>5.0</c:v>
                </c:pt>
                <c:pt idx="1950">
                  <c:v>1.0</c:v>
                </c:pt>
                <c:pt idx="1951">
                  <c:v>6.0</c:v>
                </c:pt>
                <c:pt idx="1952">
                  <c:v>4.0</c:v>
                </c:pt>
                <c:pt idx="1953">
                  <c:v>3.0</c:v>
                </c:pt>
                <c:pt idx="1954">
                  <c:v>2.0</c:v>
                </c:pt>
                <c:pt idx="1955">
                  <c:v>5.0</c:v>
                </c:pt>
                <c:pt idx="1956">
                  <c:v>5.0</c:v>
                </c:pt>
                <c:pt idx="1957">
                  <c:v>4.0</c:v>
                </c:pt>
                <c:pt idx="1958">
                  <c:v>4.0</c:v>
                </c:pt>
                <c:pt idx="1959">
                  <c:v>5.0</c:v>
                </c:pt>
                <c:pt idx="1960">
                  <c:v>1.0</c:v>
                </c:pt>
                <c:pt idx="1961">
                  <c:v>4.0</c:v>
                </c:pt>
                <c:pt idx="1962">
                  <c:v>0.0</c:v>
                </c:pt>
                <c:pt idx="1963">
                  <c:v>5.0</c:v>
                </c:pt>
                <c:pt idx="1964">
                  <c:v>4.0</c:v>
                </c:pt>
                <c:pt idx="1965">
                  <c:v>8.0</c:v>
                </c:pt>
                <c:pt idx="1966">
                  <c:v>5.0</c:v>
                </c:pt>
                <c:pt idx="1967">
                  <c:v>4.0</c:v>
                </c:pt>
                <c:pt idx="1968">
                  <c:v>5.0</c:v>
                </c:pt>
                <c:pt idx="1969">
                  <c:v>3.0</c:v>
                </c:pt>
                <c:pt idx="1970">
                  <c:v>2.0</c:v>
                </c:pt>
                <c:pt idx="1971">
                  <c:v>2.0</c:v>
                </c:pt>
                <c:pt idx="1972">
                  <c:v>4.0</c:v>
                </c:pt>
                <c:pt idx="1973">
                  <c:v>1.0</c:v>
                </c:pt>
                <c:pt idx="1974">
                  <c:v>6.0</c:v>
                </c:pt>
                <c:pt idx="1975">
                  <c:v>1.0</c:v>
                </c:pt>
                <c:pt idx="1976">
                  <c:v>6.0</c:v>
                </c:pt>
                <c:pt idx="1977">
                  <c:v>2.0</c:v>
                </c:pt>
                <c:pt idx="1978">
                  <c:v>2.0</c:v>
                </c:pt>
                <c:pt idx="1979">
                  <c:v>6.0</c:v>
                </c:pt>
                <c:pt idx="1980">
                  <c:v>6.0</c:v>
                </c:pt>
                <c:pt idx="1981">
                  <c:v>5.0</c:v>
                </c:pt>
                <c:pt idx="1982">
                  <c:v>4.0</c:v>
                </c:pt>
                <c:pt idx="1983">
                  <c:v>5.0</c:v>
                </c:pt>
                <c:pt idx="1984">
                  <c:v>4.0</c:v>
                </c:pt>
                <c:pt idx="1985">
                  <c:v>6.0</c:v>
                </c:pt>
                <c:pt idx="1986">
                  <c:v>3.0</c:v>
                </c:pt>
                <c:pt idx="1987">
                  <c:v>10.0</c:v>
                </c:pt>
                <c:pt idx="1988">
                  <c:v>4.0</c:v>
                </c:pt>
                <c:pt idx="1989">
                  <c:v>5.0</c:v>
                </c:pt>
                <c:pt idx="1990">
                  <c:v>4.0</c:v>
                </c:pt>
                <c:pt idx="1991">
                  <c:v>5.0</c:v>
                </c:pt>
                <c:pt idx="1992">
                  <c:v>3.0</c:v>
                </c:pt>
                <c:pt idx="1993">
                  <c:v>4.0</c:v>
                </c:pt>
                <c:pt idx="1994">
                  <c:v>8.0</c:v>
                </c:pt>
                <c:pt idx="1995">
                  <c:v>6.0</c:v>
                </c:pt>
                <c:pt idx="1996">
                  <c:v>4.0</c:v>
                </c:pt>
                <c:pt idx="1997">
                  <c:v>4.0</c:v>
                </c:pt>
                <c:pt idx="1998">
                  <c:v>6.0</c:v>
                </c:pt>
                <c:pt idx="1999">
                  <c:v>5.0</c:v>
                </c:pt>
                <c:pt idx="2000">
                  <c:v>7.0</c:v>
                </c:pt>
                <c:pt idx="2001">
                  <c:v>3.0</c:v>
                </c:pt>
                <c:pt idx="2002">
                  <c:v>6.0</c:v>
                </c:pt>
                <c:pt idx="2003">
                  <c:v>7.0</c:v>
                </c:pt>
                <c:pt idx="2004">
                  <c:v>1.0</c:v>
                </c:pt>
                <c:pt idx="2005">
                  <c:v>5.0</c:v>
                </c:pt>
                <c:pt idx="2006">
                  <c:v>3.0</c:v>
                </c:pt>
                <c:pt idx="2007">
                  <c:v>3.0</c:v>
                </c:pt>
                <c:pt idx="2008">
                  <c:v>7.0</c:v>
                </c:pt>
                <c:pt idx="2009">
                  <c:v>6.0</c:v>
                </c:pt>
                <c:pt idx="2010">
                  <c:v>5.0</c:v>
                </c:pt>
                <c:pt idx="2011">
                  <c:v>3.0</c:v>
                </c:pt>
                <c:pt idx="2012">
                  <c:v>6.0</c:v>
                </c:pt>
                <c:pt idx="2013">
                  <c:v>5.0</c:v>
                </c:pt>
                <c:pt idx="2014">
                  <c:v>0.0</c:v>
                </c:pt>
                <c:pt idx="2015">
                  <c:v>7.0</c:v>
                </c:pt>
                <c:pt idx="2016">
                  <c:v>2.0</c:v>
                </c:pt>
                <c:pt idx="2017">
                  <c:v>6.0</c:v>
                </c:pt>
                <c:pt idx="2018">
                  <c:v>7.0</c:v>
                </c:pt>
                <c:pt idx="2019">
                  <c:v>1.0</c:v>
                </c:pt>
                <c:pt idx="2020">
                  <c:v>3.0</c:v>
                </c:pt>
                <c:pt idx="2021">
                  <c:v>1.0</c:v>
                </c:pt>
                <c:pt idx="2022">
                  <c:v>6.0</c:v>
                </c:pt>
                <c:pt idx="2023">
                  <c:v>5.0</c:v>
                </c:pt>
                <c:pt idx="2024">
                  <c:v>5.0</c:v>
                </c:pt>
                <c:pt idx="2025">
                  <c:v>6.0</c:v>
                </c:pt>
                <c:pt idx="2026">
                  <c:v>9.0</c:v>
                </c:pt>
                <c:pt idx="2027">
                  <c:v>4.0</c:v>
                </c:pt>
                <c:pt idx="2028">
                  <c:v>3.0</c:v>
                </c:pt>
                <c:pt idx="2029">
                  <c:v>2.0</c:v>
                </c:pt>
                <c:pt idx="2030">
                  <c:v>4.0</c:v>
                </c:pt>
                <c:pt idx="2031">
                  <c:v>4.0</c:v>
                </c:pt>
                <c:pt idx="2032">
                  <c:v>3.0</c:v>
                </c:pt>
                <c:pt idx="2033">
                  <c:v>4.0</c:v>
                </c:pt>
                <c:pt idx="2034">
                  <c:v>5.0</c:v>
                </c:pt>
                <c:pt idx="2035">
                  <c:v>3.0</c:v>
                </c:pt>
                <c:pt idx="2036">
                  <c:v>5.0</c:v>
                </c:pt>
                <c:pt idx="2037">
                  <c:v>1.0</c:v>
                </c:pt>
                <c:pt idx="2038">
                  <c:v>5.0</c:v>
                </c:pt>
                <c:pt idx="2039">
                  <c:v>7.0</c:v>
                </c:pt>
                <c:pt idx="2040">
                  <c:v>1.0</c:v>
                </c:pt>
                <c:pt idx="2041">
                  <c:v>1.0</c:v>
                </c:pt>
                <c:pt idx="2042">
                  <c:v>7.0</c:v>
                </c:pt>
                <c:pt idx="2043">
                  <c:v>7.0</c:v>
                </c:pt>
                <c:pt idx="2044">
                  <c:v>6.0</c:v>
                </c:pt>
                <c:pt idx="2045">
                  <c:v>5.0</c:v>
                </c:pt>
                <c:pt idx="2046">
                  <c:v>7.0</c:v>
                </c:pt>
                <c:pt idx="2047">
                  <c:v>5.0</c:v>
                </c:pt>
                <c:pt idx="2048">
                  <c:v>2.0</c:v>
                </c:pt>
                <c:pt idx="2049">
                  <c:v>2.0</c:v>
                </c:pt>
                <c:pt idx="2050">
                  <c:v>1.0</c:v>
                </c:pt>
                <c:pt idx="2051">
                  <c:v>5.0</c:v>
                </c:pt>
                <c:pt idx="2052">
                  <c:v>2.0</c:v>
                </c:pt>
                <c:pt idx="2053">
                  <c:v>6.0</c:v>
                </c:pt>
                <c:pt idx="2054">
                  <c:v>3.0</c:v>
                </c:pt>
                <c:pt idx="2055">
                  <c:v>2.0</c:v>
                </c:pt>
                <c:pt idx="2056">
                  <c:v>3.0</c:v>
                </c:pt>
                <c:pt idx="2057">
                  <c:v>3.0</c:v>
                </c:pt>
                <c:pt idx="2058">
                  <c:v>5.0</c:v>
                </c:pt>
                <c:pt idx="2059">
                  <c:v>4.0</c:v>
                </c:pt>
                <c:pt idx="2060">
                  <c:v>8.0</c:v>
                </c:pt>
                <c:pt idx="2061">
                  <c:v>4.0</c:v>
                </c:pt>
                <c:pt idx="2062">
                  <c:v>3.0</c:v>
                </c:pt>
                <c:pt idx="2063">
                  <c:v>0.0</c:v>
                </c:pt>
                <c:pt idx="2064">
                  <c:v>1.0</c:v>
                </c:pt>
                <c:pt idx="2065">
                  <c:v>3.0</c:v>
                </c:pt>
                <c:pt idx="2066">
                  <c:v>4.0</c:v>
                </c:pt>
                <c:pt idx="2067">
                  <c:v>5.0</c:v>
                </c:pt>
                <c:pt idx="2068">
                  <c:v>1.0</c:v>
                </c:pt>
                <c:pt idx="2069">
                  <c:v>3.0</c:v>
                </c:pt>
                <c:pt idx="2070">
                  <c:v>3.0</c:v>
                </c:pt>
                <c:pt idx="2071">
                  <c:v>7.0</c:v>
                </c:pt>
                <c:pt idx="2072">
                  <c:v>4.0</c:v>
                </c:pt>
                <c:pt idx="2073">
                  <c:v>5.0</c:v>
                </c:pt>
                <c:pt idx="2074">
                  <c:v>8.0</c:v>
                </c:pt>
                <c:pt idx="2075">
                  <c:v>5.0</c:v>
                </c:pt>
                <c:pt idx="2076">
                  <c:v>8.0</c:v>
                </c:pt>
                <c:pt idx="2077">
                  <c:v>5.0</c:v>
                </c:pt>
                <c:pt idx="2078">
                  <c:v>6.0</c:v>
                </c:pt>
                <c:pt idx="2079">
                  <c:v>2.0</c:v>
                </c:pt>
                <c:pt idx="2080">
                  <c:v>2.0</c:v>
                </c:pt>
                <c:pt idx="2081">
                  <c:v>2.0</c:v>
                </c:pt>
                <c:pt idx="2082">
                  <c:v>2.0</c:v>
                </c:pt>
                <c:pt idx="2083">
                  <c:v>5.0</c:v>
                </c:pt>
                <c:pt idx="2084">
                  <c:v>3.0</c:v>
                </c:pt>
                <c:pt idx="2085">
                  <c:v>5.0</c:v>
                </c:pt>
                <c:pt idx="2086">
                  <c:v>4.0</c:v>
                </c:pt>
                <c:pt idx="2087">
                  <c:v>4.0</c:v>
                </c:pt>
                <c:pt idx="2088">
                  <c:v>0.0</c:v>
                </c:pt>
                <c:pt idx="2089">
                  <c:v>5.0</c:v>
                </c:pt>
                <c:pt idx="2090">
                  <c:v>7.0</c:v>
                </c:pt>
                <c:pt idx="2091">
                  <c:v>4.0</c:v>
                </c:pt>
                <c:pt idx="2092">
                  <c:v>2.0</c:v>
                </c:pt>
                <c:pt idx="2093">
                  <c:v>4.0</c:v>
                </c:pt>
                <c:pt idx="2094">
                  <c:v>5.0</c:v>
                </c:pt>
                <c:pt idx="2095">
                  <c:v>2.0</c:v>
                </c:pt>
                <c:pt idx="2096">
                  <c:v>6.0</c:v>
                </c:pt>
                <c:pt idx="2097">
                  <c:v>4.0</c:v>
                </c:pt>
                <c:pt idx="2098">
                  <c:v>2.0</c:v>
                </c:pt>
                <c:pt idx="2099">
                  <c:v>3.0</c:v>
                </c:pt>
                <c:pt idx="2100">
                  <c:v>5.0</c:v>
                </c:pt>
                <c:pt idx="2101">
                  <c:v>5.0</c:v>
                </c:pt>
                <c:pt idx="2102">
                  <c:v>4.0</c:v>
                </c:pt>
                <c:pt idx="2103">
                  <c:v>5.0</c:v>
                </c:pt>
                <c:pt idx="2104">
                  <c:v>4.0</c:v>
                </c:pt>
                <c:pt idx="2105">
                  <c:v>3.0</c:v>
                </c:pt>
                <c:pt idx="2106">
                  <c:v>4.0</c:v>
                </c:pt>
                <c:pt idx="2107">
                  <c:v>1.0</c:v>
                </c:pt>
                <c:pt idx="2108">
                  <c:v>4.0</c:v>
                </c:pt>
                <c:pt idx="2109">
                  <c:v>4.0</c:v>
                </c:pt>
                <c:pt idx="2110">
                  <c:v>5.0</c:v>
                </c:pt>
                <c:pt idx="2111">
                  <c:v>2.0</c:v>
                </c:pt>
                <c:pt idx="2112">
                  <c:v>5.0</c:v>
                </c:pt>
                <c:pt idx="2113">
                  <c:v>5.0</c:v>
                </c:pt>
                <c:pt idx="2114">
                  <c:v>7.0</c:v>
                </c:pt>
                <c:pt idx="2115">
                  <c:v>2.0</c:v>
                </c:pt>
                <c:pt idx="2116">
                  <c:v>4.0</c:v>
                </c:pt>
                <c:pt idx="2117">
                  <c:v>5.0</c:v>
                </c:pt>
                <c:pt idx="2118">
                  <c:v>5.0</c:v>
                </c:pt>
                <c:pt idx="2119">
                  <c:v>5.0</c:v>
                </c:pt>
                <c:pt idx="2120">
                  <c:v>6.0</c:v>
                </c:pt>
                <c:pt idx="2121">
                  <c:v>1.0</c:v>
                </c:pt>
                <c:pt idx="2122">
                  <c:v>5.0</c:v>
                </c:pt>
                <c:pt idx="2123">
                  <c:v>5.0</c:v>
                </c:pt>
                <c:pt idx="2124">
                  <c:v>3.0</c:v>
                </c:pt>
                <c:pt idx="2125">
                  <c:v>4.0</c:v>
                </c:pt>
                <c:pt idx="2126">
                  <c:v>4.0</c:v>
                </c:pt>
                <c:pt idx="2127">
                  <c:v>4.0</c:v>
                </c:pt>
                <c:pt idx="2128">
                  <c:v>7.0</c:v>
                </c:pt>
                <c:pt idx="2129">
                  <c:v>4.0</c:v>
                </c:pt>
                <c:pt idx="2130">
                  <c:v>6.0</c:v>
                </c:pt>
                <c:pt idx="2131">
                  <c:v>4.0</c:v>
                </c:pt>
                <c:pt idx="2132">
                  <c:v>2.0</c:v>
                </c:pt>
                <c:pt idx="2133">
                  <c:v>1.0</c:v>
                </c:pt>
                <c:pt idx="2134">
                  <c:v>7.0</c:v>
                </c:pt>
                <c:pt idx="2135">
                  <c:v>1.0</c:v>
                </c:pt>
                <c:pt idx="2136">
                  <c:v>0.0</c:v>
                </c:pt>
                <c:pt idx="2137">
                  <c:v>1.0</c:v>
                </c:pt>
                <c:pt idx="2138">
                  <c:v>4.0</c:v>
                </c:pt>
                <c:pt idx="2139">
                  <c:v>4.0</c:v>
                </c:pt>
                <c:pt idx="2140">
                  <c:v>3.0</c:v>
                </c:pt>
                <c:pt idx="2141">
                  <c:v>1.0</c:v>
                </c:pt>
                <c:pt idx="2142">
                  <c:v>8.0</c:v>
                </c:pt>
                <c:pt idx="2143">
                  <c:v>5.0</c:v>
                </c:pt>
                <c:pt idx="2144">
                  <c:v>3.0</c:v>
                </c:pt>
                <c:pt idx="2145">
                  <c:v>7.0</c:v>
                </c:pt>
                <c:pt idx="2146">
                  <c:v>7.0</c:v>
                </c:pt>
                <c:pt idx="2147">
                  <c:v>3.0</c:v>
                </c:pt>
                <c:pt idx="2148">
                  <c:v>2.0</c:v>
                </c:pt>
                <c:pt idx="2149">
                  <c:v>4.0</c:v>
                </c:pt>
                <c:pt idx="2150">
                  <c:v>3.0</c:v>
                </c:pt>
                <c:pt idx="2151">
                  <c:v>5.0</c:v>
                </c:pt>
                <c:pt idx="2152">
                  <c:v>5.0</c:v>
                </c:pt>
                <c:pt idx="2153">
                  <c:v>1.0</c:v>
                </c:pt>
                <c:pt idx="2154">
                  <c:v>4.0</c:v>
                </c:pt>
                <c:pt idx="2155">
                  <c:v>2.0</c:v>
                </c:pt>
                <c:pt idx="2156">
                  <c:v>4.0</c:v>
                </c:pt>
                <c:pt idx="2157">
                  <c:v>3.0</c:v>
                </c:pt>
                <c:pt idx="2158">
                  <c:v>2.0</c:v>
                </c:pt>
                <c:pt idx="2159">
                  <c:v>1.0</c:v>
                </c:pt>
                <c:pt idx="2160">
                  <c:v>2.0</c:v>
                </c:pt>
                <c:pt idx="2161">
                  <c:v>3.0</c:v>
                </c:pt>
                <c:pt idx="2162">
                  <c:v>5.0</c:v>
                </c:pt>
                <c:pt idx="2163">
                  <c:v>3.0</c:v>
                </c:pt>
                <c:pt idx="2164">
                  <c:v>3.0</c:v>
                </c:pt>
                <c:pt idx="2165">
                  <c:v>4.0</c:v>
                </c:pt>
                <c:pt idx="2166">
                  <c:v>3.0</c:v>
                </c:pt>
                <c:pt idx="2167">
                  <c:v>4.0</c:v>
                </c:pt>
                <c:pt idx="2168">
                  <c:v>5.0</c:v>
                </c:pt>
                <c:pt idx="2169">
                  <c:v>6.0</c:v>
                </c:pt>
                <c:pt idx="2170">
                  <c:v>4.0</c:v>
                </c:pt>
                <c:pt idx="2171">
                  <c:v>8.0</c:v>
                </c:pt>
                <c:pt idx="2172">
                  <c:v>3.0</c:v>
                </c:pt>
                <c:pt idx="2173">
                  <c:v>1.0</c:v>
                </c:pt>
                <c:pt idx="2174">
                  <c:v>2.0</c:v>
                </c:pt>
                <c:pt idx="2175">
                  <c:v>2.0</c:v>
                </c:pt>
                <c:pt idx="2176">
                  <c:v>3.0</c:v>
                </c:pt>
                <c:pt idx="2177">
                  <c:v>7.0</c:v>
                </c:pt>
                <c:pt idx="2178">
                  <c:v>3.0</c:v>
                </c:pt>
                <c:pt idx="2179">
                  <c:v>2.0</c:v>
                </c:pt>
                <c:pt idx="2180">
                  <c:v>3.0</c:v>
                </c:pt>
                <c:pt idx="2181">
                  <c:v>2.0</c:v>
                </c:pt>
                <c:pt idx="2182">
                  <c:v>1.0</c:v>
                </c:pt>
                <c:pt idx="2183">
                  <c:v>3.0</c:v>
                </c:pt>
                <c:pt idx="2184">
                  <c:v>3.0</c:v>
                </c:pt>
                <c:pt idx="2185">
                  <c:v>1.0</c:v>
                </c:pt>
                <c:pt idx="2186">
                  <c:v>4.0</c:v>
                </c:pt>
                <c:pt idx="2187">
                  <c:v>5.0</c:v>
                </c:pt>
                <c:pt idx="2188">
                  <c:v>7.0</c:v>
                </c:pt>
                <c:pt idx="2189">
                  <c:v>3.0</c:v>
                </c:pt>
                <c:pt idx="2190">
                  <c:v>1.0</c:v>
                </c:pt>
                <c:pt idx="2191">
                  <c:v>4.0</c:v>
                </c:pt>
                <c:pt idx="2192">
                  <c:v>5.0</c:v>
                </c:pt>
                <c:pt idx="2193">
                  <c:v>4.0</c:v>
                </c:pt>
                <c:pt idx="2194">
                  <c:v>4.0</c:v>
                </c:pt>
                <c:pt idx="2195">
                  <c:v>5.0</c:v>
                </c:pt>
                <c:pt idx="2196">
                  <c:v>3.0</c:v>
                </c:pt>
                <c:pt idx="2197">
                  <c:v>8.0</c:v>
                </c:pt>
                <c:pt idx="2198">
                  <c:v>4.0</c:v>
                </c:pt>
                <c:pt idx="2199">
                  <c:v>6.0</c:v>
                </c:pt>
                <c:pt idx="2200">
                  <c:v>5.0</c:v>
                </c:pt>
                <c:pt idx="2201">
                  <c:v>3.0</c:v>
                </c:pt>
                <c:pt idx="2202">
                  <c:v>6.0</c:v>
                </c:pt>
                <c:pt idx="2203">
                  <c:v>6.0</c:v>
                </c:pt>
                <c:pt idx="2204">
                  <c:v>3.0</c:v>
                </c:pt>
                <c:pt idx="2205">
                  <c:v>6.0</c:v>
                </c:pt>
                <c:pt idx="2206">
                  <c:v>5.0</c:v>
                </c:pt>
                <c:pt idx="2207">
                  <c:v>6.0</c:v>
                </c:pt>
                <c:pt idx="2208">
                  <c:v>2.0</c:v>
                </c:pt>
                <c:pt idx="2209">
                  <c:v>3.0</c:v>
                </c:pt>
                <c:pt idx="2210">
                  <c:v>5.0</c:v>
                </c:pt>
                <c:pt idx="2211">
                  <c:v>4.0</c:v>
                </c:pt>
                <c:pt idx="2212">
                  <c:v>5.0</c:v>
                </c:pt>
                <c:pt idx="2213">
                  <c:v>7.0</c:v>
                </c:pt>
                <c:pt idx="2214">
                  <c:v>3.0</c:v>
                </c:pt>
                <c:pt idx="2215">
                  <c:v>4.0</c:v>
                </c:pt>
                <c:pt idx="2216">
                  <c:v>5.0</c:v>
                </c:pt>
                <c:pt idx="2217">
                  <c:v>1.0</c:v>
                </c:pt>
                <c:pt idx="2218">
                  <c:v>6.0</c:v>
                </c:pt>
                <c:pt idx="2219">
                  <c:v>7.0</c:v>
                </c:pt>
                <c:pt idx="2220">
                  <c:v>5.0</c:v>
                </c:pt>
                <c:pt idx="2221">
                  <c:v>6.0</c:v>
                </c:pt>
                <c:pt idx="2222">
                  <c:v>5.0</c:v>
                </c:pt>
                <c:pt idx="2223">
                  <c:v>5.0</c:v>
                </c:pt>
                <c:pt idx="2224">
                  <c:v>7.0</c:v>
                </c:pt>
                <c:pt idx="2225">
                  <c:v>2.0</c:v>
                </c:pt>
                <c:pt idx="2226">
                  <c:v>2.0</c:v>
                </c:pt>
                <c:pt idx="2227">
                  <c:v>5.0</c:v>
                </c:pt>
                <c:pt idx="2228">
                  <c:v>5.0</c:v>
                </c:pt>
                <c:pt idx="2229">
                  <c:v>3.0</c:v>
                </c:pt>
                <c:pt idx="2230">
                  <c:v>4.0</c:v>
                </c:pt>
                <c:pt idx="2231">
                  <c:v>5.0</c:v>
                </c:pt>
                <c:pt idx="2232">
                  <c:v>1.0</c:v>
                </c:pt>
                <c:pt idx="2233">
                  <c:v>7.0</c:v>
                </c:pt>
                <c:pt idx="2234">
                  <c:v>5.0</c:v>
                </c:pt>
                <c:pt idx="2235">
                  <c:v>6.0</c:v>
                </c:pt>
                <c:pt idx="2236">
                  <c:v>2.0</c:v>
                </c:pt>
                <c:pt idx="2237">
                  <c:v>6.0</c:v>
                </c:pt>
                <c:pt idx="2238">
                  <c:v>6.0</c:v>
                </c:pt>
                <c:pt idx="2239">
                  <c:v>6.0</c:v>
                </c:pt>
                <c:pt idx="2240">
                  <c:v>5.0</c:v>
                </c:pt>
                <c:pt idx="2241">
                  <c:v>3.0</c:v>
                </c:pt>
                <c:pt idx="2242">
                  <c:v>6.0</c:v>
                </c:pt>
                <c:pt idx="2243">
                  <c:v>6.0</c:v>
                </c:pt>
                <c:pt idx="2244">
                  <c:v>4.0</c:v>
                </c:pt>
                <c:pt idx="2245">
                  <c:v>8.0</c:v>
                </c:pt>
                <c:pt idx="2246">
                  <c:v>5.0</c:v>
                </c:pt>
                <c:pt idx="2247">
                  <c:v>7.0</c:v>
                </c:pt>
                <c:pt idx="2248">
                  <c:v>4.0</c:v>
                </c:pt>
                <c:pt idx="2249">
                  <c:v>3.0</c:v>
                </c:pt>
                <c:pt idx="2250">
                  <c:v>0.0</c:v>
                </c:pt>
                <c:pt idx="2251">
                  <c:v>1.0</c:v>
                </c:pt>
                <c:pt idx="2252">
                  <c:v>3.0</c:v>
                </c:pt>
                <c:pt idx="2253">
                  <c:v>7.0</c:v>
                </c:pt>
                <c:pt idx="2254">
                  <c:v>3.0</c:v>
                </c:pt>
                <c:pt idx="2255">
                  <c:v>2.0</c:v>
                </c:pt>
                <c:pt idx="2256">
                  <c:v>6.0</c:v>
                </c:pt>
                <c:pt idx="2257">
                  <c:v>4.0</c:v>
                </c:pt>
                <c:pt idx="2258">
                  <c:v>5.0</c:v>
                </c:pt>
                <c:pt idx="2259">
                  <c:v>5.0</c:v>
                </c:pt>
                <c:pt idx="2260">
                  <c:v>5.0</c:v>
                </c:pt>
                <c:pt idx="2261">
                  <c:v>4.0</c:v>
                </c:pt>
                <c:pt idx="2262">
                  <c:v>2.0</c:v>
                </c:pt>
                <c:pt idx="2263">
                  <c:v>7.0</c:v>
                </c:pt>
                <c:pt idx="2264">
                  <c:v>4.0</c:v>
                </c:pt>
                <c:pt idx="2265">
                  <c:v>4.0</c:v>
                </c:pt>
                <c:pt idx="2266">
                  <c:v>3.0</c:v>
                </c:pt>
                <c:pt idx="2267">
                  <c:v>5.0</c:v>
                </c:pt>
                <c:pt idx="2268">
                  <c:v>1.0</c:v>
                </c:pt>
                <c:pt idx="2269">
                  <c:v>2.0</c:v>
                </c:pt>
                <c:pt idx="2270">
                  <c:v>3.0</c:v>
                </c:pt>
                <c:pt idx="2271">
                  <c:v>6.0</c:v>
                </c:pt>
                <c:pt idx="2272">
                  <c:v>8.0</c:v>
                </c:pt>
                <c:pt idx="2273">
                  <c:v>3.0</c:v>
                </c:pt>
                <c:pt idx="2274">
                  <c:v>8.0</c:v>
                </c:pt>
                <c:pt idx="2275">
                  <c:v>4.0</c:v>
                </c:pt>
                <c:pt idx="2276">
                  <c:v>5.0</c:v>
                </c:pt>
                <c:pt idx="2277">
                  <c:v>5.0</c:v>
                </c:pt>
                <c:pt idx="2278">
                  <c:v>6.0</c:v>
                </c:pt>
                <c:pt idx="2279">
                  <c:v>2.0</c:v>
                </c:pt>
                <c:pt idx="2280">
                  <c:v>2.0</c:v>
                </c:pt>
                <c:pt idx="2281">
                  <c:v>3.0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7.0</c:v>
                </c:pt>
                <c:pt idx="2286">
                  <c:v>4.0</c:v>
                </c:pt>
                <c:pt idx="2287">
                  <c:v>2.0</c:v>
                </c:pt>
                <c:pt idx="2288">
                  <c:v>5.0</c:v>
                </c:pt>
                <c:pt idx="2289">
                  <c:v>6.0</c:v>
                </c:pt>
                <c:pt idx="2290">
                  <c:v>3.0</c:v>
                </c:pt>
                <c:pt idx="2291">
                  <c:v>5.0</c:v>
                </c:pt>
                <c:pt idx="2292">
                  <c:v>7.0</c:v>
                </c:pt>
                <c:pt idx="2293">
                  <c:v>3.0</c:v>
                </c:pt>
                <c:pt idx="2294">
                  <c:v>1.0</c:v>
                </c:pt>
                <c:pt idx="2295">
                  <c:v>3.0</c:v>
                </c:pt>
                <c:pt idx="2296">
                  <c:v>5.0</c:v>
                </c:pt>
                <c:pt idx="2297">
                  <c:v>2.0</c:v>
                </c:pt>
                <c:pt idx="2298">
                  <c:v>6.0</c:v>
                </c:pt>
                <c:pt idx="2299">
                  <c:v>3.0</c:v>
                </c:pt>
                <c:pt idx="2300">
                  <c:v>5.0</c:v>
                </c:pt>
                <c:pt idx="2301">
                  <c:v>6.0</c:v>
                </c:pt>
                <c:pt idx="2302">
                  <c:v>5.0</c:v>
                </c:pt>
                <c:pt idx="2303">
                  <c:v>4.0</c:v>
                </c:pt>
                <c:pt idx="2304">
                  <c:v>4.0</c:v>
                </c:pt>
                <c:pt idx="2305">
                  <c:v>6.0</c:v>
                </c:pt>
                <c:pt idx="2306">
                  <c:v>6.0</c:v>
                </c:pt>
                <c:pt idx="2307">
                  <c:v>3.0</c:v>
                </c:pt>
                <c:pt idx="2308">
                  <c:v>4.0</c:v>
                </c:pt>
                <c:pt idx="2309">
                  <c:v>2.0</c:v>
                </c:pt>
                <c:pt idx="2310">
                  <c:v>3.0</c:v>
                </c:pt>
                <c:pt idx="2311">
                  <c:v>2.0</c:v>
                </c:pt>
                <c:pt idx="2312">
                  <c:v>1.0</c:v>
                </c:pt>
                <c:pt idx="2313">
                  <c:v>5.0</c:v>
                </c:pt>
                <c:pt idx="2314">
                  <c:v>3.0</c:v>
                </c:pt>
                <c:pt idx="2315">
                  <c:v>2.0</c:v>
                </c:pt>
                <c:pt idx="2316">
                  <c:v>4.0</c:v>
                </c:pt>
                <c:pt idx="2317">
                  <c:v>3.0</c:v>
                </c:pt>
                <c:pt idx="2318">
                  <c:v>4.0</c:v>
                </c:pt>
                <c:pt idx="2319">
                  <c:v>5.0</c:v>
                </c:pt>
                <c:pt idx="2320">
                  <c:v>6.0</c:v>
                </c:pt>
                <c:pt idx="2321">
                  <c:v>6.0</c:v>
                </c:pt>
                <c:pt idx="2322">
                  <c:v>3.0</c:v>
                </c:pt>
                <c:pt idx="2323">
                  <c:v>5.0</c:v>
                </c:pt>
                <c:pt idx="2324">
                  <c:v>3.0</c:v>
                </c:pt>
                <c:pt idx="2325">
                  <c:v>8.0</c:v>
                </c:pt>
                <c:pt idx="2326">
                  <c:v>6.0</c:v>
                </c:pt>
                <c:pt idx="2327">
                  <c:v>4.0</c:v>
                </c:pt>
                <c:pt idx="2328">
                  <c:v>6.0</c:v>
                </c:pt>
                <c:pt idx="2329">
                  <c:v>4.0</c:v>
                </c:pt>
                <c:pt idx="2330">
                  <c:v>5.0</c:v>
                </c:pt>
                <c:pt idx="2331">
                  <c:v>6.0</c:v>
                </c:pt>
                <c:pt idx="2332">
                  <c:v>7.0</c:v>
                </c:pt>
                <c:pt idx="2333">
                  <c:v>6.0</c:v>
                </c:pt>
                <c:pt idx="2334">
                  <c:v>3.0</c:v>
                </c:pt>
                <c:pt idx="2335">
                  <c:v>2.0</c:v>
                </c:pt>
                <c:pt idx="2336">
                  <c:v>5.0</c:v>
                </c:pt>
                <c:pt idx="2337">
                  <c:v>4.0</c:v>
                </c:pt>
                <c:pt idx="2338">
                  <c:v>9.0</c:v>
                </c:pt>
                <c:pt idx="2339">
                  <c:v>5.0</c:v>
                </c:pt>
                <c:pt idx="2340">
                  <c:v>3.0</c:v>
                </c:pt>
                <c:pt idx="2341">
                  <c:v>3.0</c:v>
                </c:pt>
                <c:pt idx="2342">
                  <c:v>5.0</c:v>
                </c:pt>
                <c:pt idx="2343">
                  <c:v>4.0</c:v>
                </c:pt>
                <c:pt idx="2344">
                  <c:v>0.0</c:v>
                </c:pt>
                <c:pt idx="2345">
                  <c:v>2.0</c:v>
                </c:pt>
                <c:pt idx="2346">
                  <c:v>4.0</c:v>
                </c:pt>
                <c:pt idx="2347">
                  <c:v>4.0</c:v>
                </c:pt>
                <c:pt idx="2348">
                  <c:v>4.0</c:v>
                </c:pt>
                <c:pt idx="2349">
                  <c:v>5.0</c:v>
                </c:pt>
                <c:pt idx="2350">
                  <c:v>4.0</c:v>
                </c:pt>
                <c:pt idx="2351">
                  <c:v>6.0</c:v>
                </c:pt>
                <c:pt idx="2352">
                  <c:v>5.0</c:v>
                </c:pt>
                <c:pt idx="2353">
                  <c:v>1.0</c:v>
                </c:pt>
                <c:pt idx="2354">
                  <c:v>5.0</c:v>
                </c:pt>
                <c:pt idx="2355">
                  <c:v>3.0</c:v>
                </c:pt>
                <c:pt idx="2356">
                  <c:v>3.0</c:v>
                </c:pt>
                <c:pt idx="2357">
                  <c:v>3.0</c:v>
                </c:pt>
                <c:pt idx="2358">
                  <c:v>5.0</c:v>
                </c:pt>
                <c:pt idx="2359">
                  <c:v>4.0</c:v>
                </c:pt>
                <c:pt idx="2360">
                  <c:v>0.0</c:v>
                </c:pt>
                <c:pt idx="2361">
                  <c:v>5.0</c:v>
                </c:pt>
                <c:pt idx="2362">
                  <c:v>3.0</c:v>
                </c:pt>
                <c:pt idx="2363">
                  <c:v>3.0</c:v>
                </c:pt>
                <c:pt idx="2364">
                  <c:v>2.0</c:v>
                </c:pt>
                <c:pt idx="2365">
                  <c:v>4.0</c:v>
                </c:pt>
                <c:pt idx="2366">
                  <c:v>4.0</c:v>
                </c:pt>
                <c:pt idx="2367">
                  <c:v>2.0</c:v>
                </c:pt>
                <c:pt idx="2368">
                  <c:v>9.0</c:v>
                </c:pt>
                <c:pt idx="2369">
                  <c:v>3.0</c:v>
                </c:pt>
                <c:pt idx="2370">
                  <c:v>3.0</c:v>
                </c:pt>
                <c:pt idx="2371">
                  <c:v>2.0</c:v>
                </c:pt>
                <c:pt idx="2372">
                  <c:v>2.0</c:v>
                </c:pt>
                <c:pt idx="2373">
                  <c:v>7.0</c:v>
                </c:pt>
                <c:pt idx="2374">
                  <c:v>1.0</c:v>
                </c:pt>
                <c:pt idx="2375">
                  <c:v>3.0</c:v>
                </c:pt>
                <c:pt idx="2376">
                  <c:v>1.0</c:v>
                </c:pt>
                <c:pt idx="2377">
                  <c:v>3.0</c:v>
                </c:pt>
                <c:pt idx="2378">
                  <c:v>6.0</c:v>
                </c:pt>
                <c:pt idx="2379">
                  <c:v>2.0</c:v>
                </c:pt>
                <c:pt idx="2380">
                  <c:v>5.0</c:v>
                </c:pt>
                <c:pt idx="2381">
                  <c:v>5.0</c:v>
                </c:pt>
                <c:pt idx="2382">
                  <c:v>5.0</c:v>
                </c:pt>
                <c:pt idx="2383">
                  <c:v>3.0</c:v>
                </c:pt>
                <c:pt idx="2384">
                  <c:v>6.0</c:v>
                </c:pt>
                <c:pt idx="2385">
                  <c:v>6.0</c:v>
                </c:pt>
                <c:pt idx="2386">
                  <c:v>5.0</c:v>
                </c:pt>
                <c:pt idx="2387">
                  <c:v>6.0</c:v>
                </c:pt>
                <c:pt idx="2388">
                  <c:v>6.0</c:v>
                </c:pt>
                <c:pt idx="2389">
                  <c:v>2.0</c:v>
                </c:pt>
                <c:pt idx="2390">
                  <c:v>6.0</c:v>
                </c:pt>
                <c:pt idx="2391">
                  <c:v>3.0</c:v>
                </c:pt>
                <c:pt idx="2392">
                  <c:v>3.0</c:v>
                </c:pt>
                <c:pt idx="2393">
                  <c:v>7.0</c:v>
                </c:pt>
                <c:pt idx="2394">
                  <c:v>1.0</c:v>
                </c:pt>
                <c:pt idx="2395">
                  <c:v>4.0</c:v>
                </c:pt>
                <c:pt idx="2396">
                  <c:v>3.0</c:v>
                </c:pt>
                <c:pt idx="2397">
                  <c:v>5.0</c:v>
                </c:pt>
                <c:pt idx="2398">
                  <c:v>7.0</c:v>
                </c:pt>
                <c:pt idx="2399">
                  <c:v>7.0</c:v>
                </c:pt>
                <c:pt idx="2400">
                  <c:v>6.0</c:v>
                </c:pt>
                <c:pt idx="2401">
                  <c:v>0.0</c:v>
                </c:pt>
                <c:pt idx="2402">
                  <c:v>3.0</c:v>
                </c:pt>
                <c:pt idx="2403">
                  <c:v>3.0</c:v>
                </c:pt>
                <c:pt idx="2404">
                  <c:v>2.0</c:v>
                </c:pt>
                <c:pt idx="2405">
                  <c:v>3.0</c:v>
                </c:pt>
                <c:pt idx="2406">
                  <c:v>3.0</c:v>
                </c:pt>
                <c:pt idx="2407">
                  <c:v>3.0</c:v>
                </c:pt>
                <c:pt idx="2408">
                  <c:v>5.0</c:v>
                </c:pt>
                <c:pt idx="2409">
                  <c:v>3.0</c:v>
                </c:pt>
                <c:pt idx="2410">
                  <c:v>2.0</c:v>
                </c:pt>
                <c:pt idx="2411">
                  <c:v>4.0</c:v>
                </c:pt>
                <c:pt idx="2412">
                  <c:v>3.0</c:v>
                </c:pt>
                <c:pt idx="2413">
                  <c:v>2.0</c:v>
                </c:pt>
                <c:pt idx="2414">
                  <c:v>5.0</c:v>
                </c:pt>
                <c:pt idx="2415">
                  <c:v>6.0</c:v>
                </c:pt>
                <c:pt idx="2416">
                  <c:v>0.0</c:v>
                </c:pt>
                <c:pt idx="2417">
                  <c:v>1.0</c:v>
                </c:pt>
                <c:pt idx="2418">
                  <c:v>4.0</c:v>
                </c:pt>
                <c:pt idx="2419">
                  <c:v>5.0</c:v>
                </c:pt>
                <c:pt idx="2420">
                  <c:v>4.0</c:v>
                </c:pt>
                <c:pt idx="2421">
                  <c:v>5.0</c:v>
                </c:pt>
                <c:pt idx="2422">
                  <c:v>2.0</c:v>
                </c:pt>
                <c:pt idx="2423">
                  <c:v>3.0</c:v>
                </c:pt>
                <c:pt idx="2424">
                  <c:v>3.0</c:v>
                </c:pt>
                <c:pt idx="2425">
                  <c:v>6.0</c:v>
                </c:pt>
                <c:pt idx="2426">
                  <c:v>3.0</c:v>
                </c:pt>
                <c:pt idx="2427">
                  <c:v>2.0</c:v>
                </c:pt>
                <c:pt idx="2428">
                  <c:v>2.0</c:v>
                </c:pt>
                <c:pt idx="2429">
                  <c:v>4.0</c:v>
                </c:pt>
                <c:pt idx="2430">
                  <c:v>0.0</c:v>
                </c:pt>
                <c:pt idx="2431">
                  <c:v>6.0</c:v>
                </c:pt>
                <c:pt idx="2432">
                  <c:v>2.0</c:v>
                </c:pt>
                <c:pt idx="2433">
                  <c:v>2.0</c:v>
                </c:pt>
                <c:pt idx="2434">
                  <c:v>6.0</c:v>
                </c:pt>
                <c:pt idx="2435">
                  <c:v>5.0</c:v>
                </c:pt>
                <c:pt idx="2436">
                  <c:v>2.0</c:v>
                </c:pt>
                <c:pt idx="2437">
                  <c:v>4.0</c:v>
                </c:pt>
                <c:pt idx="2438">
                  <c:v>7.0</c:v>
                </c:pt>
                <c:pt idx="2439">
                  <c:v>1.0</c:v>
                </c:pt>
                <c:pt idx="2440">
                  <c:v>2.0</c:v>
                </c:pt>
                <c:pt idx="2441">
                  <c:v>6.0</c:v>
                </c:pt>
                <c:pt idx="2442">
                  <c:v>5.0</c:v>
                </c:pt>
                <c:pt idx="2443">
                  <c:v>5.0</c:v>
                </c:pt>
                <c:pt idx="2444">
                  <c:v>3.0</c:v>
                </c:pt>
                <c:pt idx="2445">
                  <c:v>2.0</c:v>
                </c:pt>
                <c:pt idx="2446">
                  <c:v>0.0</c:v>
                </c:pt>
                <c:pt idx="2447">
                  <c:v>2.0</c:v>
                </c:pt>
                <c:pt idx="2448">
                  <c:v>8.0</c:v>
                </c:pt>
                <c:pt idx="2449">
                  <c:v>4.0</c:v>
                </c:pt>
                <c:pt idx="2450">
                  <c:v>4.0</c:v>
                </c:pt>
                <c:pt idx="2451">
                  <c:v>5.0</c:v>
                </c:pt>
                <c:pt idx="2452">
                  <c:v>6.0</c:v>
                </c:pt>
                <c:pt idx="2453">
                  <c:v>5.0</c:v>
                </c:pt>
                <c:pt idx="2454">
                  <c:v>0.0</c:v>
                </c:pt>
                <c:pt idx="2455">
                  <c:v>6.0</c:v>
                </c:pt>
                <c:pt idx="2456">
                  <c:v>3.0</c:v>
                </c:pt>
                <c:pt idx="2457">
                  <c:v>5.0</c:v>
                </c:pt>
                <c:pt idx="2458">
                  <c:v>7.0</c:v>
                </c:pt>
                <c:pt idx="2459">
                  <c:v>4.0</c:v>
                </c:pt>
                <c:pt idx="2460">
                  <c:v>2.0</c:v>
                </c:pt>
                <c:pt idx="2461">
                  <c:v>6.0</c:v>
                </c:pt>
                <c:pt idx="2462">
                  <c:v>8.0</c:v>
                </c:pt>
                <c:pt idx="2463">
                  <c:v>5.0</c:v>
                </c:pt>
                <c:pt idx="2464">
                  <c:v>4.0</c:v>
                </c:pt>
                <c:pt idx="2465">
                  <c:v>1.0</c:v>
                </c:pt>
                <c:pt idx="2466">
                  <c:v>4.0</c:v>
                </c:pt>
                <c:pt idx="2467">
                  <c:v>5.0</c:v>
                </c:pt>
                <c:pt idx="2468">
                  <c:v>2.0</c:v>
                </c:pt>
                <c:pt idx="2469">
                  <c:v>7.0</c:v>
                </c:pt>
                <c:pt idx="2470">
                  <c:v>4.0</c:v>
                </c:pt>
                <c:pt idx="2471">
                  <c:v>6.0</c:v>
                </c:pt>
                <c:pt idx="2472">
                  <c:v>2.0</c:v>
                </c:pt>
                <c:pt idx="2473">
                  <c:v>4.0</c:v>
                </c:pt>
                <c:pt idx="2474">
                  <c:v>9.0</c:v>
                </c:pt>
                <c:pt idx="2475">
                  <c:v>2.0</c:v>
                </c:pt>
                <c:pt idx="2476">
                  <c:v>5.0</c:v>
                </c:pt>
                <c:pt idx="2477">
                  <c:v>3.0</c:v>
                </c:pt>
                <c:pt idx="2478">
                  <c:v>6.0</c:v>
                </c:pt>
                <c:pt idx="2479">
                  <c:v>6.0</c:v>
                </c:pt>
                <c:pt idx="2480">
                  <c:v>5.0</c:v>
                </c:pt>
                <c:pt idx="2481">
                  <c:v>9.0</c:v>
                </c:pt>
                <c:pt idx="2482">
                  <c:v>1.0</c:v>
                </c:pt>
                <c:pt idx="2483">
                  <c:v>1.0</c:v>
                </c:pt>
                <c:pt idx="2484">
                  <c:v>5.0</c:v>
                </c:pt>
                <c:pt idx="2485">
                  <c:v>5.0</c:v>
                </c:pt>
                <c:pt idx="2486">
                  <c:v>4.0</c:v>
                </c:pt>
                <c:pt idx="2487">
                  <c:v>1.0</c:v>
                </c:pt>
                <c:pt idx="2488">
                  <c:v>3.0</c:v>
                </c:pt>
                <c:pt idx="2489">
                  <c:v>5.0</c:v>
                </c:pt>
                <c:pt idx="2490">
                  <c:v>2.0</c:v>
                </c:pt>
                <c:pt idx="2491">
                  <c:v>6.0</c:v>
                </c:pt>
                <c:pt idx="2492">
                  <c:v>3.0</c:v>
                </c:pt>
                <c:pt idx="2493">
                  <c:v>2.0</c:v>
                </c:pt>
                <c:pt idx="2494">
                  <c:v>7.0</c:v>
                </c:pt>
                <c:pt idx="2495">
                  <c:v>4.0</c:v>
                </c:pt>
                <c:pt idx="2496">
                  <c:v>7.0</c:v>
                </c:pt>
                <c:pt idx="2497">
                  <c:v>4.0</c:v>
                </c:pt>
                <c:pt idx="2498">
                  <c:v>5.0</c:v>
                </c:pt>
                <c:pt idx="2499">
                  <c:v>2.0</c:v>
                </c:pt>
                <c:pt idx="2500">
                  <c:v>4.0</c:v>
                </c:pt>
                <c:pt idx="2501">
                  <c:v>6.0</c:v>
                </c:pt>
                <c:pt idx="2502">
                  <c:v>1.0</c:v>
                </c:pt>
                <c:pt idx="2503">
                  <c:v>7.0</c:v>
                </c:pt>
                <c:pt idx="2504">
                  <c:v>4.0</c:v>
                </c:pt>
                <c:pt idx="2505">
                  <c:v>8.0</c:v>
                </c:pt>
                <c:pt idx="2506">
                  <c:v>7.0</c:v>
                </c:pt>
                <c:pt idx="2507">
                  <c:v>5.0</c:v>
                </c:pt>
                <c:pt idx="2508">
                  <c:v>3.0</c:v>
                </c:pt>
                <c:pt idx="2509">
                  <c:v>7.0</c:v>
                </c:pt>
                <c:pt idx="2510">
                  <c:v>3.0</c:v>
                </c:pt>
                <c:pt idx="2511">
                  <c:v>6.0</c:v>
                </c:pt>
                <c:pt idx="2512">
                  <c:v>3.0</c:v>
                </c:pt>
                <c:pt idx="2513">
                  <c:v>6.0</c:v>
                </c:pt>
                <c:pt idx="2514">
                  <c:v>2.0</c:v>
                </c:pt>
                <c:pt idx="2515">
                  <c:v>2.0</c:v>
                </c:pt>
                <c:pt idx="2516">
                  <c:v>5.0</c:v>
                </c:pt>
                <c:pt idx="2517">
                  <c:v>5.0</c:v>
                </c:pt>
                <c:pt idx="2518">
                  <c:v>4.0</c:v>
                </c:pt>
                <c:pt idx="2519">
                  <c:v>2.0</c:v>
                </c:pt>
                <c:pt idx="2520">
                  <c:v>3.0</c:v>
                </c:pt>
                <c:pt idx="2521">
                  <c:v>4.0</c:v>
                </c:pt>
                <c:pt idx="2522">
                  <c:v>2.0</c:v>
                </c:pt>
                <c:pt idx="2523">
                  <c:v>2.0</c:v>
                </c:pt>
                <c:pt idx="2524">
                  <c:v>2.0</c:v>
                </c:pt>
                <c:pt idx="2525">
                  <c:v>4.0</c:v>
                </c:pt>
                <c:pt idx="2526">
                  <c:v>5.0</c:v>
                </c:pt>
                <c:pt idx="2527">
                  <c:v>0.0</c:v>
                </c:pt>
                <c:pt idx="2528">
                  <c:v>8.0</c:v>
                </c:pt>
                <c:pt idx="2529">
                  <c:v>4.0</c:v>
                </c:pt>
                <c:pt idx="2530">
                  <c:v>2.0</c:v>
                </c:pt>
                <c:pt idx="2531">
                  <c:v>3.0</c:v>
                </c:pt>
                <c:pt idx="2532">
                  <c:v>4.0</c:v>
                </c:pt>
                <c:pt idx="2533">
                  <c:v>1.0</c:v>
                </c:pt>
                <c:pt idx="2534">
                  <c:v>8.0</c:v>
                </c:pt>
                <c:pt idx="2535">
                  <c:v>3.0</c:v>
                </c:pt>
                <c:pt idx="2536">
                  <c:v>3.0</c:v>
                </c:pt>
                <c:pt idx="2537">
                  <c:v>4.0</c:v>
                </c:pt>
                <c:pt idx="2538">
                  <c:v>4.0</c:v>
                </c:pt>
                <c:pt idx="2539">
                  <c:v>6.0</c:v>
                </c:pt>
                <c:pt idx="2540">
                  <c:v>7.0</c:v>
                </c:pt>
                <c:pt idx="2541">
                  <c:v>3.0</c:v>
                </c:pt>
                <c:pt idx="2542">
                  <c:v>2.0</c:v>
                </c:pt>
                <c:pt idx="2543">
                  <c:v>1.0</c:v>
                </c:pt>
                <c:pt idx="2544">
                  <c:v>4.0</c:v>
                </c:pt>
                <c:pt idx="2545">
                  <c:v>4.0</c:v>
                </c:pt>
                <c:pt idx="2546">
                  <c:v>1.0</c:v>
                </c:pt>
                <c:pt idx="2547">
                  <c:v>6.0</c:v>
                </c:pt>
                <c:pt idx="2548">
                  <c:v>6.0</c:v>
                </c:pt>
                <c:pt idx="2549">
                  <c:v>2.0</c:v>
                </c:pt>
                <c:pt idx="2550">
                  <c:v>6.0</c:v>
                </c:pt>
                <c:pt idx="2551">
                  <c:v>4.0</c:v>
                </c:pt>
                <c:pt idx="2552">
                  <c:v>1.0</c:v>
                </c:pt>
                <c:pt idx="2553">
                  <c:v>4.0</c:v>
                </c:pt>
                <c:pt idx="2554">
                  <c:v>5.0</c:v>
                </c:pt>
                <c:pt idx="2555">
                  <c:v>9.0</c:v>
                </c:pt>
                <c:pt idx="2556">
                  <c:v>3.0</c:v>
                </c:pt>
                <c:pt idx="2557">
                  <c:v>1.0</c:v>
                </c:pt>
                <c:pt idx="2558">
                  <c:v>8.0</c:v>
                </c:pt>
                <c:pt idx="2559">
                  <c:v>4.0</c:v>
                </c:pt>
                <c:pt idx="2560">
                  <c:v>3.0</c:v>
                </c:pt>
                <c:pt idx="2561">
                  <c:v>1.0</c:v>
                </c:pt>
                <c:pt idx="2562">
                  <c:v>4.0</c:v>
                </c:pt>
                <c:pt idx="2563">
                  <c:v>6.0</c:v>
                </c:pt>
                <c:pt idx="2564">
                  <c:v>5.0</c:v>
                </c:pt>
                <c:pt idx="2565">
                  <c:v>3.0</c:v>
                </c:pt>
                <c:pt idx="2566">
                  <c:v>1.0</c:v>
                </c:pt>
                <c:pt idx="2567">
                  <c:v>6.0</c:v>
                </c:pt>
                <c:pt idx="2568">
                  <c:v>4.0</c:v>
                </c:pt>
                <c:pt idx="2569">
                  <c:v>3.0</c:v>
                </c:pt>
                <c:pt idx="2570">
                  <c:v>3.0</c:v>
                </c:pt>
                <c:pt idx="2571">
                  <c:v>4.0</c:v>
                </c:pt>
                <c:pt idx="2572">
                  <c:v>3.0</c:v>
                </c:pt>
                <c:pt idx="2573">
                  <c:v>2.0</c:v>
                </c:pt>
                <c:pt idx="2574">
                  <c:v>5.0</c:v>
                </c:pt>
                <c:pt idx="2575">
                  <c:v>6.0</c:v>
                </c:pt>
                <c:pt idx="2576">
                  <c:v>3.0</c:v>
                </c:pt>
                <c:pt idx="2577">
                  <c:v>3.0</c:v>
                </c:pt>
                <c:pt idx="2578">
                  <c:v>2.0</c:v>
                </c:pt>
                <c:pt idx="2579">
                  <c:v>3.0</c:v>
                </c:pt>
                <c:pt idx="2580">
                  <c:v>5.0</c:v>
                </c:pt>
                <c:pt idx="2581">
                  <c:v>2.0</c:v>
                </c:pt>
                <c:pt idx="2582">
                  <c:v>7.0</c:v>
                </c:pt>
                <c:pt idx="2583">
                  <c:v>1.0</c:v>
                </c:pt>
                <c:pt idx="2584">
                  <c:v>2.0</c:v>
                </c:pt>
                <c:pt idx="2585">
                  <c:v>5.0</c:v>
                </c:pt>
                <c:pt idx="2586">
                  <c:v>4.0</c:v>
                </c:pt>
                <c:pt idx="2587">
                  <c:v>4.0</c:v>
                </c:pt>
                <c:pt idx="2588">
                  <c:v>8.0</c:v>
                </c:pt>
                <c:pt idx="2589">
                  <c:v>2.0</c:v>
                </c:pt>
                <c:pt idx="2590">
                  <c:v>3.0</c:v>
                </c:pt>
                <c:pt idx="2591">
                  <c:v>3.0</c:v>
                </c:pt>
                <c:pt idx="2592">
                  <c:v>3.0</c:v>
                </c:pt>
                <c:pt idx="2593">
                  <c:v>3.0</c:v>
                </c:pt>
                <c:pt idx="2594">
                  <c:v>6.0</c:v>
                </c:pt>
                <c:pt idx="2595">
                  <c:v>3.0</c:v>
                </c:pt>
                <c:pt idx="2596">
                  <c:v>2.0</c:v>
                </c:pt>
                <c:pt idx="2597">
                  <c:v>3.0</c:v>
                </c:pt>
                <c:pt idx="2598">
                  <c:v>4.0</c:v>
                </c:pt>
                <c:pt idx="2599">
                  <c:v>6.0</c:v>
                </c:pt>
                <c:pt idx="2600">
                  <c:v>8.0</c:v>
                </c:pt>
                <c:pt idx="2601">
                  <c:v>6.0</c:v>
                </c:pt>
                <c:pt idx="2602">
                  <c:v>4.0</c:v>
                </c:pt>
                <c:pt idx="2603">
                  <c:v>2.0</c:v>
                </c:pt>
                <c:pt idx="2604">
                  <c:v>5.0</c:v>
                </c:pt>
                <c:pt idx="2605">
                  <c:v>1.0</c:v>
                </c:pt>
                <c:pt idx="2606">
                  <c:v>7.0</c:v>
                </c:pt>
                <c:pt idx="2607">
                  <c:v>5.0</c:v>
                </c:pt>
                <c:pt idx="2608">
                  <c:v>7.0</c:v>
                </c:pt>
                <c:pt idx="2609">
                  <c:v>4.0</c:v>
                </c:pt>
                <c:pt idx="2610">
                  <c:v>8.0</c:v>
                </c:pt>
                <c:pt idx="2611">
                  <c:v>3.0</c:v>
                </c:pt>
                <c:pt idx="2612">
                  <c:v>0.0</c:v>
                </c:pt>
                <c:pt idx="2613">
                  <c:v>5.0</c:v>
                </c:pt>
                <c:pt idx="2614">
                  <c:v>6.0</c:v>
                </c:pt>
                <c:pt idx="2615">
                  <c:v>4.0</c:v>
                </c:pt>
                <c:pt idx="2616">
                  <c:v>5.0</c:v>
                </c:pt>
                <c:pt idx="2617">
                  <c:v>5.0</c:v>
                </c:pt>
                <c:pt idx="2618">
                  <c:v>4.0</c:v>
                </c:pt>
                <c:pt idx="2619">
                  <c:v>4.0</c:v>
                </c:pt>
                <c:pt idx="2620">
                  <c:v>4.0</c:v>
                </c:pt>
                <c:pt idx="2621">
                  <c:v>6.0</c:v>
                </c:pt>
                <c:pt idx="2622">
                  <c:v>6.0</c:v>
                </c:pt>
                <c:pt idx="2623">
                  <c:v>5.0</c:v>
                </c:pt>
                <c:pt idx="2624">
                  <c:v>4.0</c:v>
                </c:pt>
                <c:pt idx="2625">
                  <c:v>4.0</c:v>
                </c:pt>
                <c:pt idx="2626">
                  <c:v>3.0</c:v>
                </c:pt>
                <c:pt idx="2627">
                  <c:v>4.0</c:v>
                </c:pt>
                <c:pt idx="2628">
                  <c:v>6.0</c:v>
                </c:pt>
                <c:pt idx="2629">
                  <c:v>8.0</c:v>
                </c:pt>
                <c:pt idx="2630">
                  <c:v>5.0</c:v>
                </c:pt>
                <c:pt idx="2631">
                  <c:v>5.0</c:v>
                </c:pt>
                <c:pt idx="2632">
                  <c:v>1.0</c:v>
                </c:pt>
                <c:pt idx="2633">
                  <c:v>3.0</c:v>
                </c:pt>
                <c:pt idx="2634">
                  <c:v>7.0</c:v>
                </c:pt>
                <c:pt idx="2635">
                  <c:v>5.0</c:v>
                </c:pt>
                <c:pt idx="2636">
                  <c:v>3.0</c:v>
                </c:pt>
                <c:pt idx="2637">
                  <c:v>3.0</c:v>
                </c:pt>
                <c:pt idx="2638">
                  <c:v>5.0</c:v>
                </c:pt>
                <c:pt idx="2639">
                  <c:v>2.0</c:v>
                </c:pt>
                <c:pt idx="2640">
                  <c:v>6.0</c:v>
                </c:pt>
                <c:pt idx="2641">
                  <c:v>3.0</c:v>
                </c:pt>
                <c:pt idx="2642">
                  <c:v>8.0</c:v>
                </c:pt>
                <c:pt idx="2643">
                  <c:v>2.0</c:v>
                </c:pt>
                <c:pt idx="2644">
                  <c:v>5.0</c:v>
                </c:pt>
                <c:pt idx="2645">
                  <c:v>7.0</c:v>
                </c:pt>
                <c:pt idx="2646">
                  <c:v>1.0</c:v>
                </c:pt>
                <c:pt idx="2647">
                  <c:v>7.0</c:v>
                </c:pt>
                <c:pt idx="2648">
                  <c:v>5.0</c:v>
                </c:pt>
                <c:pt idx="2649">
                  <c:v>3.0</c:v>
                </c:pt>
                <c:pt idx="2650">
                  <c:v>4.0</c:v>
                </c:pt>
                <c:pt idx="2651">
                  <c:v>4.0</c:v>
                </c:pt>
                <c:pt idx="2652">
                  <c:v>6.0</c:v>
                </c:pt>
                <c:pt idx="2653">
                  <c:v>3.0</c:v>
                </c:pt>
                <c:pt idx="2654">
                  <c:v>6.0</c:v>
                </c:pt>
                <c:pt idx="2655">
                  <c:v>4.0</c:v>
                </c:pt>
                <c:pt idx="2656">
                  <c:v>6.0</c:v>
                </c:pt>
                <c:pt idx="2657">
                  <c:v>1.0</c:v>
                </c:pt>
                <c:pt idx="2658">
                  <c:v>4.0</c:v>
                </c:pt>
                <c:pt idx="2659">
                  <c:v>1.0</c:v>
                </c:pt>
                <c:pt idx="2660">
                  <c:v>5.0</c:v>
                </c:pt>
                <c:pt idx="2661">
                  <c:v>3.0</c:v>
                </c:pt>
                <c:pt idx="2662">
                  <c:v>3.0</c:v>
                </c:pt>
                <c:pt idx="2663">
                  <c:v>6.0</c:v>
                </c:pt>
                <c:pt idx="2664">
                  <c:v>4.0</c:v>
                </c:pt>
                <c:pt idx="2665">
                  <c:v>1.0</c:v>
                </c:pt>
                <c:pt idx="2666">
                  <c:v>4.0</c:v>
                </c:pt>
                <c:pt idx="2667">
                  <c:v>4.0</c:v>
                </c:pt>
                <c:pt idx="2668">
                  <c:v>3.0</c:v>
                </c:pt>
                <c:pt idx="2669">
                  <c:v>8.0</c:v>
                </c:pt>
                <c:pt idx="2670">
                  <c:v>5.0</c:v>
                </c:pt>
                <c:pt idx="2671">
                  <c:v>8.0</c:v>
                </c:pt>
                <c:pt idx="2672">
                  <c:v>0.0</c:v>
                </c:pt>
                <c:pt idx="2673">
                  <c:v>3.0</c:v>
                </c:pt>
                <c:pt idx="2674">
                  <c:v>2.0</c:v>
                </c:pt>
                <c:pt idx="2675">
                  <c:v>1.0</c:v>
                </c:pt>
                <c:pt idx="2676">
                  <c:v>3.0</c:v>
                </c:pt>
                <c:pt idx="2677">
                  <c:v>2.0</c:v>
                </c:pt>
                <c:pt idx="2678">
                  <c:v>4.0</c:v>
                </c:pt>
                <c:pt idx="2679">
                  <c:v>1.0</c:v>
                </c:pt>
                <c:pt idx="2680">
                  <c:v>4.0</c:v>
                </c:pt>
                <c:pt idx="2681">
                  <c:v>7.0</c:v>
                </c:pt>
                <c:pt idx="2682">
                  <c:v>0.0</c:v>
                </c:pt>
                <c:pt idx="2683">
                  <c:v>7.0</c:v>
                </c:pt>
                <c:pt idx="2684">
                  <c:v>7.0</c:v>
                </c:pt>
                <c:pt idx="2685">
                  <c:v>1.0</c:v>
                </c:pt>
                <c:pt idx="2686">
                  <c:v>4.0</c:v>
                </c:pt>
                <c:pt idx="2687">
                  <c:v>4.0</c:v>
                </c:pt>
                <c:pt idx="2688">
                  <c:v>0.0</c:v>
                </c:pt>
                <c:pt idx="2689">
                  <c:v>6.0</c:v>
                </c:pt>
                <c:pt idx="2690">
                  <c:v>4.0</c:v>
                </c:pt>
                <c:pt idx="2691">
                  <c:v>5.0</c:v>
                </c:pt>
                <c:pt idx="2692">
                  <c:v>8.0</c:v>
                </c:pt>
                <c:pt idx="2693">
                  <c:v>1.0</c:v>
                </c:pt>
                <c:pt idx="2694">
                  <c:v>5.0</c:v>
                </c:pt>
                <c:pt idx="2695">
                  <c:v>4.0</c:v>
                </c:pt>
                <c:pt idx="2696">
                  <c:v>2.0</c:v>
                </c:pt>
                <c:pt idx="2697">
                  <c:v>7.0</c:v>
                </c:pt>
                <c:pt idx="2698">
                  <c:v>6.0</c:v>
                </c:pt>
                <c:pt idx="2699">
                  <c:v>5.0</c:v>
                </c:pt>
                <c:pt idx="2700">
                  <c:v>3.0</c:v>
                </c:pt>
                <c:pt idx="2701">
                  <c:v>4.0</c:v>
                </c:pt>
                <c:pt idx="2702">
                  <c:v>4.0</c:v>
                </c:pt>
                <c:pt idx="2703">
                  <c:v>2.0</c:v>
                </c:pt>
                <c:pt idx="2704">
                  <c:v>4.0</c:v>
                </c:pt>
                <c:pt idx="2705">
                  <c:v>4.0</c:v>
                </c:pt>
                <c:pt idx="2706">
                  <c:v>6.0</c:v>
                </c:pt>
                <c:pt idx="2707">
                  <c:v>3.0</c:v>
                </c:pt>
                <c:pt idx="2708">
                  <c:v>2.0</c:v>
                </c:pt>
                <c:pt idx="2709">
                  <c:v>3.0</c:v>
                </c:pt>
                <c:pt idx="2710">
                  <c:v>3.0</c:v>
                </c:pt>
                <c:pt idx="2711">
                  <c:v>6.0</c:v>
                </c:pt>
                <c:pt idx="2712">
                  <c:v>4.0</c:v>
                </c:pt>
                <c:pt idx="2713">
                  <c:v>4.0</c:v>
                </c:pt>
                <c:pt idx="2714">
                  <c:v>4.0</c:v>
                </c:pt>
                <c:pt idx="2715">
                  <c:v>2.0</c:v>
                </c:pt>
                <c:pt idx="2716">
                  <c:v>7.0</c:v>
                </c:pt>
                <c:pt idx="2717">
                  <c:v>2.0</c:v>
                </c:pt>
                <c:pt idx="2718">
                  <c:v>5.0</c:v>
                </c:pt>
                <c:pt idx="2719">
                  <c:v>4.0</c:v>
                </c:pt>
                <c:pt idx="2720">
                  <c:v>2.0</c:v>
                </c:pt>
                <c:pt idx="2721">
                  <c:v>2.0</c:v>
                </c:pt>
                <c:pt idx="2722">
                  <c:v>3.0</c:v>
                </c:pt>
                <c:pt idx="2723">
                  <c:v>6.0</c:v>
                </c:pt>
                <c:pt idx="2724">
                  <c:v>5.0</c:v>
                </c:pt>
                <c:pt idx="2725">
                  <c:v>5.0</c:v>
                </c:pt>
                <c:pt idx="2726">
                  <c:v>3.0</c:v>
                </c:pt>
                <c:pt idx="2727">
                  <c:v>3.0</c:v>
                </c:pt>
                <c:pt idx="2728">
                  <c:v>1.0</c:v>
                </c:pt>
                <c:pt idx="2729">
                  <c:v>5.0</c:v>
                </c:pt>
                <c:pt idx="2730">
                  <c:v>4.0</c:v>
                </c:pt>
                <c:pt idx="2731">
                  <c:v>0.0</c:v>
                </c:pt>
                <c:pt idx="2732">
                  <c:v>3.0</c:v>
                </c:pt>
                <c:pt idx="2733">
                  <c:v>4.0</c:v>
                </c:pt>
                <c:pt idx="2734">
                  <c:v>5.0</c:v>
                </c:pt>
                <c:pt idx="2735">
                  <c:v>1.0</c:v>
                </c:pt>
                <c:pt idx="2736">
                  <c:v>2.0</c:v>
                </c:pt>
                <c:pt idx="2737">
                  <c:v>4.0</c:v>
                </c:pt>
                <c:pt idx="2738">
                  <c:v>5.0</c:v>
                </c:pt>
                <c:pt idx="2739">
                  <c:v>1.0</c:v>
                </c:pt>
                <c:pt idx="2740">
                  <c:v>4.0</c:v>
                </c:pt>
                <c:pt idx="2741">
                  <c:v>6.0</c:v>
                </c:pt>
                <c:pt idx="2742">
                  <c:v>0.0</c:v>
                </c:pt>
                <c:pt idx="2743">
                  <c:v>2.0</c:v>
                </c:pt>
                <c:pt idx="2744">
                  <c:v>5.0</c:v>
                </c:pt>
                <c:pt idx="2745">
                  <c:v>7.0</c:v>
                </c:pt>
                <c:pt idx="2746">
                  <c:v>5.0</c:v>
                </c:pt>
                <c:pt idx="2747">
                  <c:v>3.0</c:v>
                </c:pt>
                <c:pt idx="2748">
                  <c:v>3.0</c:v>
                </c:pt>
                <c:pt idx="2749">
                  <c:v>3.0</c:v>
                </c:pt>
                <c:pt idx="2750">
                  <c:v>4.0</c:v>
                </c:pt>
                <c:pt idx="2751">
                  <c:v>0.0</c:v>
                </c:pt>
                <c:pt idx="2752">
                  <c:v>6.0</c:v>
                </c:pt>
                <c:pt idx="2753">
                  <c:v>8.0</c:v>
                </c:pt>
                <c:pt idx="2754">
                  <c:v>3.0</c:v>
                </c:pt>
                <c:pt idx="2755">
                  <c:v>3.0</c:v>
                </c:pt>
                <c:pt idx="2756">
                  <c:v>3.0</c:v>
                </c:pt>
                <c:pt idx="2757">
                  <c:v>3.0</c:v>
                </c:pt>
                <c:pt idx="2758">
                  <c:v>6.0</c:v>
                </c:pt>
                <c:pt idx="2759">
                  <c:v>0.0</c:v>
                </c:pt>
                <c:pt idx="2760">
                  <c:v>3.0</c:v>
                </c:pt>
                <c:pt idx="2761">
                  <c:v>6.0</c:v>
                </c:pt>
                <c:pt idx="2762">
                  <c:v>6.0</c:v>
                </c:pt>
                <c:pt idx="2763">
                  <c:v>4.0</c:v>
                </c:pt>
                <c:pt idx="2764">
                  <c:v>6.0</c:v>
                </c:pt>
                <c:pt idx="2765">
                  <c:v>6.0</c:v>
                </c:pt>
                <c:pt idx="2766">
                  <c:v>4.0</c:v>
                </c:pt>
                <c:pt idx="2767">
                  <c:v>4.0</c:v>
                </c:pt>
                <c:pt idx="2768">
                  <c:v>6.0</c:v>
                </c:pt>
                <c:pt idx="2769">
                  <c:v>5.0</c:v>
                </c:pt>
                <c:pt idx="2770">
                  <c:v>5.0</c:v>
                </c:pt>
                <c:pt idx="2771">
                  <c:v>7.0</c:v>
                </c:pt>
                <c:pt idx="2772">
                  <c:v>1.0</c:v>
                </c:pt>
                <c:pt idx="2773">
                  <c:v>4.0</c:v>
                </c:pt>
                <c:pt idx="2774">
                  <c:v>7.0</c:v>
                </c:pt>
                <c:pt idx="2775">
                  <c:v>6.0</c:v>
                </c:pt>
                <c:pt idx="2776">
                  <c:v>9.0</c:v>
                </c:pt>
                <c:pt idx="2777">
                  <c:v>2.0</c:v>
                </c:pt>
                <c:pt idx="2778">
                  <c:v>4.0</c:v>
                </c:pt>
                <c:pt idx="2779">
                  <c:v>4.0</c:v>
                </c:pt>
                <c:pt idx="2780">
                  <c:v>4.0</c:v>
                </c:pt>
                <c:pt idx="2781">
                  <c:v>3.0</c:v>
                </c:pt>
                <c:pt idx="2782">
                  <c:v>1.0</c:v>
                </c:pt>
                <c:pt idx="2783">
                  <c:v>8.0</c:v>
                </c:pt>
                <c:pt idx="2784">
                  <c:v>6.0</c:v>
                </c:pt>
                <c:pt idx="2785">
                  <c:v>1.0</c:v>
                </c:pt>
                <c:pt idx="2786">
                  <c:v>3.0</c:v>
                </c:pt>
                <c:pt idx="2787">
                  <c:v>4.0</c:v>
                </c:pt>
                <c:pt idx="2788">
                  <c:v>5.0</c:v>
                </c:pt>
                <c:pt idx="2789">
                  <c:v>6.0</c:v>
                </c:pt>
                <c:pt idx="2790">
                  <c:v>1.0</c:v>
                </c:pt>
                <c:pt idx="2791">
                  <c:v>4.0</c:v>
                </c:pt>
                <c:pt idx="2792">
                  <c:v>5.0</c:v>
                </c:pt>
                <c:pt idx="2793">
                  <c:v>4.0</c:v>
                </c:pt>
                <c:pt idx="2794">
                  <c:v>4.0</c:v>
                </c:pt>
                <c:pt idx="2795">
                  <c:v>2.0</c:v>
                </c:pt>
                <c:pt idx="2796">
                  <c:v>4.0</c:v>
                </c:pt>
                <c:pt idx="2797">
                  <c:v>4.0</c:v>
                </c:pt>
                <c:pt idx="2798">
                  <c:v>4.0</c:v>
                </c:pt>
                <c:pt idx="2799">
                  <c:v>7.0</c:v>
                </c:pt>
                <c:pt idx="2800">
                  <c:v>1.0</c:v>
                </c:pt>
                <c:pt idx="2801">
                  <c:v>5.0</c:v>
                </c:pt>
                <c:pt idx="2802">
                  <c:v>5.0</c:v>
                </c:pt>
                <c:pt idx="2803">
                  <c:v>3.0</c:v>
                </c:pt>
                <c:pt idx="2804">
                  <c:v>2.0</c:v>
                </c:pt>
                <c:pt idx="2805">
                  <c:v>0.0</c:v>
                </c:pt>
                <c:pt idx="2806">
                  <c:v>7.0</c:v>
                </c:pt>
                <c:pt idx="2807">
                  <c:v>3.0</c:v>
                </c:pt>
                <c:pt idx="2808">
                  <c:v>1.0</c:v>
                </c:pt>
                <c:pt idx="2809">
                  <c:v>4.0</c:v>
                </c:pt>
                <c:pt idx="2810">
                  <c:v>4.0</c:v>
                </c:pt>
                <c:pt idx="2811">
                  <c:v>3.0</c:v>
                </c:pt>
                <c:pt idx="2812">
                  <c:v>4.0</c:v>
                </c:pt>
                <c:pt idx="2813">
                  <c:v>2.0</c:v>
                </c:pt>
                <c:pt idx="2814">
                  <c:v>3.0</c:v>
                </c:pt>
                <c:pt idx="2815">
                  <c:v>2.0</c:v>
                </c:pt>
                <c:pt idx="2816">
                  <c:v>8.0</c:v>
                </c:pt>
                <c:pt idx="2817">
                  <c:v>3.0</c:v>
                </c:pt>
                <c:pt idx="2818">
                  <c:v>4.0</c:v>
                </c:pt>
                <c:pt idx="2819">
                  <c:v>3.0</c:v>
                </c:pt>
                <c:pt idx="2820">
                  <c:v>4.0</c:v>
                </c:pt>
                <c:pt idx="2821">
                  <c:v>4.0</c:v>
                </c:pt>
                <c:pt idx="2822">
                  <c:v>7.0</c:v>
                </c:pt>
                <c:pt idx="2823">
                  <c:v>4.0</c:v>
                </c:pt>
                <c:pt idx="2824">
                  <c:v>2.0</c:v>
                </c:pt>
                <c:pt idx="2825">
                  <c:v>5.0</c:v>
                </c:pt>
                <c:pt idx="2826">
                  <c:v>3.0</c:v>
                </c:pt>
                <c:pt idx="2827">
                  <c:v>3.0</c:v>
                </c:pt>
                <c:pt idx="2828">
                  <c:v>5.0</c:v>
                </c:pt>
                <c:pt idx="2829">
                  <c:v>3.0</c:v>
                </c:pt>
                <c:pt idx="2830">
                  <c:v>2.0</c:v>
                </c:pt>
                <c:pt idx="2831">
                  <c:v>5.0</c:v>
                </c:pt>
                <c:pt idx="2832">
                  <c:v>4.0</c:v>
                </c:pt>
                <c:pt idx="2833">
                  <c:v>1.0</c:v>
                </c:pt>
                <c:pt idx="2834">
                  <c:v>5.0</c:v>
                </c:pt>
                <c:pt idx="2835">
                  <c:v>3.0</c:v>
                </c:pt>
                <c:pt idx="2836">
                  <c:v>5.0</c:v>
                </c:pt>
                <c:pt idx="2837">
                  <c:v>1.0</c:v>
                </c:pt>
                <c:pt idx="2838">
                  <c:v>4.0</c:v>
                </c:pt>
                <c:pt idx="2839">
                  <c:v>6.0</c:v>
                </c:pt>
                <c:pt idx="2840">
                  <c:v>2.0</c:v>
                </c:pt>
                <c:pt idx="2841">
                  <c:v>3.0</c:v>
                </c:pt>
                <c:pt idx="2842">
                  <c:v>5.0</c:v>
                </c:pt>
                <c:pt idx="2843">
                  <c:v>2.0</c:v>
                </c:pt>
                <c:pt idx="2844">
                  <c:v>5.0</c:v>
                </c:pt>
                <c:pt idx="2845">
                  <c:v>3.0</c:v>
                </c:pt>
                <c:pt idx="2846">
                  <c:v>4.0</c:v>
                </c:pt>
                <c:pt idx="2847">
                  <c:v>3.0</c:v>
                </c:pt>
                <c:pt idx="2848">
                  <c:v>4.0</c:v>
                </c:pt>
                <c:pt idx="2849">
                  <c:v>0.0</c:v>
                </c:pt>
                <c:pt idx="2850">
                  <c:v>2.0</c:v>
                </c:pt>
                <c:pt idx="2851">
                  <c:v>5.0</c:v>
                </c:pt>
                <c:pt idx="2852">
                  <c:v>0.0</c:v>
                </c:pt>
                <c:pt idx="2853">
                  <c:v>3.0</c:v>
                </c:pt>
                <c:pt idx="2854">
                  <c:v>5.0</c:v>
                </c:pt>
                <c:pt idx="2855">
                  <c:v>1.0</c:v>
                </c:pt>
                <c:pt idx="2856">
                  <c:v>5.0</c:v>
                </c:pt>
                <c:pt idx="2857">
                  <c:v>6.0</c:v>
                </c:pt>
                <c:pt idx="2858">
                  <c:v>9.0</c:v>
                </c:pt>
                <c:pt idx="2859">
                  <c:v>7.0</c:v>
                </c:pt>
                <c:pt idx="2860">
                  <c:v>5.0</c:v>
                </c:pt>
                <c:pt idx="2861">
                  <c:v>3.0</c:v>
                </c:pt>
                <c:pt idx="2862">
                  <c:v>4.0</c:v>
                </c:pt>
                <c:pt idx="2863">
                  <c:v>5.0</c:v>
                </c:pt>
                <c:pt idx="2864">
                  <c:v>2.0</c:v>
                </c:pt>
                <c:pt idx="2865">
                  <c:v>5.0</c:v>
                </c:pt>
                <c:pt idx="2866">
                  <c:v>4.0</c:v>
                </c:pt>
                <c:pt idx="2867">
                  <c:v>4.0</c:v>
                </c:pt>
                <c:pt idx="2868">
                  <c:v>8.0</c:v>
                </c:pt>
                <c:pt idx="2869">
                  <c:v>4.0</c:v>
                </c:pt>
                <c:pt idx="2870">
                  <c:v>6.0</c:v>
                </c:pt>
                <c:pt idx="2871">
                  <c:v>2.0</c:v>
                </c:pt>
                <c:pt idx="2872">
                  <c:v>3.0</c:v>
                </c:pt>
                <c:pt idx="2873">
                  <c:v>3.0</c:v>
                </c:pt>
                <c:pt idx="2874">
                  <c:v>4.0</c:v>
                </c:pt>
                <c:pt idx="2875">
                  <c:v>0.0</c:v>
                </c:pt>
                <c:pt idx="2876">
                  <c:v>7.0</c:v>
                </c:pt>
                <c:pt idx="2877">
                  <c:v>3.0</c:v>
                </c:pt>
                <c:pt idx="2878">
                  <c:v>2.0</c:v>
                </c:pt>
                <c:pt idx="2879">
                  <c:v>5.0</c:v>
                </c:pt>
                <c:pt idx="2880">
                  <c:v>4.0</c:v>
                </c:pt>
                <c:pt idx="2881">
                  <c:v>4.0</c:v>
                </c:pt>
                <c:pt idx="2882">
                  <c:v>7.0</c:v>
                </c:pt>
                <c:pt idx="2883">
                  <c:v>7.0</c:v>
                </c:pt>
                <c:pt idx="2884">
                  <c:v>4.0</c:v>
                </c:pt>
                <c:pt idx="2885">
                  <c:v>0.0</c:v>
                </c:pt>
                <c:pt idx="2886">
                  <c:v>1.0</c:v>
                </c:pt>
                <c:pt idx="2887">
                  <c:v>5.0</c:v>
                </c:pt>
                <c:pt idx="2888">
                  <c:v>0.0</c:v>
                </c:pt>
                <c:pt idx="2889">
                  <c:v>2.0</c:v>
                </c:pt>
                <c:pt idx="2890">
                  <c:v>5.0</c:v>
                </c:pt>
                <c:pt idx="2891">
                  <c:v>1.0</c:v>
                </c:pt>
                <c:pt idx="2892">
                  <c:v>4.0</c:v>
                </c:pt>
                <c:pt idx="2893">
                  <c:v>7.0</c:v>
                </c:pt>
                <c:pt idx="2894">
                  <c:v>1.0</c:v>
                </c:pt>
                <c:pt idx="2895">
                  <c:v>4.0</c:v>
                </c:pt>
                <c:pt idx="2896">
                  <c:v>3.0</c:v>
                </c:pt>
                <c:pt idx="2897">
                  <c:v>5.0</c:v>
                </c:pt>
                <c:pt idx="2898">
                  <c:v>3.0</c:v>
                </c:pt>
                <c:pt idx="2899">
                  <c:v>3.0</c:v>
                </c:pt>
                <c:pt idx="2900">
                  <c:v>3.0</c:v>
                </c:pt>
                <c:pt idx="2901">
                  <c:v>1.0</c:v>
                </c:pt>
                <c:pt idx="2902">
                  <c:v>4.0</c:v>
                </c:pt>
                <c:pt idx="2903">
                  <c:v>5.0</c:v>
                </c:pt>
                <c:pt idx="2904">
                  <c:v>1.0</c:v>
                </c:pt>
                <c:pt idx="2905">
                  <c:v>8.0</c:v>
                </c:pt>
                <c:pt idx="2906">
                  <c:v>5.0</c:v>
                </c:pt>
                <c:pt idx="2907">
                  <c:v>4.0</c:v>
                </c:pt>
                <c:pt idx="2908">
                  <c:v>5.0</c:v>
                </c:pt>
                <c:pt idx="2909">
                  <c:v>3.0</c:v>
                </c:pt>
                <c:pt idx="2910">
                  <c:v>2.0</c:v>
                </c:pt>
                <c:pt idx="2911">
                  <c:v>3.0</c:v>
                </c:pt>
                <c:pt idx="2912">
                  <c:v>1.0</c:v>
                </c:pt>
                <c:pt idx="2913">
                  <c:v>5.0</c:v>
                </c:pt>
                <c:pt idx="2914">
                  <c:v>6.0</c:v>
                </c:pt>
                <c:pt idx="2915">
                  <c:v>4.0</c:v>
                </c:pt>
                <c:pt idx="2916">
                  <c:v>5.0</c:v>
                </c:pt>
                <c:pt idx="2917">
                  <c:v>7.0</c:v>
                </c:pt>
                <c:pt idx="2918">
                  <c:v>5.0</c:v>
                </c:pt>
                <c:pt idx="2919">
                  <c:v>2.0</c:v>
                </c:pt>
                <c:pt idx="2920">
                  <c:v>4.0</c:v>
                </c:pt>
                <c:pt idx="2921">
                  <c:v>7.0</c:v>
                </c:pt>
                <c:pt idx="2922">
                  <c:v>2.0</c:v>
                </c:pt>
                <c:pt idx="2923">
                  <c:v>3.0</c:v>
                </c:pt>
                <c:pt idx="2924">
                  <c:v>6.0</c:v>
                </c:pt>
                <c:pt idx="2925">
                  <c:v>4.0</c:v>
                </c:pt>
                <c:pt idx="2926">
                  <c:v>4.0</c:v>
                </c:pt>
                <c:pt idx="2927">
                  <c:v>7.0</c:v>
                </c:pt>
                <c:pt idx="2928">
                  <c:v>5.0</c:v>
                </c:pt>
                <c:pt idx="2929">
                  <c:v>1.0</c:v>
                </c:pt>
                <c:pt idx="2930">
                  <c:v>5.0</c:v>
                </c:pt>
                <c:pt idx="2931">
                  <c:v>3.0</c:v>
                </c:pt>
                <c:pt idx="2932">
                  <c:v>5.0</c:v>
                </c:pt>
                <c:pt idx="2933">
                  <c:v>2.0</c:v>
                </c:pt>
                <c:pt idx="2934">
                  <c:v>3.0</c:v>
                </c:pt>
                <c:pt idx="2935">
                  <c:v>5.0</c:v>
                </c:pt>
                <c:pt idx="2936">
                  <c:v>4.0</c:v>
                </c:pt>
                <c:pt idx="2937">
                  <c:v>2.0</c:v>
                </c:pt>
                <c:pt idx="2938">
                  <c:v>2.0</c:v>
                </c:pt>
                <c:pt idx="2939">
                  <c:v>2.0</c:v>
                </c:pt>
                <c:pt idx="2940">
                  <c:v>1.0</c:v>
                </c:pt>
                <c:pt idx="2941">
                  <c:v>4.0</c:v>
                </c:pt>
                <c:pt idx="2942">
                  <c:v>3.0</c:v>
                </c:pt>
                <c:pt idx="2943">
                  <c:v>2.0</c:v>
                </c:pt>
                <c:pt idx="2944">
                  <c:v>6.0</c:v>
                </c:pt>
                <c:pt idx="2945">
                  <c:v>4.0</c:v>
                </c:pt>
                <c:pt idx="2946">
                  <c:v>3.0</c:v>
                </c:pt>
                <c:pt idx="2947">
                  <c:v>5.0</c:v>
                </c:pt>
                <c:pt idx="2948">
                  <c:v>3.0</c:v>
                </c:pt>
                <c:pt idx="2949">
                  <c:v>2.0</c:v>
                </c:pt>
                <c:pt idx="2950">
                  <c:v>4.0</c:v>
                </c:pt>
                <c:pt idx="2951">
                  <c:v>8.0</c:v>
                </c:pt>
                <c:pt idx="2952">
                  <c:v>3.0</c:v>
                </c:pt>
                <c:pt idx="2953">
                  <c:v>0.0</c:v>
                </c:pt>
                <c:pt idx="2954">
                  <c:v>4.0</c:v>
                </c:pt>
                <c:pt idx="2955">
                  <c:v>7.0</c:v>
                </c:pt>
                <c:pt idx="2956">
                  <c:v>6.0</c:v>
                </c:pt>
                <c:pt idx="2957">
                  <c:v>6.0</c:v>
                </c:pt>
                <c:pt idx="2958">
                  <c:v>3.0</c:v>
                </c:pt>
                <c:pt idx="2959">
                  <c:v>3.0</c:v>
                </c:pt>
                <c:pt idx="2960">
                  <c:v>6.0</c:v>
                </c:pt>
                <c:pt idx="2961">
                  <c:v>2.0</c:v>
                </c:pt>
                <c:pt idx="2962">
                  <c:v>3.0</c:v>
                </c:pt>
                <c:pt idx="2963">
                  <c:v>6.0</c:v>
                </c:pt>
                <c:pt idx="2964">
                  <c:v>6.0</c:v>
                </c:pt>
                <c:pt idx="2965">
                  <c:v>2.0</c:v>
                </c:pt>
                <c:pt idx="2966">
                  <c:v>6.0</c:v>
                </c:pt>
                <c:pt idx="2967">
                  <c:v>7.0</c:v>
                </c:pt>
                <c:pt idx="2968">
                  <c:v>3.0</c:v>
                </c:pt>
                <c:pt idx="2969">
                  <c:v>4.0</c:v>
                </c:pt>
                <c:pt idx="2970">
                  <c:v>2.0</c:v>
                </c:pt>
                <c:pt idx="2971">
                  <c:v>1.0</c:v>
                </c:pt>
                <c:pt idx="2972">
                  <c:v>9.0</c:v>
                </c:pt>
                <c:pt idx="2973">
                  <c:v>4.0</c:v>
                </c:pt>
                <c:pt idx="2974">
                  <c:v>6.0</c:v>
                </c:pt>
                <c:pt idx="2975">
                  <c:v>7.0</c:v>
                </c:pt>
                <c:pt idx="2976">
                  <c:v>2.0</c:v>
                </c:pt>
                <c:pt idx="2977">
                  <c:v>1.0</c:v>
                </c:pt>
                <c:pt idx="2978">
                  <c:v>5.0</c:v>
                </c:pt>
                <c:pt idx="2979">
                  <c:v>8.0</c:v>
                </c:pt>
                <c:pt idx="2980">
                  <c:v>0.0</c:v>
                </c:pt>
                <c:pt idx="2981">
                  <c:v>7.0</c:v>
                </c:pt>
                <c:pt idx="2982">
                  <c:v>5.0</c:v>
                </c:pt>
                <c:pt idx="2983">
                  <c:v>3.0</c:v>
                </c:pt>
                <c:pt idx="2984">
                  <c:v>5.0</c:v>
                </c:pt>
                <c:pt idx="2985">
                  <c:v>3.0</c:v>
                </c:pt>
                <c:pt idx="2986">
                  <c:v>5.0</c:v>
                </c:pt>
                <c:pt idx="2987">
                  <c:v>7.0</c:v>
                </c:pt>
                <c:pt idx="2988">
                  <c:v>3.0</c:v>
                </c:pt>
                <c:pt idx="2989">
                  <c:v>4.0</c:v>
                </c:pt>
                <c:pt idx="2990">
                  <c:v>6.0</c:v>
                </c:pt>
                <c:pt idx="2991">
                  <c:v>7.0</c:v>
                </c:pt>
                <c:pt idx="2992">
                  <c:v>2.0</c:v>
                </c:pt>
                <c:pt idx="2993">
                  <c:v>3.0</c:v>
                </c:pt>
                <c:pt idx="2994">
                  <c:v>4.0</c:v>
                </c:pt>
                <c:pt idx="2995">
                  <c:v>6.0</c:v>
                </c:pt>
                <c:pt idx="2996">
                  <c:v>3.0</c:v>
                </c:pt>
                <c:pt idx="2997">
                  <c:v>5.0</c:v>
                </c:pt>
                <c:pt idx="2998">
                  <c:v>3.0</c:v>
                </c:pt>
                <c:pt idx="2999">
                  <c:v>1.0</c:v>
                </c:pt>
                <c:pt idx="3000">
                  <c:v>4.0</c:v>
                </c:pt>
                <c:pt idx="3001">
                  <c:v>3.0</c:v>
                </c:pt>
                <c:pt idx="3002">
                  <c:v>3.0</c:v>
                </c:pt>
                <c:pt idx="3003">
                  <c:v>9.0</c:v>
                </c:pt>
                <c:pt idx="3004">
                  <c:v>6.0</c:v>
                </c:pt>
                <c:pt idx="3005">
                  <c:v>6.0</c:v>
                </c:pt>
                <c:pt idx="3006">
                  <c:v>1.0</c:v>
                </c:pt>
                <c:pt idx="3007">
                  <c:v>2.0</c:v>
                </c:pt>
                <c:pt idx="3008">
                  <c:v>5.0</c:v>
                </c:pt>
                <c:pt idx="3009">
                  <c:v>5.0</c:v>
                </c:pt>
                <c:pt idx="3010">
                  <c:v>5.0</c:v>
                </c:pt>
                <c:pt idx="3011">
                  <c:v>6.0</c:v>
                </c:pt>
                <c:pt idx="3012">
                  <c:v>5.0</c:v>
                </c:pt>
                <c:pt idx="3013">
                  <c:v>3.0</c:v>
                </c:pt>
                <c:pt idx="3014">
                  <c:v>1.0</c:v>
                </c:pt>
                <c:pt idx="3015">
                  <c:v>5.0</c:v>
                </c:pt>
                <c:pt idx="3016">
                  <c:v>5.0</c:v>
                </c:pt>
                <c:pt idx="3017">
                  <c:v>1.0</c:v>
                </c:pt>
                <c:pt idx="3018">
                  <c:v>3.0</c:v>
                </c:pt>
                <c:pt idx="3019">
                  <c:v>5.0</c:v>
                </c:pt>
                <c:pt idx="3020">
                  <c:v>1.0</c:v>
                </c:pt>
                <c:pt idx="3021">
                  <c:v>1.0</c:v>
                </c:pt>
                <c:pt idx="3022">
                  <c:v>9.0</c:v>
                </c:pt>
                <c:pt idx="3023">
                  <c:v>7.0</c:v>
                </c:pt>
                <c:pt idx="3024">
                  <c:v>4.0</c:v>
                </c:pt>
                <c:pt idx="3025">
                  <c:v>6.0</c:v>
                </c:pt>
                <c:pt idx="3026">
                  <c:v>4.0</c:v>
                </c:pt>
                <c:pt idx="3027">
                  <c:v>5.0</c:v>
                </c:pt>
                <c:pt idx="3028">
                  <c:v>1.0</c:v>
                </c:pt>
                <c:pt idx="3029">
                  <c:v>3.0</c:v>
                </c:pt>
                <c:pt idx="3030">
                  <c:v>3.0</c:v>
                </c:pt>
                <c:pt idx="3031">
                  <c:v>5.0</c:v>
                </c:pt>
                <c:pt idx="3032">
                  <c:v>7.0</c:v>
                </c:pt>
                <c:pt idx="3033">
                  <c:v>6.0</c:v>
                </c:pt>
                <c:pt idx="3034">
                  <c:v>2.0</c:v>
                </c:pt>
                <c:pt idx="3035">
                  <c:v>3.0</c:v>
                </c:pt>
                <c:pt idx="3036">
                  <c:v>6.0</c:v>
                </c:pt>
                <c:pt idx="3037">
                  <c:v>2.0</c:v>
                </c:pt>
                <c:pt idx="3038">
                  <c:v>3.0</c:v>
                </c:pt>
                <c:pt idx="3039">
                  <c:v>4.0</c:v>
                </c:pt>
                <c:pt idx="3040">
                  <c:v>4.0</c:v>
                </c:pt>
                <c:pt idx="3041">
                  <c:v>6.0</c:v>
                </c:pt>
                <c:pt idx="3042">
                  <c:v>1.0</c:v>
                </c:pt>
                <c:pt idx="3043">
                  <c:v>2.0</c:v>
                </c:pt>
                <c:pt idx="3044">
                  <c:v>4.0</c:v>
                </c:pt>
                <c:pt idx="3045">
                  <c:v>5.0</c:v>
                </c:pt>
                <c:pt idx="3046">
                  <c:v>0.0</c:v>
                </c:pt>
                <c:pt idx="3047">
                  <c:v>5.0</c:v>
                </c:pt>
                <c:pt idx="3048">
                  <c:v>4.0</c:v>
                </c:pt>
                <c:pt idx="3049">
                  <c:v>2.0</c:v>
                </c:pt>
                <c:pt idx="3050">
                  <c:v>1.0</c:v>
                </c:pt>
                <c:pt idx="3051">
                  <c:v>4.0</c:v>
                </c:pt>
                <c:pt idx="3052">
                  <c:v>5.0</c:v>
                </c:pt>
                <c:pt idx="3053">
                  <c:v>3.0</c:v>
                </c:pt>
                <c:pt idx="3054">
                  <c:v>3.0</c:v>
                </c:pt>
                <c:pt idx="3055">
                  <c:v>4.0</c:v>
                </c:pt>
                <c:pt idx="3056">
                  <c:v>3.0</c:v>
                </c:pt>
                <c:pt idx="3057">
                  <c:v>5.0</c:v>
                </c:pt>
                <c:pt idx="3058">
                  <c:v>4.0</c:v>
                </c:pt>
                <c:pt idx="3059">
                  <c:v>3.0</c:v>
                </c:pt>
                <c:pt idx="3060">
                  <c:v>6.0</c:v>
                </c:pt>
                <c:pt idx="3061">
                  <c:v>4.0</c:v>
                </c:pt>
                <c:pt idx="3062">
                  <c:v>2.0</c:v>
                </c:pt>
                <c:pt idx="3063">
                  <c:v>7.0</c:v>
                </c:pt>
                <c:pt idx="3064">
                  <c:v>3.0</c:v>
                </c:pt>
                <c:pt idx="3065">
                  <c:v>4.0</c:v>
                </c:pt>
                <c:pt idx="3066">
                  <c:v>3.0</c:v>
                </c:pt>
                <c:pt idx="3067">
                  <c:v>0.0</c:v>
                </c:pt>
                <c:pt idx="3068">
                  <c:v>0.0</c:v>
                </c:pt>
                <c:pt idx="3069">
                  <c:v>5.0</c:v>
                </c:pt>
                <c:pt idx="3070">
                  <c:v>2.0</c:v>
                </c:pt>
                <c:pt idx="3071">
                  <c:v>7.0</c:v>
                </c:pt>
                <c:pt idx="3072">
                  <c:v>7.0</c:v>
                </c:pt>
                <c:pt idx="3073">
                  <c:v>4.0</c:v>
                </c:pt>
                <c:pt idx="3074">
                  <c:v>6.0</c:v>
                </c:pt>
                <c:pt idx="3075">
                  <c:v>8.0</c:v>
                </c:pt>
                <c:pt idx="3076">
                  <c:v>0.0</c:v>
                </c:pt>
                <c:pt idx="3077">
                  <c:v>2.0</c:v>
                </c:pt>
                <c:pt idx="3078">
                  <c:v>3.0</c:v>
                </c:pt>
                <c:pt idx="3079">
                  <c:v>4.0</c:v>
                </c:pt>
                <c:pt idx="3080">
                  <c:v>6.0</c:v>
                </c:pt>
                <c:pt idx="3081">
                  <c:v>6.0</c:v>
                </c:pt>
                <c:pt idx="3082">
                  <c:v>2.0</c:v>
                </c:pt>
                <c:pt idx="3083">
                  <c:v>7.0</c:v>
                </c:pt>
                <c:pt idx="3084">
                  <c:v>6.0</c:v>
                </c:pt>
                <c:pt idx="3085">
                  <c:v>6.0</c:v>
                </c:pt>
                <c:pt idx="3086">
                  <c:v>8.0</c:v>
                </c:pt>
                <c:pt idx="3087">
                  <c:v>3.0</c:v>
                </c:pt>
                <c:pt idx="3088">
                  <c:v>0.0</c:v>
                </c:pt>
                <c:pt idx="3089">
                  <c:v>9.0</c:v>
                </c:pt>
                <c:pt idx="3090">
                  <c:v>5.0</c:v>
                </c:pt>
                <c:pt idx="3091">
                  <c:v>3.0</c:v>
                </c:pt>
                <c:pt idx="3092">
                  <c:v>4.0</c:v>
                </c:pt>
                <c:pt idx="3093">
                  <c:v>0.0</c:v>
                </c:pt>
                <c:pt idx="3094">
                  <c:v>6.0</c:v>
                </c:pt>
                <c:pt idx="3095">
                  <c:v>4.0</c:v>
                </c:pt>
                <c:pt idx="3096">
                  <c:v>3.0</c:v>
                </c:pt>
                <c:pt idx="3097">
                  <c:v>2.0</c:v>
                </c:pt>
                <c:pt idx="3098">
                  <c:v>1.0</c:v>
                </c:pt>
                <c:pt idx="3099">
                  <c:v>4.0</c:v>
                </c:pt>
                <c:pt idx="3100">
                  <c:v>4.0</c:v>
                </c:pt>
                <c:pt idx="3101">
                  <c:v>4.0</c:v>
                </c:pt>
                <c:pt idx="3102">
                  <c:v>5.0</c:v>
                </c:pt>
                <c:pt idx="3103">
                  <c:v>5.0</c:v>
                </c:pt>
                <c:pt idx="3104">
                  <c:v>6.0</c:v>
                </c:pt>
                <c:pt idx="3105">
                  <c:v>6.0</c:v>
                </c:pt>
                <c:pt idx="3106">
                  <c:v>5.0</c:v>
                </c:pt>
                <c:pt idx="3107">
                  <c:v>5.0</c:v>
                </c:pt>
                <c:pt idx="3108">
                  <c:v>5.0</c:v>
                </c:pt>
                <c:pt idx="3109">
                  <c:v>4.0</c:v>
                </c:pt>
                <c:pt idx="3110">
                  <c:v>4.0</c:v>
                </c:pt>
                <c:pt idx="3111">
                  <c:v>6.0</c:v>
                </c:pt>
                <c:pt idx="3112">
                  <c:v>5.0</c:v>
                </c:pt>
                <c:pt idx="3113">
                  <c:v>7.0</c:v>
                </c:pt>
                <c:pt idx="3114">
                  <c:v>5.0</c:v>
                </c:pt>
                <c:pt idx="3115">
                  <c:v>5.0</c:v>
                </c:pt>
                <c:pt idx="3116">
                  <c:v>5.0</c:v>
                </c:pt>
                <c:pt idx="3117">
                  <c:v>4.0</c:v>
                </c:pt>
                <c:pt idx="3118">
                  <c:v>1.0</c:v>
                </c:pt>
                <c:pt idx="3119">
                  <c:v>3.0</c:v>
                </c:pt>
                <c:pt idx="3120">
                  <c:v>3.0</c:v>
                </c:pt>
                <c:pt idx="3121">
                  <c:v>2.0</c:v>
                </c:pt>
                <c:pt idx="3122">
                  <c:v>4.0</c:v>
                </c:pt>
                <c:pt idx="3123">
                  <c:v>3.0</c:v>
                </c:pt>
                <c:pt idx="3124">
                  <c:v>5.0</c:v>
                </c:pt>
                <c:pt idx="3125">
                  <c:v>7.0</c:v>
                </c:pt>
                <c:pt idx="3126">
                  <c:v>3.0</c:v>
                </c:pt>
                <c:pt idx="3127">
                  <c:v>5.0</c:v>
                </c:pt>
                <c:pt idx="3128">
                  <c:v>3.0</c:v>
                </c:pt>
                <c:pt idx="3129">
                  <c:v>4.0</c:v>
                </c:pt>
                <c:pt idx="3130">
                  <c:v>6.0</c:v>
                </c:pt>
                <c:pt idx="3131">
                  <c:v>2.0</c:v>
                </c:pt>
                <c:pt idx="3132">
                  <c:v>5.0</c:v>
                </c:pt>
                <c:pt idx="3133">
                  <c:v>3.0</c:v>
                </c:pt>
                <c:pt idx="3134">
                  <c:v>3.0</c:v>
                </c:pt>
                <c:pt idx="3135">
                  <c:v>7.0</c:v>
                </c:pt>
                <c:pt idx="3136">
                  <c:v>6.0</c:v>
                </c:pt>
                <c:pt idx="3137">
                  <c:v>7.0</c:v>
                </c:pt>
                <c:pt idx="3138">
                  <c:v>1.0</c:v>
                </c:pt>
                <c:pt idx="3139">
                  <c:v>7.0</c:v>
                </c:pt>
                <c:pt idx="3140">
                  <c:v>3.0</c:v>
                </c:pt>
                <c:pt idx="3141">
                  <c:v>6.0</c:v>
                </c:pt>
                <c:pt idx="3142">
                  <c:v>8.0</c:v>
                </c:pt>
                <c:pt idx="3143">
                  <c:v>2.0</c:v>
                </c:pt>
                <c:pt idx="3144">
                  <c:v>2.0</c:v>
                </c:pt>
                <c:pt idx="3145">
                  <c:v>2.0</c:v>
                </c:pt>
                <c:pt idx="3146">
                  <c:v>4.0</c:v>
                </c:pt>
                <c:pt idx="3147">
                  <c:v>4.0</c:v>
                </c:pt>
                <c:pt idx="3148">
                  <c:v>5.0</c:v>
                </c:pt>
                <c:pt idx="3149">
                  <c:v>1.0</c:v>
                </c:pt>
                <c:pt idx="3150">
                  <c:v>1.0</c:v>
                </c:pt>
                <c:pt idx="3151">
                  <c:v>7.0</c:v>
                </c:pt>
                <c:pt idx="3152">
                  <c:v>3.0</c:v>
                </c:pt>
                <c:pt idx="3153">
                  <c:v>3.0</c:v>
                </c:pt>
                <c:pt idx="3154">
                  <c:v>5.0</c:v>
                </c:pt>
                <c:pt idx="3155">
                  <c:v>6.0</c:v>
                </c:pt>
                <c:pt idx="3156">
                  <c:v>5.0</c:v>
                </c:pt>
                <c:pt idx="3157">
                  <c:v>0.0</c:v>
                </c:pt>
                <c:pt idx="3158">
                  <c:v>1.0</c:v>
                </c:pt>
                <c:pt idx="3159">
                  <c:v>6.0</c:v>
                </c:pt>
                <c:pt idx="3160">
                  <c:v>10.0</c:v>
                </c:pt>
                <c:pt idx="3161">
                  <c:v>3.0</c:v>
                </c:pt>
                <c:pt idx="3162">
                  <c:v>7.0</c:v>
                </c:pt>
                <c:pt idx="3163">
                  <c:v>5.0</c:v>
                </c:pt>
                <c:pt idx="3164">
                  <c:v>7.0</c:v>
                </c:pt>
                <c:pt idx="3165">
                  <c:v>4.0</c:v>
                </c:pt>
                <c:pt idx="3166">
                  <c:v>1.0</c:v>
                </c:pt>
                <c:pt idx="3167">
                  <c:v>3.0</c:v>
                </c:pt>
                <c:pt idx="3168">
                  <c:v>2.0</c:v>
                </c:pt>
                <c:pt idx="3169">
                  <c:v>6.0</c:v>
                </c:pt>
                <c:pt idx="3170">
                  <c:v>4.0</c:v>
                </c:pt>
                <c:pt idx="3171">
                  <c:v>3.0</c:v>
                </c:pt>
                <c:pt idx="3172">
                  <c:v>5.0</c:v>
                </c:pt>
                <c:pt idx="3173">
                  <c:v>5.0</c:v>
                </c:pt>
                <c:pt idx="3174">
                  <c:v>3.0</c:v>
                </c:pt>
                <c:pt idx="3175">
                  <c:v>0.0</c:v>
                </c:pt>
                <c:pt idx="3176">
                  <c:v>3.0</c:v>
                </c:pt>
                <c:pt idx="3177">
                  <c:v>8.0</c:v>
                </c:pt>
                <c:pt idx="3178">
                  <c:v>6.0</c:v>
                </c:pt>
                <c:pt idx="3179">
                  <c:v>2.0</c:v>
                </c:pt>
                <c:pt idx="3180">
                  <c:v>6.0</c:v>
                </c:pt>
                <c:pt idx="3181">
                  <c:v>7.0</c:v>
                </c:pt>
                <c:pt idx="3182">
                  <c:v>1.0</c:v>
                </c:pt>
                <c:pt idx="3183">
                  <c:v>2.0</c:v>
                </c:pt>
                <c:pt idx="3184">
                  <c:v>7.0</c:v>
                </c:pt>
                <c:pt idx="3185">
                  <c:v>4.0</c:v>
                </c:pt>
                <c:pt idx="3186">
                  <c:v>5.0</c:v>
                </c:pt>
                <c:pt idx="3187">
                  <c:v>0.0</c:v>
                </c:pt>
                <c:pt idx="3188">
                  <c:v>3.0</c:v>
                </c:pt>
                <c:pt idx="3189">
                  <c:v>2.0</c:v>
                </c:pt>
                <c:pt idx="3190">
                  <c:v>3.0</c:v>
                </c:pt>
                <c:pt idx="3191">
                  <c:v>5.0</c:v>
                </c:pt>
                <c:pt idx="3192">
                  <c:v>0.0</c:v>
                </c:pt>
                <c:pt idx="3193">
                  <c:v>3.0</c:v>
                </c:pt>
                <c:pt idx="3194">
                  <c:v>6.0</c:v>
                </c:pt>
                <c:pt idx="3195">
                  <c:v>6.0</c:v>
                </c:pt>
                <c:pt idx="3196">
                  <c:v>6.0</c:v>
                </c:pt>
                <c:pt idx="3197">
                  <c:v>4.0</c:v>
                </c:pt>
                <c:pt idx="3198">
                  <c:v>7.0</c:v>
                </c:pt>
                <c:pt idx="3199">
                  <c:v>2.0</c:v>
                </c:pt>
                <c:pt idx="3200">
                  <c:v>4.0</c:v>
                </c:pt>
                <c:pt idx="3201">
                  <c:v>7.0</c:v>
                </c:pt>
                <c:pt idx="3202">
                  <c:v>2.0</c:v>
                </c:pt>
                <c:pt idx="3203">
                  <c:v>3.0</c:v>
                </c:pt>
                <c:pt idx="3204">
                  <c:v>6.0</c:v>
                </c:pt>
                <c:pt idx="3205">
                  <c:v>4.0</c:v>
                </c:pt>
                <c:pt idx="3206">
                  <c:v>0.0</c:v>
                </c:pt>
                <c:pt idx="3207">
                  <c:v>6.0</c:v>
                </c:pt>
                <c:pt idx="3208">
                  <c:v>4.0</c:v>
                </c:pt>
                <c:pt idx="3209">
                  <c:v>2.0</c:v>
                </c:pt>
                <c:pt idx="3210">
                  <c:v>4.0</c:v>
                </c:pt>
                <c:pt idx="3211">
                  <c:v>2.0</c:v>
                </c:pt>
                <c:pt idx="3212">
                  <c:v>3.0</c:v>
                </c:pt>
                <c:pt idx="3213">
                  <c:v>1.0</c:v>
                </c:pt>
                <c:pt idx="3214">
                  <c:v>6.0</c:v>
                </c:pt>
                <c:pt idx="3215">
                  <c:v>3.0</c:v>
                </c:pt>
                <c:pt idx="3216">
                  <c:v>3.0</c:v>
                </c:pt>
                <c:pt idx="3217">
                  <c:v>1.0</c:v>
                </c:pt>
                <c:pt idx="3218">
                  <c:v>5.0</c:v>
                </c:pt>
                <c:pt idx="3219">
                  <c:v>3.0</c:v>
                </c:pt>
                <c:pt idx="3220">
                  <c:v>4.0</c:v>
                </c:pt>
                <c:pt idx="3221">
                  <c:v>1.0</c:v>
                </c:pt>
                <c:pt idx="3222">
                  <c:v>5.0</c:v>
                </c:pt>
                <c:pt idx="3223">
                  <c:v>8.0</c:v>
                </c:pt>
                <c:pt idx="3224">
                  <c:v>2.0</c:v>
                </c:pt>
                <c:pt idx="3225">
                  <c:v>1.0</c:v>
                </c:pt>
                <c:pt idx="3226">
                  <c:v>2.0</c:v>
                </c:pt>
                <c:pt idx="3227">
                  <c:v>3.0</c:v>
                </c:pt>
                <c:pt idx="3228">
                  <c:v>2.0</c:v>
                </c:pt>
                <c:pt idx="3229">
                  <c:v>4.0</c:v>
                </c:pt>
                <c:pt idx="3230">
                  <c:v>1.0</c:v>
                </c:pt>
                <c:pt idx="3231">
                  <c:v>8.0</c:v>
                </c:pt>
                <c:pt idx="3232">
                  <c:v>2.0</c:v>
                </c:pt>
                <c:pt idx="3233">
                  <c:v>0.0</c:v>
                </c:pt>
                <c:pt idx="3234">
                  <c:v>3.0</c:v>
                </c:pt>
                <c:pt idx="3235">
                  <c:v>1.0</c:v>
                </c:pt>
                <c:pt idx="3236">
                  <c:v>7.0</c:v>
                </c:pt>
                <c:pt idx="3237">
                  <c:v>4.0</c:v>
                </c:pt>
                <c:pt idx="3238">
                  <c:v>1.0</c:v>
                </c:pt>
                <c:pt idx="3239">
                  <c:v>5.0</c:v>
                </c:pt>
                <c:pt idx="3240">
                  <c:v>4.0</c:v>
                </c:pt>
                <c:pt idx="3241">
                  <c:v>2.0</c:v>
                </c:pt>
                <c:pt idx="3242">
                  <c:v>2.0</c:v>
                </c:pt>
                <c:pt idx="3243">
                  <c:v>5.0</c:v>
                </c:pt>
                <c:pt idx="3244">
                  <c:v>6.0</c:v>
                </c:pt>
                <c:pt idx="3245">
                  <c:v>5.0</c:v>
                </c:pt>
                <c:pt idx="3246">
                  <c:v>6.0</c:v>
                </c:pt>
                <c:pt idx="3247">
                  <c:v>5.0</c:v>
                </c:pt>
                <c:pt idx="3248">
                  <c:v>3.0</c:v>
                </c:pt>
                <c:pt idx="3249">
                  <c:v>6.0</c:v>
                </c:pt>
                <c:pt idx="3250">
                  <c:v>8.0</c:v>
                </c:pt>
                <c:pt idx="3251">
                  <c:v>6.0</c:v>
                </c:pt>
                <c:pt idx="3252">
                  <c:v>2.0</c:v>
                </c:pt>
                <c:pt idx="3253">
                  <c:v>5.0</c:v>
                </c:pt>
                <c:pt idx="3254">
                  <c:v>1.0</c:v>
                </c:pt>
                <c:pt idx="3255">
                  <c:v>7.0</c:v>
                </c:pt>
                <c:pt idx="3256">
                  <c:v>4.0</c:v>
                </c:pt>
                <c:pt idx="3257">
                  <c:v>3.0</c:v>
                </c:pt>
                <c:pt idx="3258">
                  <c:v>2.0</c:v>
                </c:pt>
                <c:pt idx="3259">
                  <c:v>4.0</c:v>
                </c:pt>
                <c:pt idx="3260">
                  <c:v>5.0</c:v>
                </c:pt>
                <c:pt idx="3261">
                  <c:v>8.0</c:v>
                </c:pt>
                <c:pt idx="3262">
                  <c:v>4.0</c:v>
                </c:pt>
                <c:pt idx="3263">
                  <c:v>4.0</c:v>
                </c:pt>
                <c:pt idx="3264">
                  <c:v>3.0</c:v>
                </c:pt>
                <c:pt idx="3265">
                  <c:v>5.0</c:v>
                </c:pt>
                <c:pt idx="3266">
                  <c:v>2.0</c:v>
                </c:pt>
                <c:pt idx="3267">
                  <c:v>5.0</c:v>
                </c:pt>
                <c:pt idx="3268">
                  <c:v>6.0</c:v>
                </c:pt>
                <c:pt idx="3269">
                  <c:v>5.0</c:v>
                </c:pt>
                <c:pt idx="3270">
                  <c:v>4.0</c:v>
                </c:pt>
                <c:pt idx="3271">
                  <c:v>4.0</c:v>
                </c:pt>
                <c:pt idx="3272">
                  <c:v>5.0</c:v>
                </c:pt>
                <c:pt idx="3273">
                  <c:v>6.0</c:v>
                </c:pt>
                <c:pt idx="3274">
                  <c:v>3.0</c:v>
                </c:pt>
                <c:pt idx="3275">
                  <c:v>3.0</c:v>
                </c:pt>
                <c:pt idx="3276">
                  <c:v>5.0</c:v>
                </c:pt>
                <c:pt idx="3277">
                  <c:v>4.0</c:v>
                </c:pt>
                <c:pt idx="3278">
                  <c:v>2.0</c:v>
                </c:pt>
                <c:pt idx="3279">
                  <c:v>8.0</c:v>
                </c:pt>
                <c:pt idx="3280">
                  <c:v>5.0</c:v>
                </c:pt>
                <c:pt idx="3281">
                  <c:v>2.0</c:v>
                </c:pt>
                <c:pt idx="3282">
                  <c:v>6.0</c:v>
                </c:pt>
                <c:pt idx="3283">
                  <c:v>7.0</c:v>
                </c:pt>
                <c:pt idx="3284">
                  <c:v>6.0</c:v>
                </c:pt>
                <c:pt idx="3285">
                  <c:v>2.0</c:v>
                </c:pt>
                <c:pt idx="3286">
                  <c:v>6.0</c:v>
                </c:pt>
                <c:pt idx="3287">
                  <c:v>2.0</c:v>
                </c:pt>
                <c:pt idx="3288">
                  <c:v>0.0</c:v>
                </c:pt>
                <c:pt idx="3289">
                  <c:v>3.0</c:v>
                </c:pt>
                <c:pt idx="3290">
                  <c:v>6.0</c:v>
                </c:pt>
                <c:pt idx="3291">
                  <c:v>2.0</c:v>
                </c:pt>
                <c:pt idx="3292">
                  <c:v>4.0</c:v>
                </c:pt>
                <c:pt idx="3293">
                  <c:v>0.0</c:v>
                </c:pt>
                <c:pt idx="3294">
                  <c:v>4.0</c:v>
                </c:pt>
                <c:pt idx="3295">
                  <c:v>4.0</c:v>
                </c:pt>
                <c:pt idx="3296">
                  <c:v>8.0</c:v>
                </c:pt>
                <c:pt idx="3297">
                  <c:v>3.0</c:v>
                </c:pt>
                <c:pt idx="3298">
                  <c:v>3.0</c:v>
                </c:pt>
                <c:pt idx="3299">
                  <c:v>1.0</c:v>
                </c:pt>
                <c:pt idx="3300">
                  <c:v>1.0</c:v>
                </c:pt>
                <c:pt idx="3301">
                  <c:v>7.0</c:v>
                </c:pt>
                <c:pt idx="3302">
                  <c:v>4.0</c:v>
                </c:pt>
                <c:pt idx="3303">
                  <c:v>3.0</c:v>
                </c:pt>
                <c:pt idx="3304">
                  <c:v>4.0</c:v>
                </c:pt>
                <c:pt idx="3305">
                  <c:v>9.0</c:v>
                </c:pt>
                <c:pt idx="3306">
                  <c:v>7.0</c:v>
                </c:pt>
                <c:pt idx="3307">
                  <c:v>5.0</c:v>
                </c:pt>
                <c:pt idx="3308">
                  <c:v>5.0</c:v>
                </c:pt>
                <c:pt idx="3309">
                  <c:v>1.0</c:v>
                </c:pt>
                <c:pt idx="3310">
                  <c:v>3.0</c:v>
                </c:pt>
                <c:pt idx="3311">
                  <c:v>2.0</c:v>
                </c:pt>
                <c:pt idx="3312">
                  <c:v>4.0</c:v>
                </c:pt>
                <c:pt idx="3313">
                  <c:v>5.0</c:v>
                </c:pt>
                <c:pt idx="3314">
                  <c:v>0.0</c:v>
                </c:pt>
                <c:pt idx="3315">
                  <c:v>8.0</c:v>
                </c:pt>
                <c:pt idx="3316">
                  <c:v>4.0</c:v>
                </c:pt>
                <c:pt idx="3317">
                  <c:v>6.0</c:v>
                </c:pt>
                <c:pt idx="3318">
                  <c:v>2.0</c:v>
                </c:pt>
                <c:pt idx="3319">
                  <c:v>5.0</c:v>
                </c:pt>
                <c:pt idx="3320">
                  <c:v>3.0</c:v>
                </c:pt>
                <c:pt idx="3321">
                  <c:v>4.0</c:v>
                </c:pt>
                <c:pt idx="3322">
                  <c:v>3.0</c:v>
                </c:pt>
                <c:pt idx="3323">
                  <c:v>6.0</c:v>
                </c:pt>
                <c:pt idx="3324">
                  <c:v>5.0</c:v>
                </c:pt>
                <c:pt idx="3325">
                  <c:v>6.0</c:v>
                </c:pt>
                <c:pt idx="3326">
                  <c:v>4.0</c:v>
                </c:pt>
                <c:pt idx="3327">
                  <c:v>6.0</c:v>
                </c:pt>
                <c:pt idx="3328">
                  <c:v>6.0</c:v>
                </c:pt>
                <c:pt idx="3329">
                  <c:v>4.0</c:v>
                </c:pt>
                <c:pt idx="3330">
                  <c:v>6.0</c:v>
                </c:pt>
                <c:pt idx="3331">
                  <c:v>1.0</c:v>
                </c:pt>
                <c:pt idx="3332">
                  <c:v>1.0</c:v>
                </c:pt>
                <c:pt idx="3333">
                  <c:v>3.0</c:v>
                </c:pt>
                <c:pt idx="3334">
                  <c:v>4.0</c:v>
                </c:pt>
                <c:pt idx="3335">
                  <c:v>2.0</c:v>
                </c:pt>
                <c:pt idx="3336">
                  <c:v>4.0</c:v>
                </c:pt>
                <c:pt idx="3337">
                  <c:v>4.0</c:v>
                </c:pt>
                <c:pt idx="3338">
                  <c:v>5.0</c:v>
                </c:pt>
                <c:pt idx="3339">
                  <c:v>2.0</c:v>
                </c:pt>
                <c:pt idx="3340">
                  <c:v>0.0</c:v>
                </c:pt>
                <c:pt idx="3341">
                  <c:v>3.0</c:v>
                </c:pt>
                <c:pt idx="3342">
                  <c:v>2.0</c:v>
                </c:pt>
                <c:pt idx="3343">
                  <c:v>2.0</c:v>
                </c:pt>
                <c:pt idx="3344">
                  <c:v>6.0</c:v>
                </c:pt>
                <c:pt idx="3345">
                  <c:v>5.0</c:v>
                </c:pt>
                <c:pt idx="3346">
                  <c:v>2.0</c:v>
                </c:pt>
                <c:pt idx="3347">
                  <c:v>5.0</c:v>
                </c:pt>
                <c:pt idx="3348">
                  <c:v>2.0</c:v>
                </c:pt>
                <c:pt idx="3349">
                  <c:v>5.0</c:v>
                </c:pt>
                <c:pt idx="3350">
                  <c:v>7.0</c:v>
                </c:pt>
                <c:pt idx="3351">
                  <c:v>2.0</c:v>
                </c:pt>
                <c:pt idx="3352">
                  <c:v>4.0</c:v>
                </c:pt>
                <c:pt idx="3353">
                  <c:v>1.0</c:v>
                </c:pt>
                <c:pt idx="3354">
                  <c:v>3.0</c:v>
                </c:pt>
                <c:pt idx="3355">
                  <c:v>3.0</c:v>
                </c:pt>
                <c:pt idx="3356">
                  <c:v>6.0</c:v>
                </c:pt>
                <c:pt idx="3357">
                  <c:v>7.0</c:v>
                </c:pt>
                <c:pt idx="3358">
                  <c:v>2.0</c:v>
                </c:pt>
                <c:pt idx="3359">
                  <c:v>4.0</c:v>
                </c:pt>
                <c:pt idx="3360">
                  <c:v>2.0</c:v>
                </c:pt>
                <c:pt idx="3361">
                  <c:v>3.0</c:v>
                </c:pt>
                <c:pt idx="3362">
                  <c:v>2.0</c:v>
                </c:pt>
                <c:pt idx="3363">
                  <c:v>2.0</c:v>
                </c:pt>
                <c:pt idx="3364">
                  <c:v>5.0</c:v>
                </c:pt>
                <c:pt idx="3365">
                  <c:v>2.0</c:v>
                </c:pt>
                <c:pt idx="3366">
                  <c:v>5.0</c:v>
                </c:pt>
                <c:pt idx="3367">
                  <c:v>3.0</c:v>
                </c:pt>
                <c:pt idx="3368">
                  <c:v>7.0</c:v>
                </c:pt>
                <c:pt idx="3369">
                  <c:v>3.0</c:v>
                </c:pt>
                <c:pt idx="3370">
                  <c:v>2.0</c:v>
                </c:pt>
                <c:pt idx="3371">
                  <c:v>3.0</c:v>
                </c:pt>
                <c:pt idx="3372">
                  <c:v>4.0</c:v>
                </c:pt>
                <c:pt idx="3373">
                  <c:v>4.0</c:v>
                </c:pt>
                <c:pt idx="3374">
                  <c:v>2.0</c:v>
                </c:pt>
                <c:pt idx="3375">
                  <c:v>2.0</c:v>
                </c:pt>
                <c:pt idx="3376">
                  <c:v>7.0</c:v>
                </c:pt>
                <c:pt idx="3377">
                  <c:v>3.0</c:v>
                </c:pt>
                <c:pt idx="3378">
                  <c:v>6.0</c:v>
                </c:pt>
                <c:pt idx="3379">
                  <c:v>6.0</c:v>
                </c:pt>
                <c:pt idx="3380">
                  <c:v>4.0</c:v>
                </c:pt>
                <c:pt idx="3381">
                  <c:v>3.0</c:v>
                </c:pt>
                <c:pt idx="3382">
                  <c:v>6.0</c:v>
                </c:pt>
                <c:pt idx="3383">
                  <c:v>4.0</c:v>
                </c:pt>
                <c:pt idx="3384">
                  <c:v>2.0</c:v>
                </c:pt>
                <c:pt idx="3385">
                  <c:v>2.0</c:v>
                </c:pt>
                <c:pt idx="3386">
                  <c:v>4.0</c:v>
                </c:pt>
                <c:pt idx="3387">
                  <c:v>2.0</c:v>
                </c:pt>
                <c:pt idx="3388">
                  <c:v>2.0</c:v>
                </c:pt>
                <c:pt idx="3389">
                  <c:v>5.0</c:v>
                </c:pt>
                <c:pt idx="3390">
                  <c:v>5.0</c:v>
                </c:pt>
                <c:pt idx="3391">
                  <c:v>4.0</c:v>
                </c:pt>
                <c:pt idx="3392">
                  <c:v>5.0</c:v>
                </c:pt>
                <c:pt idx="3393">
                  <c:v>8.0</c:v>
                </c:pt>
                <c:pt idx="3394">
                  <c:v>2.0</c:v>
                </c:pt>
                <c:pt idx="3395">
                  <c:v>6.0</c:v>
                </c:pt>
                <c:pt idx="3396">
                  <c:v>7.0</c:v>
                </c:pt>
                <c:pt idx="3397">
                  <c:v>6.0</c:v>
                </c:pt>
                <c:pt idx="3398">
                  <c:v>2.0</c:v>
                </c:pt>
                <c:pt idx="3399">
                  <c:v>2.0</c:v>
                </c:pt>
                <c:pt idx="3400">
                  <c:v>5.0</c:v>
                </c:pt>
                <c:pt idx="3401">
                  <c:v>4.0</c:v>
                </c:pt>
                <c:pt idx="3402">
                  <c:v>4.0</c:v>
                </c:pt>
                <c:pt idx="3403">
                  <c:v>7.0</c:v>
                </c:pt>
                <c:pt idx="3404">
                  <c:v>1.0</c:v>
                </c:pt>
                <c:pt idx="3405">
                  <c:v>7.0</c:v>
                </c:pt>
                <c:pt idx="3406">
                  <c:v>5.0</c:v>
                </c:pt>
                <c:pt idx="3407">
                  <c:v>6.0</c:v>
                </c:pt>
                <c:pt idx="3408">
                  <c:v>5.0</c:v>
                </c:pt>
                <c:pt idx="3409">
                  <c:v>2.0</c:v>
                </c:pt>
                <c:pt idx="3410">
                  <c:v>6.0</c:v>
                </c:pt>
                <c:pt idx="3411">
                  <c:v>5.0</c:v>
                </c:pt>
                <c:pt idx="3412">
                  <c:v>4.0</c:v>
                </c:pt>
                <c:pt idx="3413">
                  <c:v>7.0</c:v>
                </c:pt>
                <c:pt idx="3414">
                  <c:v>9.0</c:v>
                </c:pt>
                <c:pt idx="3415">
                  <c:v>4.0</c:v>
                </c:pt>
                <c:pt idx="3416">
                  <c:v>0.0</c:v>
                </c:pt>
                <c:pt idx="3417">
                  <c:v>5.0</c:v>
                </c:pt>
                <c:pt idx="3418">
                  <c:v>3.0</c:v>
                </c:pt>
                <c:pt idx="3419">
                  <c:v>9.0</c:v>
                </c:pt>
                <c:pt idx="3420">
                  <c:v>4.0</c:v>
                </c:pt>
                <c:pt idx="3421">
                  <c:v>6.0</c:v>
                </c:pt>
                <c:pt idx="3422">
                  <c:v>7.0</c:v>
                </c:pt>
                <c:pt idx="3423">
                  <c:v>2.0</c:v>
                </c:pt>
                <c:pt idx="3424">
                  <c:v>3.0</c:v>
                </c:pt>
                <c:pt idx="3425">
                  <c:v>5.0</c:v>
                </c:pt>
                <c:pt idx="3426">
                  <c:v>5.0</c:v>
                </c:pt>
                <c:pt idx="3427">
                  <c:v>5.0</c:v>
                </c:pt>
                <c:pt idx="3428">
                  <c:v>2.0</c:v>
                </c:pt>
                <c:pt idx="3429">
                  <c:v>5.0</c:v>
                </c:pt>
                <c:pt idx="3430">
                  <c:v>2.0</c:v>
                </c:pt>
                <c:pt idx="3431">
                  <c:v>7.0</c:v>
                </c:pt>
                <c:pt idx="3432">
                  <c:v>8.0</c:v>
                </c:pt>
                <c:pt idx="3433">
                  <c:v>6.0</c:v>
                </c:pt>
                <c:pt idx="3434">
                  <c:v>5.0</c:v>
                </c:pt>
                <c:pt idx="3435">
                  <c:v>1.0</c:v>
                </c:pt>
                <c:pt idx="3436">
                  <c:v>2.0</c:v>
                </c:pt>
                <c:pt idx="3437">
                  <c:v>3.0</c:v>
                </c:pt>
                <c:pt idx="3438">
                  <c:v>7.0</c:v>
                </c:pt>
                <c:pt idx="3439">
                  <c:v>5.0</c:v>
                </c:pt>
                <c:pt idx="3440">
                  <c:v>1.0</c:v>
                </c:pt>
                <c:pt idx="3441">
                  <c:v>6.0</c:v>
                </c:pt>
                <c:pt idx="3442">
                  <c:v>6.0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4.0</c:v>
                </c:pt>
                <c:pt idx="3447">
                  <c:v>3.0</c:v>
                </c:pt>
                <c:pt idx="3448">
                  <c:v>4.0</c:v>
                </c:pt>
                <c:pt idx="3449">
                  <c:v>3.0</c:v>
                </c:pt>
                <c:pt idx="3450">
                  <c:v>4.0</c:v>
                </c:pt>
                <c:pt idx="3451">
                  <c:v>6.0</c:v>
                </c:pt>
                <c:pt idx="3452">
                  <c:v>5.0</c:v>
                </c:pt>
                <c:pt idx="3453">
                  <c:v>9.0</c:v>
                </c:pt>
                <c:pt idx="3454">
                  <c:v>6.0</c:v>
                </c:pt>
                <c:pt idx="3455">
                  <c:v>2.0</c:v>
                </c:pt>
                <c:pt idx="3456">
                  <c:v>4.0</c:v>
                </c:pt>
                <c:pt idx="3457">
                  <c:v>3.0</c:v>
                </c:pt>
                <c:pt idx="3458">
                  <c:v>1.0</c:v>
                </c:pt>
                <c:pt idx="3459">
                  <c:v>0.0</c:v>
                </c:pt>
                <c:pt idx="3460">
                  <c:v>5.0</c:v>
                </c:pt>
                <c:pt idx="3461">
                  <c:v>2.0</c:v>
                </c:pt>
                <c:pt idx="3462">
                  <c:v>2.0</c:v>
                </c:pt>
                <c:pt idx="3463">
                  <c:v>4.0</c:v>
                </c:pt>
                <c:pt idx="3464">
                  <c:v>2.0</c:v>
                </c:pt>
                <c:pt idx="3465">
                  <c:v>2.0</c:v>
                </c:pt>
                <c:pt idx="3466">
                  <c:v>3.0</c:v>
                </c:pt>
                <c:pt idx="3467">
                  <c:v>1.0</c:v>
                </c:pt>
                <c:pt idx="3468">
                  <c:v>4.0</c:v>
                </c:pt>
                <c:pt idx="3469">
                  <c:v>2.0</c:v>
                </c:pt>
                <c:pt idx="3470">
                  <c:v>6.0</c:v>
                </c:pt>
                <c:pt idx="3471">
                  <c:v>4.0</c:v>
                </c:pt>
                <c:pt idx="3472">
                  <c:v>1.0</c:v>
                </c:pt>
                <c:pt idx="3473">
                  <c:v>3.0</c:v>
                </c:pt>
                <c:pt idx="3474">
                  <c:v>3.0</c:v>
                </c:pt>
                <c:pt idx="3475">
                  <c:v>5.0</c:v>
                </c:pt>
                <c:pt idx="3476">
                  <c:v>7.0</c:v>
                </c:pt>
                <c:pt idx="3477">
                  <c:v>1.0</c:v>
                </c:pt>
                <c:pt idx="3478">
                  <c:v>3.0</c:v>
                </c:pt>
                <c:pt idx="3479">
                  <c:v>6.0</c:v>
                </c:pt>
                <c:pt idx="3480">
                  <c:v>0.0</c:v>
                </c:pt>
                <c:pt idx="3481">
                  <c:v>5.0</c:v>
                </c:pt>
                <c:pt idx="3482">
                  <c:v>2.0</c:v>
                </c:pt>
                <c:pt idx="3483">
                  <c:v>2.0</c:v>
                </c:pt>
                <c:pt idx="3484">
                  <c:v>4.0</c:v>
                </c:pt>
                <c:pt idx="3485">
                  <c:v>2.0</c:v>
                </c:pt>
                <c:pt idx="3486">
                  <c:v>4.0</c:v>
                </c:pt>
                <c:pt idx="3487">
                  <c:v>3.0</c:v>
                </c:pt>
                <c:pt idx="3488">
                  <c:v>5.0</c:v>
                </c:pt>
                <c:pt idx="3489">
                  <c:v>7.0</c:v>
                </c:pt>
                <c:pt idx="3490">
                  <c:v>6.0</c:v>
                </c:pt>
                <c:pt idx="3491">
                  <c:v>2.0</c:v>
                </c:pt>
                <c:pt idx="3492">
                  <c:v>2.0</c:v>
                </c:pt>
                <c:pt idx="3493">
                  <c:v>4.0</c:v>
                </c:pt>
                <c:pt idx="3494">
                  <c:v>7.0</c:v>
                </c:pt>
                <c:pt idx="3495">
                  <c:v>1.0</c:v>
                </c:pt>
                <c:pt idx="3496">
                  <c:v>0.0</c:v>
                </c:pt>
                <c:pt idx="3497">
                  <c:v>6.0</c:v>
                </c:pt>
                <c:pt idx="3498">
                  <c:v>3.0</c:v>
                </c:pt>
                <c:pt idx="3499">
                  <c:v>5.0</c:v>
                </c:pt>
                <c:pt idx="3500">
                  <c:v>7.0</c:v>
                </c:pt>
                <c:pt idx="3501">
                  <c:v>6.0</c:v>
                </c:pt>
                <c:pt idx="3502">
                  <c:v>4.0</c:v>
                </c:pt>
                <c:pt idx="3503">
                  <c:v>6.0</c:v>
                </c:pt>
                <c:pt idx="3504">
                  <c:v>6.0</c:v>
                </c:pt>
                <c:pt idx="3505">
                  <c:v>4.0</c:v>
                </c:pt>
                <c:pt idx="3506">
                  <c:v>5.0</c:v>
                </c:pt>
                <c:pt idx="3507">
                  <c:v>4.0</c:v>
                </c:pt>
                <c:pt idx="3508">
                  <c:v>0.0</c:v>
                </c:pt>
                <c:pt idx="3509">
                  <c:v>3.0</c:v>
                </c:pt>
                <c:pt idx="3510">
                  <c:v>5.0</c:v>
                </c:pt>
                <c:pt idx="3511">
                  <c:v>0.0</c:v>
                </c:pt>
                <c:pt idx="3512">
                  <c:v>8.0</c:v>
                </c:pt>
                <c:pt idx="3513">
                  <c:v>1.0</c:v>
                </c:pt>
                <c:pt idx="3514">
                  <c:v>2.0</c:v>
                </c:pt>
                <c:pt idx="3515">
                  <c:v>2.0</c:v>
                </c:pt>
                <c:pt idx="3516">
                  <c:v>5.0</c:v>
                </c:pt>
                <c:pt idx="3517">
                  <c:v>5.0</c:v>
                </c:pt>
                <c:pt idx="3518">
                  <c:v>4.0</c:v>
                </c:pt>
                <c:pt idx="3519">
                  <c:v>6.0</c:v>
                </c:pt>
                <c:pt idx="3520">
                  <c:v>8.0</c:v>
                </c:pt>
                <c:pt idx="3521">
                  <c:v>3.0</c:v>
                </c:pt>
                <c:pt idx="3522">
                  <c:v>4.0</c:v>
                </c:pt>
                <c:pt idx="3523">
                  <c:v>7.0</c:v>
                </c:pt>
                <c:pt idx="3524">
                  <c:v>3.0</c:v>
                </c:pt>
                <c:pt idx="3525">
                  <c:v>0.0</c:v>
                </c:pt>
                <c:pt idx="3526">
                  <c:v>7.0</c:v>
                </c:pt>
                <c:pt idx="3527">
                  <c:v>5.0</c:v>
                </c:pt>
                <c:pt idx="3528">
                  <c:v>4.0</c:v>
                </c:pt>
                <c:pt idx="3529">
                  <c:v>4.0</c:v>
                </c:pt>
                <c:pt idx="3530">
                  <c:v>7.0</c:v>
                </c:pt>
                <c:pt idx="3531">
                  <c:v>2.0</c:v>
                </c:pt>
                <c:pt idx="3532">
                  <c:v>4.0</c:v>
                </c:pt>
                <c:pt idx="3533">
                  <c:v>1.0</c:v>
                </c:pt>
                <c:pt idx="3534">
                  <c:v>2.0</c:v>
                </c:pt>
                <c:pt idx="3535">
                  <c:v>6.0</c:v>
                </c:pt>
                <c:pt idx="3536">
                  <c:v>1.0</c:v>
                </c:pt>
                <c:pt idx="3537">
                  <c:v>8.0</c:v>
                </c:pt>
                <c:pt idx="3538">
                  <c:v>4.0</c:v>
                </c:pt>
                <c:pt idx="3539">
                  <c:v>4.0</c:v>
                </c:pt>
                <c:pt idx="3540">
                  <c:v>1.0</c:v>
                </c:pt>
                <c:pt idx="3541">
                  <c:v>4.0</c:v>
                </c:pt>
                <c:pt idx="3542">
                  <c:v>3.0</c:v>
                </c:pt>
                <c:pt idx="3543">
                  <c:v>2.0</c:v>
                </c:pt>
                <c:pt idx="3544">
                  <c:v>4.0</c:v>
                </c:pt>
                <c:pt idx="3545">
                  <c:v>4.0</c:v>
                </c:pt>
                <c:pt idx="3546">
                  <c:v>7.0</c:v>
                </c:pt>
                <c:pt idx="3547">
                  <c:v>0.0</c:v>
                </c:pt>
                <c:pt idx="3548">
                  <c:v>4.0</c:v>
                </c:pt>
                <c:pt idx="3549">
                  <c:v>1.0</c:v>
                </c:pt>
                <c:pt idx="3550">
                  <c:v>7.0</c:v>
                </c:pt>
                <c:pt idx="3551">
                  <c:v>1.0</c:v>
                </c:pt>
                <c:pt idx="3552">
                  <c:v>3.0</c:v>
                </c:pt>
                <c:pt idx="3553">
                  <c:v>7.0</c:v>
                </c:pt>
                <c:pt idx="3554">
                  <c:v>2.0</c:v>
                </c:pt>
                <c:pt idx="3555">
                  <c:v>4.0</c:v>
                </c:pt>
                <c:pt idx="3556">
                  <c:v>4.0</c:v>
                </c:pt>
                <c:pt idx="3557">
                  <c:v>3.0</c:v>
                </c:pt>
                <c:pt idx="3558">
                  <c:v>4.0</c:v>
                </c:pt>
                <c:pt idx="3559">
                  <c:v>9.0</c:v>
                </c:pt>
                <c:pt idx="3560">
                  <c:v>3.0</c:v>
                </c:pt>
                <c:pt idx="3561">
                  <c:v>0.0</c:v>
                </c:pt>
                <c:pt idx="3562">
                  <c:v>0.0</c:v>
                </c:pt>
                <c:pt idx="3563">
                  <c:v>5.0</c:v>
                </c:pt>
                <c:pt idx="3564">
                  <c:v>3.0</c:v>
                </c:pt>
                <c:pt idx="3565">
                  <c:v>1.0</c:v>
                </c:pt>
                <c:pt idx="3566">
                  <c:v>4.0</c:v>
                </c:pt>
                <c:pt idx="3567">
                  <c:v>1.0</c:v>
                </c:pt>
                <c:pt idx="3568">
                  <c:v>4.0</c:v>
                </c:pt>
                <c:pt idx="3569">
                  <c:v>4.0</c:v>
                </c:pt>
                <c:pt idx="3570">
                  <c:v>6.0</c:v>
                </c:pt>
                <c:pt idx="3571">
                  <c:v>5.0</c:v>
                </c:pt>
                <c:pt idx="3572">
                  <c:v>4.0</c:v>
                </c:pt>
                <c:pt idx="3573">
                  <c:v>7.0</c:v>
                </c:pt>
                <c:pt idx="3574">
                  <c:v>2.0</c:v>
                </c:pt>
                <c:pt idx="3575">
                  <c:v>5.0</c:v>
                </c:pt>
                <c:pt idx="3576">
                  <c:v>4.0</c:v>
                </c:pt>
                <c:pt idx="3577">
                  <c:v>4.0</c:v>
                </c:pt>
                <c:pt idx="3578">
                  <c:v>5.0</c:v>
                </c:pt>
                <c:pt idx="3579">
                  <c:v>1.0</c:v>
                </c:pt>
                <c:pt idx="3580">
                  <c:v>1.0</c:v>
                </c:pt>
                <c:pt idx="3581">
                  <c:v>4.0</c:v>
                </c:pt>
                <c:pt idx="3582">
                  <c:v>1.0</c:v>
                </c:pt>
                <c:pt idx="3583">
                  <c:v>4.0</c:v>
                </c:pt>
                <c:pt idx="3584">
                  <c:v>2.0</c:v>
                </c:pt>
                <c:pt idx="3585">
                  <c:v>3.0</c:v>
                </c:pt>
                <c:pt idx="3586">
                  <c:v>1.0</c:v>
                </c:pt>
                <c:pt idx="3587">
                  <c:v>3.0</c:v>
                </c:pt>
                <c:pt idx="3588">
                  <c:v>3.0</c:v>
                </c:pt>
                <c:pt idx="3589">
                  <c:v>3.0</c:v>
                </c:pt>
                <c:pt idx="3590">
                  <c:v>2.0</c:v>
                </c:pt>
                <c:pt idx="3591">
                  <c:v>2.0</c:v>
                </c:pt>
                <c:pt idx="3592">
                  <c:v>4.0</c:v>
                </c:pt>
                <c:pt idx="3593">
                  <c:v>1.0</c:v>
                </c:pt>
                <c:pt idx="3594">
                  <c:v>1.0</c:v>
                </c:pt>
                <c:pt idx="3595">
                  <c:v>3.0</c:v>
                </c:pt>
                <c:pt idx="3596">
                  <c:v>4.0</c:v>
                </c:pt>
                <c:pt idx="3597">
                  <c:v>2.0</c:v>
                </c:pt>
                <c:pt idx="3598">
                  <c:v>2.0</c:v>
                </c:pt>
                <c:pt idx="3599">
                  <c:v>3.0</c:v>
                </c:pt>
                <c:pt idx="3600">
                  <c:v>3.0</c:v>
                </c:pt>
                <c:pt idx="3601">
                  <c:v>4.0</c:v>
                </c:pt>
                <c:pt idx="3602">
                  <c:v>4.0</c:v>
                </c:pt>
                <c:pt idx="3603">
                  <c:v>5.0</c:v>
                </c:pt>
                <c:pt idx="3604">
                  <c:v>2.0</c:v>
                </c:pt>
                <c:pt idx="3605">
                  <c:v>6.0</c:v>
                </c:pt>
                <c:pt idx="3606">
                  <c:v>2.0</c:v>
                </c:pt>
                <c:pt idx="3607">
                  <c:v>3.0</c:v>
                </c:pt>
                <c:pt idx="3608">
                  <c:v>3.0</c:v>
                </c:pt>
                <c:pt idx="3609">
                  <c:v>3.0</c:v>
                </c:pt>
                <c:pt idx="3610">
                  <c:v>4.0</c:v>
                </c:pt>
                <c:pt idx="3611">
                  <c:v>2.0</c:v>
                </c:pt>
                <c:pt idx="3612">
                  <c:v>5.0</c:v>
                </c:pt>
                <c:pt idx="3613">
                  <c:v>5.0</c:v>
                </c:pt>
                <c:pt idx="3614">
                  <c:v>5.0</c:v>
                </c:pt>
                <c:pt idx="3615">
                  <c:v>6.0</c:v>
                </c:pt>
                <c:pt idx="3616">
                  <c:v>5.0</c:v>
                </c:pt>
                <c:pt idx="3617">
                  <c:v>5.0</c:v>
                </c:pt>
                <c:pt idx="3618">
                  <c:v>0.0</c:v>
                </c:pt>
                <c:pt idx="3619">
                  <c:v>5.0</c:v>
                </c:pt>
                <c:pt idx="3620">
                  <c:v>1.0</c:v>
                </c:pt>
                <c:pt idx="3621">
                  <c:v>5.0</c:v>
                </c:pt>
                <c:pt idx="3622">
                  <c:v>7.0</c:v>
                </c:pt>
                <c:pt idx="3623">
                  <c:v>3.0</c:v>
                </c:pt>
                <c:pt idx="3624">
                  <c:v>4.0</c:v>
                </c:pt>
                <c:pt idx="3625">
                  <c:v>4.0</c:v>
                </c:pt>
                <c:pt idx="3626">
                  <c:v>4.0</c:v>
                </c:pt>
                <c:pt idx="3627">
                  <c:v>4.0</c:v>
                </c:pt>
                <c:pt idx="3628">
                  <c:v>1.0</c:v>
                </c:pt>
                <c:pt idx="3629">
                  <c:v>6.0</c:v>
                </c:pt>
                <c:pt idx="3630">
                  <c:v>6.0</c:v>
                </c:pt>
                <c:pt idx="3631">
                  <c:v>3.0</c:v>
                </c:pt>
                <c:pt idx="3632">
                  <c:v>5.0</c:v>
                </c:pt>
                <c:pt idx="3633">
                  <c:v>0.0</c:v>
                </c:pt>
                <c:pt idx="3634">
                  <c:v>2.0</c:v>
                </c:pt>
                <c:pt idx="3635">
                  <c:v>6.0</c:v>
                </c:pt>
                <c:pt idx="3636">
                  <c:v>1.0</c:v>
                </c:pt>
                <c:pt idx="3637">
                  <c:v>7.0</c:v>
                </c:pt>
                <c:pt idx="3638">
                  <c:v>4.0</c:v>
                </c:pt>
                <c:pt idx="3639">
                  <c:v>0.0</c:v>
                </c:pt>
                <c:pt idx="3640">
                  <c:v>5.0</c:v>
                </c:pt>
                <c:pt idx="3641">
                  <c:v>5.0</c:v>
                </c:pt>
                <c:pt idx="3642">
                  <c:v>7.0</c:v>
                </c:pt>
                <c:pt idx="3643">
                  <c:v>3.0</c:v>
                </c:pt>
                <c:pt idx="3644">
                  <c:v>7.0</c:v>
                </c:pt>
                <c:pt idx="3645">
                  <c:v>0.0</c:v>
                </c:pt>
                <c:pt idx="3646">
                  <c:v>6.0</c:v>
                </c:pt>
                <c:pt idx="3647">
                  <c:v>5.0</c:v>
                </c:pt>
                <c:pt idx="3648">
                  <c:v>2.0</c:v>
                </c:pt>
                <c:pt idx="3649">
                  <c:v>5.0</c:v>
                </c:pt>
                <c:pt idx="3650">
                  <c:v>8.0</c:v>
                </c:pt>
                <c:pt idx="3651">
                  <c:v>2.0</c:v>
                </c:pt>
                <c:pt idx="3652">
                  <c:v>5.0</c:v>
                </c:pt>
                <c:pt idx="3653">
                  <c:v>5.0</c:v>
                </c:pt>
                <c:pt idx="3654">
                  <c:v>5.0</c:v>
                </c:pt>
                <c:pt idx="3655">
                  <c:v>4.0</c:v>
                </c:pt>
                <c:pt idx="3656">
                  <c:v>4.0</c:v>
                </c:pt>
                <c:pt idx="3657">
                  <c:v>5.0</c:v>
                </c:pt>
                <c:pt idx="3658">
                  <c:v>5.0</c:v>
                </c:pt>
                <c:pt idx="3659">
                  <c:v>4.0</c:v>
                </c:pt>
                <c:pt idx="3660">
                  <c:v>1.0</c:v>
                </c:pt>
                <c:pt idx="3661">
                  <c:v>5.0</c:v>
                </c:pt>
                <c:pt idx="3662">
                  <c:v>1.0</c:v>
                </c:pt>
                <c:pt idx="3663">
                  <c:v>5.0</c:v>
                </c:pt>
                <c:pt idx="3664">
                  <c:v>5.0</c:v>
                </c:pt>
                <c:pt idx="3665">
                  <c:v>3.0</c:v>
                </c:pt>
                <c:pt idx="3666">
                  <c:v>5.0</c:v>
                </c:pt>
                <c:pt idx="3667">
                  <c:v>4.0</c:v>
                </c:pt>
                <c:pt idx="3668">
                  <c:v>4.0</c:v>
                </c:pt>
                <c:pt idx="3669">
                  <c:v>2.0</c:v>
                </c:pt>
                <c:pt idx="3670">
                  <c:v>5.0</c:v>
                </c:pt>
                <c:pt idx="3671">
                  <c:v>7.0</c:v>
                </c:pt>
                <c:pt idx="3672">
                  <c:v>6.0</c:v>
                </c:pt>
                <c:pt idx="3673">
                  <c:v>5.0</c:v>
                </c:pt>
                <c:pt idx="3674">
                  <c:v>3.0</c:v>
                </c:pt>
                <c:pt idx="3675">
                  <c:v>3.0</c:v>
                </c:pt>
                <c:pt idx="3676">
                  <c:v>5.0</c:v>
                </c:pt>
                <c:pt idx="3677">
                  <c:v>6.0</c:v>
                </c:pt>
                <c:pt idx="3678">
                  <c:v>2.0</c:v>
                </c:pt>
                <c:pt idx="3679">
                  <c:v>1.0</c:v>
                </c:pt>
                <c:pt idx="3680">
                  <c:v>2.0</c:v>
                </c:pt>
                <c:pt idx="3681">
                  <c:v>7.0</c:v>
                </c:pt>
                <c:pt idx="3682">
                  <c:v>7.0</c:v>
                </c:pt>
                <c:pt idx="3683">
                  <c:v>3.0</c:v>
                </c:pt>
                <c:pt idx="3684">
                  <c:v>2.0</c:v>
                </c:pt>
                <c:pt idx="3685">
                  <c:v>5.0</c:v>
                </c:pt>
                <c:pt idx="3686">
                  <c:v>1.0</c:v>
                </c:pt>
                <c:pt idx="3687">
                  <c:v>1.0</c:v>
                </c:pt>
                <c:pt idx="3688">
                  <c:v>3.0</c:v>
                </c:pt>
                <c:pt idx="3689">
                  <c:v>3.0</c:v>
                </c:pt>
                <c:pt idx="3690">
                  <c:v>3.0</c:v>
                </c:pt>
                <c:pt idx="3691">
                  <c:v>2.0</c:v>
                </c:pt>
                <c:pt idx="3692">
                  <c:v>3.0</c:v>
                </c:pt>
                <c:pt idx="3693">
                  <c:v>1.0</c:v>
                </c:pt>
                <c:pt idx="3694">
                  <c:v>3.0</c:v>
                </c:pt>
                <c:pt idx="3695">
                  <c:v>2.0</c:v>
                </c:pt>
                <c:pt idx="3696">
                  <c:v>3.0</c:v>
                </c:pt>
                <c:pt idx="3697">
                  <c:v>3.0</c:v>
                </c:pt>
                <c:pt idx="3698">
                  <c:v>5.0</c:v>
                </c:pt>
                <c:pt idx="3699">
                  <c:v>7.0</c:v>
                </c:pt>
                <c:pt idx="3700">
                  <c:v>6.0</c:v>
                </c:pt>
                <c:pt idx="3701">
                  <c:v>2.0</c:v>
                </c:pt>
                <c:pt idx="3702">
                  <c:v>3.0</c:v>
                </c:pt>
                <c:pt idx="3703">
                  <c:v>4.0</c:v>
                </c:pt>
                <c:pt idx="3704">
                  <c:v>6.0</c:v>
                </c:pt>
                <c:pt idx="3705">
                  <c:v>5.0</c:v>
                </c:pt>
                <c:pt idx="3706">
                  <c:v>4.0</c:v>
                </c:pt>
                <c:pt idx="3707">
                  <c:v>5.0</c:v>
                </c:pt>
                <c:pt idx="3708">
                  <c:v>1.0</c:v>
                </c:pt>
                <c:pt idx="3709">
                  <c:v>0.0</c:v>
                </c:pt>
                <c:pt idx="3710">
                  <c:v>5.0</c:v>
                </c:pt>
                <c:pt idx="3711">
                  <c:v>6.0</c:v>
                </c:pt>
                <c:pt idx="3712">
                  <c:v>7.0</c:v>
                </c:pt>
                <c:pt idx="3713">
                  <c:v>5.0</c:v>
                </c:pt>
                <c:pt idx="3714">
                  <c:v>1.0</c:v>
                </c:pt>
                <c:pt idx="3715">
                  <c:v>5.0</c:v>
                </c:pt>
                <c:pt idx="3716">
                  <c:v>5.0</c:v>
                </c:pt>
                <c:pt idx="3717">
                  <c:v>6.0</c:v>
                </c:pt>
                <c:pt idx="3718">
                  <c:v>3.0</c:v>
                </c:pt>
                <c:pt idx="3719">
                  <c:v>7.0</c:v>
                </c:pt>
                <c:pt idx="3720">
                  <c:v>3.0</c:v>
                </c:pt>
                <c:pt idx="3721">
                  <c:v>4.0</c:v>
                </c:pt>
                <c:pt idx="3722">
                  <c:v>7.0</c:v>
                </c:pt>
                <c:pt idx="3723">
                  <c:v>7.0</c:v>
                </c:pt>
                <c:pt idx="3724">
                  <c:v>5.0</c:v>
                </c:pt>
                <c:pt idx="3725">
                  <c:v>2.0</c:v>
                </c:pt>
                <c:pt idx="3726">
                  <c:v>6.0</c:v>
                </c:pt>
                <c:pt idx="3727">
                  <c:v>2.0</c:v>
                </c:pt>
                <c:pt idx="3728">
                  <c:v>3.0</c:v>
                </c:pt>
                <c:pt idx="3729">
                  <c:v>3.0</c:v>
                </c:pt>
                <c:pt idx="3730">
                  <c:v>7.0</c:v>
                </c:pt>
                <c:pt idx="3731">
                  <c:v>6.0</c:v>
                </c:pt>
                <c:pt idx="3732">
                  <c:v>3.0</c:v>
                </c:pt>
                <c:pt idx="3733">
                  <c:v>6.0</c:v>
                </c:pt>
                <c:pt idx="3734">
                  <c:v>8.0</c:v>
                </c:pt>
                <c:pt idx="3735">
                  <c:v>6.0</c:v>
                </c:pt>
                <c:pt idx="3736">
                  <c:v>4.0</c:v>
                </c:pt>
                <c:pt idx="3737">
                  <c:v>5.0</c:v>
                </c:pt>
                <c:pt idx="3738">
                  <c:v>3.0</c:v>
                </c:pt>
                <c:pt idx="3739">
                  <c:v>8.0</c:v>
                </c:pt>
                <c:pt idx="3740">
                  <c:v>2.0</c:v>
                </c:pt>
                <c:pt idx="3741">
                  <c:v>5.0</c:v>
                </c:pt>
                <c:pt idx="3742">
                  <c:v>8.0</c:v>
                </c:pt>
                <c:pt idx="3743">
                  <c:v>5.0</c:v>
                </c:pt>
                <c:pt idx="3744">
                  <c:v>7.0</c:v>
                </c:pt>
                <c:pt idx="3745">
                  <c:v>4.0</c:v>
                </c:pt>
                <c:pt idx="3746">
                  <c:v>5.0</c:v>
                </c:pt>
                <c:pt idx="3747">
                  <c:v>6.0</c:v>
                </c:pt>
                <c:pt idx="3748">
                  <c:v>6.0</c:v>
                </c:pt>
                <c:pt idx="3749">
                  <c:v>3.0</c:v>
                </c:pt>
                <c:pt idx="3750">
                  <c:v>4.0</c:v>
                </c:pt>
                <c:pt idx="3751">
                  <c:v>1.0</c:v>
                </c:pt>
                <c:pt idx="3752">
                  <c:v>4.0</c:v>
                </c:pt>
                <c:pt idx="3753">
                  <c:v>2.0</c:v>
                </c:pt>
                <c:pt idx="3754">
                  <c:v>1.0</c:v>
                </c:pt>
                <c:pt idx="3755">
                  <c:v>5.0</c:v>
                </c:pt>
                <c:pt idx="3756">
                  <c:v>3.0</c:v>
                </c:pt>
                <c:pt idx="3757">
                  <c:v>4.0</c:v>
                </c:pt>
                <c:pt idx="3758">
                  <c:v>8.0</c:v>
                </c:pt>
                <c:pt idx="3759">
                  <c:v>8.0</c:v>
                </c:pt>
                <c:pt idx="3760">
                  <c:v>6.0</c:v>
                </c:pt>
                <c:pt idx="3761">
                  <c:v>4.0</c:v>
                </c:pt>
                <c:pt idx="3762">
                  <c:v>6.0</c:v>
                </c:pt>
                <c:pt idx="3763">
                  <c:v>4.0</c:v>
                </c:pt>
                <c:pt idx="3764">
                  <c:v>5.0</c:v>
                </c:pt>
                <c:pt idx="3765">
                  <c:v>3.0</c:v>
                </c:pt>
                <c:pt idx="3766">
                  <c:v>9.0</c:v>
                </c:pt>
                <c:pt idx="3767">
                  <c:v>0.0</c:v>
                </c:pt>
                <c:pt idx="3768">
                  <c:v>8.0</c:v>
                </c:pt>
                <c:pt idx="3769">
                  <c:v>4.0</c:v>
                </c:pt>
                <c:pt idx="3770">
                  <c:v>2.0</c:v>
                </c:pt>
                <c:pt idx="3771">
                  <c:v>6.0</c:v>
                </c:pt>
                <c:pt idx="3772">
                  <c:v>1.0</c:v>
                </c:pt>
                <c:pt idx="3773">
                  <c:v>4.0</c:v>
                </c:pt>
                <c:pt idx="3774">
                  <c:v>2.0</c:v>
                </c:pt>
                <c:pt idx="3775">
                  <c:v>4.0</c:v>
                </c:pt>
                <c:pt idx="3776">
                  <c:v>4.0</c:v>
                </c:pt>
                <c:pt idx="3777">
                  <c:v>4.0</c:v>
                </c:pt>
                <c:pt idx="3778">
                  <c:v>2.0</c:v>
                </c:pt>
                <c:pt idx="3779">
                  <c:v>3.0</c:v>
                </c:pt>
                <c:pt idx="3780">
                  <c:v>2.0</c:v>
                </c:pt>
                <c:pt idx="3781">
                  <c:v>5.0</c:v>
                </c:pt>
                <c:pt idx="3782">
                  <c:v>8.0</c:v>
                </c:pt>
                <c:pt idx="3783">
                  <c:v>5.0</c:v>
                </c:pt>
                <c:pt idx="3784">
                  <c:v>5.0</c:v>
                </c:pt>
                <c:pt idx="3785">
                  <c:v>3.0</c:v>
                </c:pt>
                <c:pt idx="3786">
                  <c:v>4.0</c:v>
                </c:pt>
                <c:pt idx="3787">
                  <c:v>1.0</c:v>
                </c:pt>
                <c:pt idx="3788">
                  <c:v>2.0</c:v>
                </c:pt>
                <c:pt idx="3789">
                  <c:v>3.0</c:v>
                </c:pt>
                <c:pt idx="3790">
                  <c:v>2.0</c:v>
                </c:pt>
                <c:pt idx="3791">
                  <c:v>6.0</c:v>
                </c:pt>
                <c:pt idx="3792">
                  <c:v>4.0</c:v>
                </c:pt>
                <c:pt idx="3793">
                  <c:v>1.0</c:v>
                </c:pt>
                <c:pt idx="3794">
                  <c:v>2.0</c:v>
                </c:pt>
                <c:pt idx="3795">
                  <c:v>2.0</c:v>
                </c:pt>
                <c:pt idx="3796">
                  <c:v>6.0</c:v>
                </c:pt>
                <c:pt idx="3797">
                  <c:v>5.0</c:v>
                </c:pt>
                <c:pt idx="3798">
                  <c:v>6.0</c:v>
                </c:pt>
                <c:pt idx="3799">
                  <c:v>2.0</c:v>
                </c:pt>
                <c:pt idx="3800">
                  <c:v>6.0</c:v>
                </c:pt>
                <c:pt idx="3801">
                  <c:v>3.0</c:v>
                </c:pt>
                <c:pt idx="3802">
                  <c:v>4.0</c:v>
                </c:pt>
                <c:pt idx="3803">
                  <c:v>6.0</c:v>
                </c:pt>
                <c:pt idx="3804">
                  <c:v>2.0</c:v>
                </c:pt>
                <c:pt idx="3805">
                  <c:v>1.0</c:v>
                </c:pt>
                <c:pt idx="3806">
                  <c:v>4.0</c:v>
                </c:pt>
                <c:pt idx="3807">
                  <c:v>1.0</c:v>
                </c:pt>
                <c:pt idx="3808">
                  <c:v>8.0</c:v>
                </c:pt>
                <c:pt idx="3809">
                  <c:v>2.0</c:v>
                </c:pt>
                <c:pt idx="3810">
                  <c:v>6.0</c:v>
                </c:pt>
                <c:pt idx="3811">
                  <c:v>7.0</c:v>
                </c:pt>
                <c:pt idx="3812">
                  <c:v>6.0</c:v>
                </c:pt>
                <c:pt idx="3813">
                  <c:v>5.0</c:v>
                </c:pt>
                <c:pt idx="3814">
                  <c:v>5.0</c:v>
                </c:pt>
                <c:pt idx="3815">
                  <c:v>0.0</c:v>
                </c:pt>
                <c:pt idx="3816">
                  <c:v>7.0</c:v>
                </c:pt>
                <c:pt idx="3817">
                  <c:v>3.0</c:v>
                </c:pt>
                <c:pt idx="3818">
                  <c:v>7.0</c:v>
                </c:pt>
                <c:pt idx="3819">
                  <c:v>0.0</c:v>
                </c:pt>
                <c:pt idx="3820">
                  <c:v>4.0</c:v>
                </c:pt>
                <c:pt idx="3821">
                  <c:v>5.0</c:v>
                </c:pt>
                <c:pt idx="3822">
                  <c:v>3.0</c:v>
                </c:pt>
                <c:pt idx="3823">
                  <c:v>3.0</c:v>
                </c:pt>
                <c:pt idx="3824">
                  <c:v>6.0</c:v>
                </c:pt>
                <c:pt idx="3825">
                  <c:v>4.0</c:v>
                </c:pt>
                <c:pt idx="3826">
                  <c:v>4.0</c:v>
                </c:pt>
                <c:pt idx="3827">
                  <c:v>7.0</c:v>
                </c:pt>
                <c:pt idx="3828">
                  <c:v>4.0</c:v>
                </c:pt>
                <c:pt idx="3829">
                  <c:v>6.0</c:v>
                </c:pt>
                <c:pt idx="3830">
                  <c:v>4.0</c:v>
                </c:pt>
                <c:pt idx="3831">
                  <c:v>1.0</c:v>
                </c:pt>
                <c:pt idx="3832">
                  <c:v>3.0</c:v>
                </c:pt>
                <c:pt idx="3833">
                  <c:v>4.0</c:v>
                </c:pt>
                <c:pt idx="3834">
                  <c:v>5.0</c:v>
                </c:pt>
                <c:pt idx="3835">
                  <c:v>4.0</c:v>
                </c:pt>
                <c:pt idx="3836">
                  <c:v>5.0</c:v>
                </c:pt>
                <c:pt idx="3837">
                  <c:v>3.0</c:v>
                </c:pt>
                <c:pt idx="3838">
                  <c:v>1.0</c:v>
                </c:pt>
                <c:pt idx="3839">
                  <c:v>6.0</c:v>
                </c:pt>
                <c:pt idx="3840">
                  <c:v>6.0</c:v>
                </c:pt>
                <c:pt idx="3841">
                  <c:v>4.0</c:v>
                </c:pt>
                <c:pt idx="3842">
                  <c:v>6.0</c:v>
                </c:pt>
                <c:pt idx="3843">
                  <c:v>7.0</c:v>
                </c:pt>
                <c:pt idx="3844">
                  <c:v>1.0</c:v>
                </c:pt>
                <c:pt idx="3845">
                  <c:v>5.0</c:v>
                </c:pt>
                <c:pt idx="3846">
                  <c:v>5.0</c:v>
                </c:pt>
                <c:pt idx="3847">
                  <c:v>3.0</c:v>
                </c:pt>
                <c:pt idx="3848">
                  <c:v>3.0</c:v>
                </c:pt>
                <c:pt idx="3849">
                  <c:v>3.0</c:v>
                </c:pt>
                <c:pt idx="3850">
                  <c:v>7.0</c:v>
                </c:pt>
                <c:pt idx="3851">
                  <c:v>7.0</c:v>
                </c:pt>
                <c:pt idx="3852">
                  <c:v>6.0</c:v>
                </c:pt>
                <c:pt idx="3853">
                  <c:v>5.0</c:v>
                </c:pt>
                <c:pt idx="3854">
                  <c:v>1.0</c:v>
                </c:pt>
                <c:pt idx="3855">
                  <c:v>5.0</c:v>
                </c:pt>
                <c:pt idx="3856">
                  <c:v>5.0</c:v>
                </c:pt>
                <c:pt idx="3857">
                  <c:v>3.0</c:v>
                </c:pt>
                <c:pt idx="3858">
                  <c:v>6.0</c:v>
                </c:pt>
                <c:pt idx="3859">
                  <c:v>3.0</c:v>
                </c:pt>
                <c:pt idx="3860">
                  <c:v>3.0</c:v>
                </c:pt>
                <c:pt idx="3861">
                  <c:v>3.0</c:v>
                </c:pt>
                <c:pt idx="3862">
                  <c:v>1.0</c:v>
                </c:pt>
                <c:pt idx="3863">
                  <c:v>0.0</c:v>
                </c:pt>
                <c:pt idx="3864">
                  <c:v>3.0</c:v>
                </c:pt>
                <c:pt idx="3865">
                  <c:v>5.0</c:v>
                </c:pt>
                <c:pt idx="3866">
                  <c:v>1.0</c:v>
                </c:pt>
                <c:pt idx="3867">
                  <c:v>8.0</c:v>
                </c:pt>
                <c:pt idx="3868">
                  <c:v>5.0</c:v>
                </c:pt>
                <c:pt idx="3869">
                  <c:v>1.0</c:v>
                </c:pt>
                <c:pt idx="3870">
                  <c:v>3.0</c:v>
                </c:pt>
                <c:pt idx="3871">
                  <c:v>6.0</c:v>
                </c:pt>
                <c:pt idx="3872">
                  <c:v>1.0</c:v>
                </c:pt>
                <c:pt idx="3873">
                  <c:v>7.0</c:v>
                </c:pt>
                <c:pt idx="3874">
                  <c:v>3.0</c:v>
                </c:pt>
                <c:pt idx="3875">
                  <c:v>5.0</c:v>
                </c:pt>
                <c:pt idx="3876">
                  <c:v>7.0</c:v>
                </c:pt>
                <c:pt idx="3877">
                  <c:v>2.0</c:v>
                </c:pt>
                <c:pt idx="3878">
                  <c:v>2.0</c:v>
                </c:pt>
                <c:pt idx="3879">
                  <c:v>4.0</c:v>
                </c:pt>
                <c:pt idx="3880">
                  <c:v>6.0</c:v>
                </c:pt>
                <c:pt idx="3881">
                  <c:v>6.0</c:v>
                </c:pt>
                <c:pt idx="3882">
                  <c:v>4.0</c:v>
                </c:pt>
                <c:pt idx="3883">
                  <c:v>1.0</c:v>
                </c:pt>
                <c:pt idx="3884">
                  <c:v>3.0</c:v>
                </c:pt>
                <c:pt idx="3885">
                  <c:v>3.0</c:v>
                </c:pt>
                <c:pt idx="3886">
                  <c:v>4.0</c:v>
                </c:pt>
                <c:pt idx="3887">
                  <c:v>8.0</c:v>
                </c:pt>
                <c:pt idx="3888">
                  <c:v>3.0</c:v>
                </c:pt>
                <c:pt idx="3889">
                  <c:v>2.0</c:v>
                </c:pt>
                <c:pt idx="3890">
                  <c:v>2.0</c:v>
                </c:pt>
                <c:pt idx="3891">
                  <c:v>1.0</c:v>
                </c:pt>
                <c:pt idx="3892">
                  <c:v>2.0</c:v>
                </c:pt>
                <c:pt idx="3893">
                  <c:v>2.0</c:v>
                </c:pt>
                <c:pt idx="3894">
                  <c:v>0.0</c:v>
                </c:pt>
                <c:pt idx="3895">
                  <c:v>3.0</c:v>
                </c:pt>
                <c:pt idx="3896">
                  <c:v>4.0</c:v>
                </c:pt>
                <c:pt idx="3897">
                  <c:v>5.0</c:v>
                </c:pt>
                <c:pt idx="3898">
                  <c:v>0.0</c:v>
                </c:pt>
                <c:pt idx="3899">
                  <c:v>4.0</c:v>
                </c:pt>
                <c:pt idx="3900">
                  <c:v>5.0</c:v>
                </c:pt>
                <c:pt idx="3901">
                  <c:v>6.0</c:v>
                </c:pt>
                <c:pt idx="3902">
                  <c:v>5.0</c:v>
                </c:pt>
                <c:pt idx="3903">
                  <c:v>5.0</c:v>
                </c:pt>
                <c:pt idx="3904">
                  <c:v>2.0</c:v>
                </c:pt>
                <c:pt idx="3905">
                  <c:v>4.0</c:v>
                </c:pt>
                <c:pt idx="3906">
                  <c:v>2.0</c:v>
                </c:pt>
                <c:pt idx="3907">
                  <c:v>3.0</c:v>
                </c:pt>
                <c:pt idx="3908">
                  <c:v>4.0</c:v>
                </c:pt>
                <c:pt idx="3909">
                  <c:v>3.0</c:v>
                </c:pt>
                <c:pt idx="3910">
                  <c:v>6.0</c:v>
                </c:pt>
                <c:pt idx="3911">
                  <c:v>6.0</c:v>
                </c:pt>
                <c:pt idx="3912">
                  <c:v>3.0</c:v>
                </c:pt>
                <c:pt idx="3913">
                  <c:v>6.0</c:v>
                </c:pt>
                <c:pt idx="3914">
                  <c:v>5.0</c:v>
                </c:pt>
                <c:pt idx="3915">
                  <c:v>8.0</c:v>
                </c:pt>
                <c:pt idx="3916">
                  <c:v>3.0</c:v>
                </c:pt>
                <c:pt idx="3917">
                  <c:v>6.0</c:v>
                </c:pt>
                <c:pt idx="3918">
                  <c:v>0.0</c:v>
                </c:pt>
                <c:pt idx="3919">
                  <c:v>1.0</c:v>
                </c:pt>
                <c:pt idx="3920">
                  <c:v>5.0</c:v>
                </c:pt>
                <c:pt idx="3921">
                  <c:v>6.0</c:v>
                </c:pt>
                <c:pt idx="3922">
                  <c:v>5.0</c:v>
                </c:pt>
                <c:pt idx="3923">
                  <c:v>4.0</c:v>
                </c:pt>
                <c:pt idx="3924">
                  <c:v>6.0</c:v>
                </c:pt>
                <c:pt idx="3925">
                  <c:v>4.0</c:v>
                </c:pt>
                <c:pt idx="3926">
                  <c:v>3.0</c:v>
                </c:pt>
                <c:pt idx="3927">
                  <c:v>7.0</c:v>
                </c:pt>
                <c:pt idx="3928">
                  <c:v>4.0</c:v>
                </c:pt>
                <c:pt idx="3929">
                  <c:v>3.0</c:v>
                </c:pt>
                <c:pt idx="3930">
                  <c:v>2.0</c:v>
                </c:pt>
                <c:pt idx="3931">
                  <c:v>5.0</c:v>
                </c:pt>
                <c:pt idx="3932">
                  <c:v>5.0</c:v>
                </c:pt>
                <c:pt idx="3933">
                  <c:v>6.0</c:v>
                </c:pt>
                <c:pt idx="3934">
                  <c:v>6.0</c:v>
                </c:pt>
                <c:pt idx="3935">
                  <c:v>6.0</c:v>
                </c:pt>
                <c:pt idx="3936">
                  <c:v>4.0</c:v>
                </c:pt>
                <c:pt idx="3937">
                  <c:v>6.0</c:v>
                </c:pt>
                <c:pt idx="3938">
                  <c:v>4.0</c:v>
                </c:pt>
                <c:pt idx="3939">
                  <c:v>4.0</c:v>
                </c:pt>
                <c:pt idx="3940">
                  <c:v>4.0</c:v>
                </c:pt>
                <c:pt idx="3941">
                  <c:v>2.0</c:v>
                </c:pt>
                <c:pt idx="3942">
                  <c:v>2.0</c:v>
                </c:pt>
                <c:pt idx="3943">
                  <c:v>8.0</c:v>
                </c:pt>
                <c:pt idx="3944">
                  <c:v>3.0</c:v>
                </c:pt>
                <c:pt idx="3945">
                  <c:v>4.0</c:v>
                </c:pt>
                <c:pt idx="3946">
                  <c:v>0.0</c:v>
                </c:pt>
                <c:pt idx="3947">
                  <c:v>5.0</c:v>
                </c:pt>
                <c:pt idx="3948">
                  <c:v>3.0</c:v>
                </c:pt>
                <c:pt idx="3949">
                  <c:v>4.0</c:v>
                </c:pt>
                <c:pt idx="3950">
                  <c:v>2.0</c:v>
                </c:pt>
                <c:pt idx="3951">
                  <c:v>0.0</c:v>
                </c:pt>
                <c:pt idx="3952">
                  <c:v>7.0</c:v>
                </c:pt>
                <c:pt idx="3953">
                  <c:v>1.0</c:v>
                </c:pt>
                <c:pt idx="3954">
                  <c:v>7.0</c:v>
                </c:pt>
                <c:pt idx="3955">
                  <c:v>8.0</c:v>
                </c:pt>
                <c:pt idx="3956">
                  <c:v>2.0</c:v>
                </c:pt>
                <c:pt idx="3957">
                  <c:v>4.0</c:v>
                </c:pt>
                <c:pt idx="3958">
                  <c:v>5.0</c:v>
                </c:pt>
                <c:pt idx="3959">
                  <c:v>3.0</c:v>
                </c:pt>
                <c:pt idx="3960">
                  <c:v>3.0</c:v>
                </c:pt>
                <c:pt idx="3961">
                  <c:v>5.0</c:v>
                </c:pt>
                <c:pt idx="3962">
                  <c:v>5.0</c:v>
                </c:pt>
                <c:pt idx="3963">
                  <c:v>0.0</c:v>
                </c:pt>
                <c:pt idx="3964">
                  <c:v>1.0</c:v>
                </c:pt>
                <c:pt idx="3965">
                  <c:v>5.0</c:v>
                </c:pt>
                <c:pt idx="3966">
                  <c:v>3.0</c:v>
                </c:pt>
                <c:pt idx="3967">
                  <c:v>6.0</c:v>
                </c:pt>
                <c:pt idx="3968">
                  <c:v>4.0</c:v>
                </c:pt>
                <c:pt idx="3969">
                  <c:v>4.0</c:v>
                </c:pt>
                <c:pt idx="3970">
                  <c:v>2.0</c:v>
                </c:pt>
                <c:pt idx="3971">
                  <c:v>0.0</c:v>
                </c:pt>
                <c:pt idx="3972">
                  <c:v>3.0</c:v>
                </c:pt>
                <c:pt idx="3973">
                  <c:v>3.0</c:v>
                </c:pt>
                <c:pt idx="3974">
                  <c:v>1.0</c:v>
                </c:pt>
                <c:pt idx="3975">
                  <c:v>2.0</c:v>
                </c:pt>
                <c:pt idx="3976">
                  <c:v>5.0</c:v>
                </c:pt>
                <c:pt idx="3977">
                  <c:v>4.0</c:v>
                </c:pt>
                <c:pt idx="3978">
                  <c:v>5.0</c:v>
                </c:pt>
                <c:pt idx="3979">
                  <c:v>4.0</c:v>
                </c:pt>
                <c:pt idx="3980">
                  <c:v>5.0</c:v>
                </c:pt>
                <c:pt idx="3981">
                  <c:v>5.0</c:v>
                </c:pt>
                <c:pt idx="3982">
                  <c:v>6.0</c:v>
                </c:pt>
                <c:pt idx="3983">
                  <c:v>3.0</c:v>
                </c:pt>
                <c:pt idx="3984">
                  <c:v>6.0</c:v>
                </c:pt>
                <c:pt idx="3985">
                  <c:v>7.0</c:v>
                </c:pt>
                <c:pt idx="3986">
                  <c:v>3.0</c:v>
                </c:pt>
                <c:pt idx="3987">
                  <c:v>1.0</c:v>
                </c:pt>
                <c:pt idx="3988">
                  <c:v>3.0</c:v>
                </c:pt>
                <c:pt idx="3989">
                  <c:v>2.0</c:v>
                </c:pt>
                <c:pt idx="3990">
                  <c:v>5.0</c:v>
                </c:pt>
                <c:pt idx="3991">
                  <c:v>5.0</c:v>
                </c:pt>
                <c:pt idx="3992">
                  <c:v>5.0</c:v>
                </c:pt>
                <c:pt idx="3993">
                  <c:v>1.0</c:v>
                </c:pt>
                <c:pt idx="3994">
                  <c:v>6.0</c:v>
                </c:pt>
                <c:pt idx="3995">
                  <c:v>2.0</c:v>
                </c:pt>
                <c:pt idx="3996">
                  <c:v>2.0</c:v>
                </c:pt>
                <c:pt idx="3997">
                  <c:v>3.0</c:v>
                </c:pt>
                <c:pt idx="3998">
                  <c:v>2.0</c:v>
                </c:pt>
                <c:pt idx="3999">
                  <c:v>9.0</c:v>
                </c:pt>
                <c:pt idx="4000">
                  <c:v>2.0</c:v>
                </c:pt>
                <c:pt idx="4001">
                  <c:v>5.0</c:v>
                </c:pt>
                <c:pt idx="4002">
                  <c:v>0.0</c:v>
                </c:pt>
                <c:pt idx="4003">
                  <c:v>4.0</c:v>
                </c:pt>
                <c:pt idx="4004">
                  <c:v>4.0</c:v>
                </c:pt>
                <c:pt idx="4005">
                  <c:v>4.0</c:v>
                </c:pt>
                <c:pt idx="4006">
                  <c:v>3.0</c:v>
                </c:pt>
                <c:pt idx="4007">
                  <c:v>5.0</c:v>
                </c:pt>
                <c:pt idx="4008">
                  <c:v>5.0</c:v>
                </c:pt>
                <c:pt idx="4009">
                  <c:v>8.0</c:v>
                </c:pt>
                <c:pt idx="4010">
                  <c:v>7.0</c:v>
                </c:pt>
                <c:pt idx="4011">
                  <c:v>2.0</c:v>
                </c:pt>
                <c:pt idx="4012">
                  <c:v>3.0</c:v>
                </c:pt>
                <c:pt idx="4013">
                  <c:v>5.0</c:v>
                </c:pt>
                <c:pt idx="4014">
                  <c:v>3.0</c:v>
                </c:pt>
                <c:pt idx="4015">
                  <c:v>4.0</c:v>
                </c:pt>
                <c:pt idx="4016">
                  <c:v>6.0</c:v>
                </c:pt>
                <c:pt idx="4017">
                  <c:v>4.0</c:v>
                </c:pt>
                <c:pt idx="4018">
                  <c:v>5.0</c:v>
                </c:pt>
                <c:pt idx="4019">
                  <c:v>4.0</c:v>
                </c:pt>
                <c:pt idx="4020">
                  <c:v>2.0</c:v>
                </c:pt>
                <c:pt idx="4021">
                  <c:v>3.0</c:v>
                </c:pt>
                <c:pt idx="4022">
                  <c:v>3.0</c:v>
                </c:pt>
                <c:pt idx="4023">
                  <c:v>3.0</c:v>
                </c:pt>
                <c:pt idx="4024">
                  <c:v>3.0</c:v>
                </c:pt>
                <c:pt idx="4025">
                  <c:v>6.0</c:v>
                </c:pt>
                <c:pt idx="4026">
                  <c:v>5.0</c:v>
                </c:pt>
                <c:pt idx="4027">
                  <c:v>4.0</c:v>
                </c:pt>
                <c:pt idx="4028">
                  <c:v>3.0</c:v>
                </c:pt>
                <c:pt idx="4029">
                  <c:v>7.0</c:v>
                </c:pt>
                <c:pt idx="4030">
                  <c:v>7.0</c:v>
                </c:pt>
                <c:pt idx="4031">
                  <c:v>7.0</c:v>
                </c:pt>
                <c:pt idx="4032">
                  <c:v>8.0</c:v>
                </c:pt>
                <c:pt idx="4033">
                  <c:v>4.0</c:v>
                </c:pt>
                <c:pt idx="4034">
                  <c:v>5.0</c:v>
                </c:pt>
                <c:pt idx="4035">
                  <c:v>5.0</c:v>
                </c:pt>
                <c:pt idx="4036">
                  <c:v>4.0</c:v>
                </c:pt>
                <c:pt idx="4037">
                  <c:v>3.0</c:v>
                </c:pt>
                <c:pt idx="4038">
                  <c:v>2.0</c:v>
                </c:pt>
                <c:pt idx="4039">
                  <c:v>4.0</c:v>
                </c:pt>
                <c:pt idx="4040">
                  <c:v>1.0</c:v>
                </c:pt>
                <c:pt idx="4041">
                  <c:v>6.0</c:v>
                </c:pt>
                <c:pt idx="4042">
                  <c:v>6.0</c:v>
                </c:pt>
                <c:pt idx="4043">
                  <c:v>3.0</c:v>
                </c:pt>
                <c:pt idx="4044">
                  <c:v>4.0</c:v>
                </c:pt>
                <c:pt idx="4045">
                  <c:v>0.0</c:v>
                </c:pt>
                <c:pt idx="4046">
                  <c:v>7.0</c:v>
                </c:pt>
                <c:pt idx="4047">
                  <c:v>8.0</c:v>
                </c:pt>
                <c:pt idx="4048">
                  <c:v>4.0</c:v>
                </c:pt>
                <c:pt idx="4049">
                  <c:v>4.0</c:v>
                </c:pt>
                <c:pt idx="4050">
                  <c:v>4.0</c:v>
                </c:pt>
                <c:pt idx="4051">
                  <c:v>5.0</c:v>
                </c:pt>
                <c:pt idx="4052">
                  <c:v>4.0</c:v>
                </c:pt>
                <c:pt idx="4053">
                  <c:v>3.0</c:v>
                </c:pt>
                <c:pt idx="4054">
                  <c:v>4.0</c:v>
                </c:pt>
                <c:pt idx="4055">
                  <c:v>7.0</c:v>
                </c:pt>
                <c:pt idx="4056">
                  <c:v>7.0</c:v>
                </c:pt>
                <c:pt idx="4057">
                  <c:v>6.0</c:v>
                </c:pt>
                <c:pt idx="4058">
                  <c:v>4.0</c:v>
                </c:pt>
                <c:pt idx="4059">
                  <c:v>2.0</c:v>
                </c:pt>
                <c:pt idx="4060">
                  <c:v>3.0</c:v>
                </c:pt>
                <c:pt idx="4061">
                  <c:v>8.0</c:v>
                </c:pt>
                <c:pt idx="4062">
                  <c:v>3.0</c:v>
                </c:pt>
                <c:pt idx="4063">
                  <c:v>2.0</c:v>
                </c:pt>
                <c:pt idx="4064">
                  <c:v>0.0</c:v>
                </c:pt>
                <c:pt idx="4065">
                  <c:v>2.0</c:v>
                </c:pt>
                <c:pt idx="4066">
                  <c:v>3.0</c:v>
                </c:pt>
                <c:pt idx="4067">
                  <c:v>3.0</c:v>
                </c:pt>
                <c:pt idx="4068">
                  <c:v>4.0</c:v>
                </c:pt>
                <c:pt idx="4069">
                  <c:v>5.0</c:v>
                </c:pt>
                <c:pt idx="4070">
                  <c:v>3.0</c:v>
                </c:pt>
                <c:pt idx="4071">
                  <c:v>5.0</c:v>
                </c:pt>
                <c:pt idx="4072">
                  <c:v>1.0</c:v>
                </c:pt>
                <c:pt idx="4073">
                  <c:v>4.0</c:v>
                </c:pt>
                <c:pt idx="4074">
                  <c:v>3.0</c:v>
                </c:pt>
                <c:pt idx="4075">
                  <c:v>5.0</c:v>
                </c:pt>
                <c:pt idx="4076">
                  <c:v>2.0</c:v>
                </c:pt>
                <c:pt idx="4077">
                  <c:v>1.0</c:v>
                </c:pt>
                <c:pt idx="4078">
                  <c:v>3.0</c:v>
                </c:pt>
                <c:pt idx="4079">
                  <c:v>5.0</c:v>
                </c:pt>
                <c:pt idx="4080">
                  <c:v>7.0</c:v>
                </c:pt>
                <c:pt idx="4081">
                  <c:v>6.0</c:v>
                </c:pt>
                <c:pt idx="4082">
                  <c:v>3.0</c:v>
                </c:pt>
                <c:pt idx="4083">
                  <c:v>0.0</c:v>
                </c:pt>
                <c:pt idx="4084">
                  <c:v>7.0</c:v>
                </c:pt>
                <c:pt idx="4085">
                  <c:v>5.0</c:v>
                </c:pt>
                <c:pt idx="4086">
                  <c:v>7.0</c:v>
                </c:pt>
                <c:pt idx="4087">
                  <c:v>6.0</c:v>
                </c:pt>
                <c:pt idx="4088">
                  <c:v>5.0</c:v>
                </c:pt>
                <c:pt idx="4089">
                  <c:v>5.0</c:v>
                </c:pt>
                <c:pt idx="4090">
                  <c:v>4.0</c:v>
                </c:pt>
                <c:pt idx="4091">
                  <c:v>2.0</c:v>
                </c:pt>
                <c:pt idx="4092">
                  <c:v>8.0</c:v>
                </c:pt>
                <c:pt idx="4093">
                  <c:v>4.0</c:v>
                </c:pt>
                <c:pt idx="4094">
                  <c:v>9.0</c:v>
                </c:pt>
                <c:pt idx="4095">
                  <c:v>4.0</c:v>
                </c:pt>
                <c:pt idx="4096">
                  <c:v>3.0</c:v>
                </c:pt>
                <c:pt idx="4097">
                  <c:v>3.0</c:v>
                </c:pt>
                <c:pt idx="4098">
                  <c:v>4.0</c:v>
                </c:pt>
                <c:pt idx="4099">
                  <c:v>4.0</c:v>
                </c:pt>
                <c:pt idx="4100">
                  <c:v>6.0</c:v>
                </c:pt>
                <c:pt idx="4101">
                  <c:v>2.0</c:v>
                </c:pt>
                <c:pt idx="4102">
                  <c:v>5.0</c:v>
                </c:pt>
                <c:pt idx="4103">
                  <c:v>5.0</c:v>
                </c:pt>
                <c:pt idx="4104">
                  <c:v>5.0</c:v>
                </c:pt>
                <c:pt idx="4105">
                  <c:v>7.0</c:v>
                </c:pt>
                <c:pt idx="4106">
                  <c:v>3.0</c:v>
                </c:pt>
                <c:pt idx="4107">
                  <c:v>3.0</c:v>
                </c:pt>
                <c:pt idx="4108">
                  <c:v>2.0</c:v>
                </c:pt>
                <c:pt idx="4109">
                  <c:v>1.0</c:v>
                </c:pt>
                <c:pt idx="4110">
                  <c:v>8.0</c:v>
                </c:pt>
                <c:pt idx="4111">
                  <c:v>1.0</c:v>
                </c:pt>
                <c:pt idx="4112">
                  <c:v>5.0</c:v>
                </c:pt>
                <c:pt idx="4113">
                  <c:v>3.0</c:v>
                </c:pt>
                <c:pt idx="4114">
                  <c:v>5.0</c:v>
                </c:pt>
                <c:pt idx="4115">
                  <c:v>2.0</c:v>
                </c:pt>
                <c:pt idx="4116">
                  <c:v>2.0</c:v>
                </c:pt>
                <c:pt idx="4117">
                  <c:v>6.0</c:v>
                </c:pt>
                <c:pt idx="4118">
                  <c:v>2.0</c:v>
                </c:pt>
                <c:pt idx="4119">
                  <c:v>3.0</c:v>
                </c:pt>
                <c:pt idx="4120">
                  <c:v>7.0</c:v>
                </c:pt>
                <c:pt idx="4121">
                  <c:v>4.0</c:v>
                </c:pt>
                <c:pt idx="4122">
                  <c:v>4.0</c:v>
                </c:pt>
                <c:pt idx="4123">
                  <c:v>4.0</c:v>
                </c:pt>
                <c:pt idx="4124">
                  <c:v>3.0</c:v>
                </c:pt>
                <c:pt idx="4125">
                  <c:v>4.0</c:v>
                </c:pt>
                <c:pt idx="4126">
                  <c:v>4.0</c:v>
                </c:pt>
                <c:pt idx="4127">
                  <c:v>6.0</c:v>
                </c:pt>
                <c:pt idx="4128">
                  <c:v>2.0</c:v>
                </c:pt>
                <c:pt idx="4129">
                  <c:v>4.0</c:v>
                </c:pt>
                <c:pt idx="4130">
                  <c:v>2.0</c:v>
                </c:pt>
                <c:pt idx="4131">
                  <c:v>4.0</c:v>
                </c:pt>
                <c:pt idx="4132">
                  <c:v>4.0</c:v>
                </c:pt>
                <c:pt idx="4133">
                  <c:v>7.0</c:v>
                </c:pt>
                <c:pt idx="4134">
                  <c:v>3.0</c:v>
                </c:pt>
                <c:pt idx="4135">
                  <c:v>2.0</c:v>
                </c:pt>
                <c:pt idx="4136">
                  <c:v>5.0</c:v>
                </c:pt>
                <c:pt idx="4137">
                  <c:v>2.0</c:v>
                </c:pt>
                <c:pt idx="4138">
                  <c:v>6.0</c:v>
                </c:pt>
                <c:pt idx="4139">
                  <c:v>4.0</c:v>
                </c:pt>
                <c:pt idx="4140">
                  <c:v>4.0</c:v>
                </c:pt>
                <c:pt idx="4141">
                  <c:v>4.0</c:v>
                </c:pt>
                <c:pt idx="4142">
                  <c:v>6.0</c:v>
                </c:pt>
                <c:pt idx="4143">
                  <c:v>7.0</c:v>
                </c:pt>
                <c:pt idx="4144">
                  <c:v>3.0</c:v>
                </c:pt>
                <c:pt idx="4145">
                  <c:v>1.0</c:v>
                </c:pt>
                <c:pt idx="4146">
                  <c:v>5.0</c:v>
                </c:pt>
                <c:pt idx="4147">
                  <c:v>0.0</c:v>
                </c:pt>
                <c:pt idx="4148">
                  <c:v>2.0</c:v>
                </c:pt>
                <c:pt idx="4149">
                  <c:v>4.0</c:v>
                </c:pt>
                <c:pt idx="4150">
                  <c:v>5.0</c:v>
                </c:pt>
                <c:pt idx="4151">
                  <c:v>1.0</c:v>
                </c:pt>
                <c:pt idx="4152">
                  <c:v>3.0</c:v>
                </c:pt>
                <c:pt idx="4153">
                  <c:v>2.0</c:v>
                </c:pt>
                <c:pt idx="4154">
                  <c:v>5.0</c:v>
                </c:pt>
                <c:pt idx="4155">
                  <c:v>3.0</c:v>
                </c:pt>
                <c:pt idx="4156">
                  <c:v>6.0</c:v>
                </c:pt>
                <c:pt idx="4157">
                  <c:v>5.0</c:v>
                </c:pt>
                <c:pt idx="4158">
                  <c:v>4.0</c:v>
                </c:pt>
                <c:pt idx="4159">
                  <c:v>3.0</c:v>
                </c:pt>
                <c:pt idx="4160">
                  <c:v>7.0</c:v>
                </c:pt>
                <c:pt idx="4161">
                  <c:v>4.0</c:v>
                </c:pt>
                <c:pt idx="4162">
                  <c:v>3.0</c:v>
                </c:pt>
                <c:pt idx="4163">
                  <c:v>1.0</c:v>
                </c:pt>
                <c:pt idx="4164">
                  <c:v>5.0</c:v>
                </c:pt>
                <c:pt idx="4165">
                  <c:v>6.0</c:v>
                </c:pt>
                <c:pt idx="4166">
                  <c:v>7.0</c:v>
                </c:pt>
                <c:pt idx="4167">
                  <c:v>3.0</c:v>
                </c:pt>
                <c:pt idx="4168">
                  <c:v>3.0</c:v>
                </c:pt>
                <c:pt idx="4169">
                  <c:v>3.0</c:v>
                </c:pt>
                <c:pt idx="4170">
                  <c:v>0.0</c:v>
                </c:pt>
                <c:pt idx="4171">
                  <c:v>1.0</c:v>
                </c:pt>
                <c:pt idx="4172">
                  <c:v>3.0</c:v>
                </c:pt>
                <c:pt idx="4173">
                  <c:v>3.0</c:v>
                </c:pt>
                <c:pt idx="4174">
                  <c:v>4.0</c:v>
                </c:pt>
                <c:pt idx="4175">
                  <c:v>0.0</c:v>
                </c:pt>
                <c:pt idx="4176">
                  <c:v>3.0</c:v>
                </c:pt>
                <c:pt idx="4177">
                  <c:v>6.0</c:v>
                </c:pt>
                <c:pt idx="4178">
                  <c:v>4.0</c:v>
                </c:pt>
                <c:pt idx="4179">
                  <c:v>1.0</c:v>
                </c:pt>
                <c:pt idx="4180">
                  <c:v>5.0</c:v>
                </c:pt>
                <c:pt idx="4181">
                  <c:v>7.0</c:v>
                </c:pt>
                <c:pt idx="4182">
                  <c:v>2.0</c:v>
                </c:pt>
                <c:pt idx="4183">
                  <c:v>4.0</c:v>
                </c:pt>
                <c:pt idx="4184">
                  <c:v>1.0</c:v>
                </c:pt>
                <c:pt idx="4185">
                  <c:v>3.0</c:v>
                </c:pt>
                <c:pt idx="4186">
                  <c:v>6.0</c:v>
                </c:pt>
                <c:pt idx="4187">
                  <c:v>2.0</c:v>
                </c:pt>
                <c:pt idx="4188">
                  <c:v>7.0</c:v>
                </c:pt>
                <c:pt idx="4189">
                  <c:v>1.0</c:v>
                </c:pt>
                <c:pt idx="4190">
                  <c:v>4.0</c:v>
                </c:pt>
                <c:pt idx="4191">
                  <c:v>7.0</c:v>
                </c:pt>
                <c:pt idx="4192">
                  <c:v>5.0</c:v>
                </c:pt>
                <c:pt idx="4193">
                  <c:v>4.0</c:v>
                </c:pt>
                <c:pt idx="4194">
                  <c:v>3.0</c:v>
                </c:pt>
                <c:pt idx="4195">
                  <c:v>8.0</c:v>
                </c:pt>
                <c:pt idx="4196">
                  <c:v>3.0</c:v>
                </c:pt>
                <c:pt idx="4197">
                  <c:v>3.0</c:v>
                </c:pt>
                <c:pt idx="4198">
                  <c:v>3.0</c:v>
                </c:pt>
                <c:pt idx="4199">
                  <c:v>2.0</c:v>
                </c:pt>
                <c:pt idx="4200">
                  <c:v>4.0</c:v>
                </c:pt>
                <c:pt idx="4201">
                  <c:v>3.0</c:v>
                </c:pt>
                <c:pt idx="4202">
                  <c:v>3.0</c:v>
                </c:pt>
                <c:pt idx="4203">
                  <c:v>5.0</c:v>
                </c:pt>
                <c:pt idx="4204">
                  <c:v>5.0</c:v>
                </c:pt>
                <c:pt idx="4205">
                  <c:v>3.0</c:v>
                </c:pt>
                <c:pt idx="4206">
                  <c:v>4.0</c:v>
                </c:pt>
                <c:pt idx="4207">
                  <c:v>4.0</c:v>
                </c:pt>
                <c:pt idx="4208">
                  <c:v>6.0</c:v>
                </c:pt>
                <c:pt idx="4209">
                  <c:v>3.0</c:v>
                </c:pt>
                <c:pt idx="4210">
                  <c:v>8.0</c:v>
                </c:pt>
                <c:pt idx="4211">
                  <c:v>1.0</c:v>
                </c:pt>
                <c:pt idx="4212">
                  <c:v>5.0</c:v>
                </c:pt>
                <c:pt idx="4213">
                  <c:v>2.0</c:v>
                </c:pt>
                <c:pt idx="4214">
                  <c:v>7.0</c:v>
                </c:pt>
                <c:pt idx="4215">
                  <c:v>3.0</c:v>
                </c:pt>
                <c:pt idx="4216">
                  <c:v>5.0</c:v>
                </c:pt>
                <c:pt idx="4217">
                  <c:v>2.0</c:v>
                </c:pt>
                <c:pt idx="4218">
                  <c:v>9.0</c:v>
                </c:pt>
                <c:pt idx="4219">
                  <c:v>6.0</c:v>
                </c:pt>
                <c:pt idx="4220">
                  <c:v>3.0</c:v>
                </c:pt>
                <c:pt idx="4221">
                  <c:v>5.0</c:v>
                </c:pt>
                <c:pt idx="4222">
                  <c:v>1.0</c:v>
                </c:pt>
                <c:pt idx="4223">
                  <c:v>5.0</c:v>
                </c:pt>
                <c:pt idx="4224">
                  <c:v>2.0</c:v>
                </c:pt>
                <c:pt idx="4225">
                  <c:v>5.0</c:v>
                </c:pt>
                <c:pt idx="4226">
                  <c:v>5.0</c:v>
                </c:pt>
                <c:pt idx="4227">
                  <c:v>2.0</c:v>
                </c:pt>
                <c:pt idx="4228">
                  <c:v>7.0</c:v>
                </c:pt>
                <c:pt idx="4229">
                  <c:v>1.0</c:v>
                </c:pt>
                <c:pt idx="4230">
                  <c:v>3.0</c:v>
                </c:pt>
                <c:pt idx="4231">
                  <c:v>4.0</c:v>
                </c:pt>
                <c:pt idx="4232">
                  <c:v>5.0</c:v>
                </c:pt>
                <c:pt idx="4233">
                  <c:v>3.0</c:v>
                </c:pt>
                <c:pt idx="4234">
                  <c:v>3.0</c:v>
                </c:pt>
                <c:pt idx="4235">
                  <c:v>1.0</c:v>
                </c:pt>
                <c:pt idx="4236">
                  <c:v>6.0</c:v>
                </c:pt>
                <c:pt idx="4237">
                  <c:v>6.0</c:v>
                </c:pt>
                <c:pt idx="4238">
                  <c:v>3.0</c:v>
                </c:pt>
                <c:pt idx="4239">
                  <c:v>5.0</c:v>
                </c:pt>
                <c:pt idx="4240">
                  <c:v>5.0</c:v>
                </c:pt>
                <c:pt idx="4241">
                  <c:v>4.0</c:v>
                </c:pt>
                <c:pt idx="4242">
                  <c:v>4.0</c:v>
                </c:pt>
                <c:pt idx="4243">
                  <c:v>5.0</c:v>
                </c:pt>
                <c:pt idx="4244">
                  <c:v>5.0</c:v>
                </c:pt>
                <c:pt idx="4245">
                  <c:v>1.0</c:v>
                </c:pt>
                <c:pt idx="4246">
                  <c:v>5.0</c:v>
                </c:pt>
                <c:pt idx="4247">
                  <c:v>4.0</c:v>
                </c:pt>
                <c:pt idx="4248">
                  <c:v>6.0</c:v>
                </c:pt>
                <c:pt idx="4249">
                  <c:v>7.0</c:v>
                </c:pt>
                <c:pt idx="4250">
                  <c:v>0.0</c:v>
                </c:pt>
                <c:pt idx="4251">
                  <c:v>1.0</c:v>
                </c:pt>
                <c:pt idx="4252">
                  <c:v>5.0</c:v>
                </c:pt>
                <c:pt idx="4253">
                  <c:v>5.0</c:v>
                </c:pt>
                <c:pt idx="4254">
                  <c:v>1.0</c:v>
                </c:pt>
                <c:pt idx="4255">
                  <c:v>8.0</c:v>
                </c:pt>
                <c:pt idx="4256">
                  <c:v>4.0</c:v>
                </c:pt>
                <c:pt idx="4257">
                  <c:v>2.0</c:v>
                </c:pt>
                <c:pt idx="4258">
                  <c:v>5.0</c:v>
                </c:pt>
                <c:pt idx="4259">
                  <c:v>3.0</c:v>
                </c:pt>
                <c:pt idx="4260">
                  <c:v>5.0</c:v>
                </c:pt>
                <c:pt idx="4261">
                  <c:v>6.0</c:v>
                </c:pt>
                <c:pt idx="4262">
                  <c:v>7.0</c:v>
                </c:pt>
                <c:pt idx="4263">
                  <c:v>1.0</c:v>
                </c:pt>
                <c:pt idx="4264">
                  <c:v>6.0</c:v>
                </c:pt>
                <c:pt idx="4265">
                  <c:v>0.0</c:v>
                </c:pt>
                <c:pt idx="4266">
                  <c:v>7.0</c:v>
                </c:pt>
                <c:pt idx="4267">
                  <c:v>4.0</c:v>
                </c:pt>
                <c:pt idx="4268">
                  <c:v>4.0</c:v>
                </c:pt>
                <c:pt idx="4269">
                  <c:v>6.0</c:v>
                </c:pt>
                <c:pt idx="4270">
                  <c:v>2.0</c:v>
                </c:pt>
                <c:pt idx="4271">
                  <c:v>3.0</c:v>
                </c:pt>
                <c:pt idx="4272">
                  <c:v>3.0</c:v>
                </c:pt>
                <c:pt idx="4273">
                  <c:v>4.0</c:v>
                </c:pt>
                <c:pt idx="4274">
                  <c:v>4.0</c:v>
                </c:pt>
                <c:pt idx="4275">
                  <c:v>4.0</c:v>
                </c:pt>
                <c:pt idx="4276">
                  <c:v>2.0</c:v>
                </c:pt>
                <c:pt idx="4277">
                  <c:v>4.0</c:v>
                </c:pt>
                <c:pt idx="4278">
                  <c:v>7.0</c:v>
                </c:pt>
                <c:pt idx="4279">
                  <c:v>9.0</c:v>
                </c:pt>
                <c:pt idx="4280">
                  <c:v>3.0</c:v>
                </c:pt>
                <c:pt idx="4281">
                  <c:v>4.0</c:v>
                </c:pt>
                <c:pt idx="4282">
                  <c:v>5.0</c:v>
                </c:pt>
                <c:pt idx="4283">
                  <c:v>6.0</c:v>
                </c:pt>
                <c:pt idx="4284">
                  <c:v>6.0</c:v>
                </c:pt>
                <c:pt idx="4285">
                  <c:v>1.0</c:v>
                </c:pt>
                <c:pt idx="4286">
                  <c:v>4.0</c:v>
                </c:pt>
                <c:pt idx="4287">
                  <c:v>4.0</c:v>
                </c:pt>
                <c:pt idx="4288">
                  <c:v>1.0</c:v>
                </c:pt>
                <c:pt idx="4289">
                  <c:v>6.0</c:v>
                </c:pt>
                <c:pt idx="4290">
                  <c:v>3.0</c:v>
                </c:pt>
                <c:pt idx="4291">
                  <c:v>6.0</c:v>
                </c:pt>
                <c:pt idx="4292">
                  <c:v>3.0</c:v>
                </c:pt>
                <c:pt idx="4293">
                  <c:v>4.0</c:v>
                </c:pt>
                <c:pt idx="4294">
                  <c:v>1.0</c:v>
                </c:pt>
                <c:pt idx="4295">
                  <c:v>2.0</c:v>
                </c:pt>
                <c:pt idx="4296">
                  <c:v>1.0</c:v>
                </c:pt>
                <c:pt idx="4297">
                  <c:v>7.0</c:v>
                </c:pt>
                <c:pt idx="4298">
                  <c:v>6.0</c:v>
                </c:pt>
                <c:pt idx="4299">
                  <c:v>3.0</c:v>
                </c:pt>
                <c:pt idx="4300">
                  <c:v>5.0</c:v>
                </c:pt>
                <c:pt idx="4301">
                  <c:v>7.0</c:v>
                </c:pt>
                <c:pt idx="4302">
                  <c:v>6.0</c:v>
                </c:pt>
                <c:pt idx="4303">
                  <c:v>5.0</c:v>
                </c:pt>
                <c:pt idx="4304">
                  <c:v>2.0</c:v>
                </c:pt>
                <c:pt idx="4305">
                  <c:v>3.0</c:v>
                </c:pt>
                <c:pt idx="4306">
                  <c:v>5.0</c:v>
                </c:pt>
                <c:pt idx="4307">
                  <c:v>7.0</c:v>
                </c:pt>
                <c:pt idx="4308">
                  <c:v>2.0</c:v>
                </c:pt>
                <c:pt idx="4309">
                  <c:v>7.0</c:v>
                </c:pt>
                <c:pt idx="4310">
                  <c:v>2.0</c:v>
                </c:pt>
                <c:pt idx="4311">
                  <c:v>5.0</c:v>
                </c:pt>
                <c:pt idx="4312">
                  <c:v>4.0</c:v>
                </c:pt>
                <c:pt idx="4313">
                  <c:v>1.0</c:v>
                </c:pt>
                <c:pt idx="4314">
                  <c:v>4.0</c:v>
                </c:pt>
                <c:pt idx="4315">
                  <c:v>5.0</c:v>
                </c:pt>
                <c:pt idx="4316">
                  <c:v>6.0</c:v>
                </c:pt>
                <c:pt idx="4317">
                  <c:v>0.0</c:v>
                </c:pt>
                <c:pt idx="4318">
                  <c:v>3.0</c:v>
                </c:pt>
                <c:pt idx="4319">
                  <c:v>6.0</c:v>
                </c:pt>
                <c:pt idx="4320">
                  <c:v>3.0</c:v>
                </c:pt>
                <c:pt idx="4321">
                  <c:v>8.0</c:v>
                </c:pt>
                <c:pt idx="4322">
                  <c:v>6.0</c:v>
                </c:pt>
                <c:pt idx="4323">
                  <c:v>7.0</c:v>
                </c:pt>
                <c:pt idx="4324">
                  <c:v>7.0</c:v>
                </c:pt>
                <c:pt idx="4325">
                  <c:v>3.0</c:v>
                </c:pt>
                <c:pt idx="4326">
                  <c:v>2.0</c:v>
                </c:pt>
                <c:pt idx="4327">
                  <c:v>4.0</c:v>
                </c:pt>
                <c:pt idx="4328">
                  <c:v>5.0</c:v>
                </c:pt>
                <c:pt idx="4329">
                  <c:v>3.0</c:v>
                </c:pt>
                <c:pt idx="4330">
                  <c:v>7.0</c:v>
                </c:pt>
                <c:pt idx="4331">
                  <c:v>2.0</c:v>
                </c:pt>
                <c:pt idx="4332">
                  <c:v>5.0</c:v>
                </c:pt>
                <c:pt idx="4333">
                  <c:v>2.0</c:v>
                </c:pt>
                <c:pt idx="4334">
                  <c:v>4.0</c:v>
                </c:pt>
                <c:pt idx="4335">
                  <c:v>0.0</c:v>
                </c:pt>
                <c:pt idx="4336">
                  <c:v>4.0</c:v>
                </c:pt>
                <c:pt idx="4337">
                  <c:v>7.0</c:v>
                </c:pt>
                <c:pt idx="4338">
                  <c:v>0.0</c:v>
                </c:pt>
                <c:pt idx="4339">
                  <c:v>3.0</c:v>
                </c:pt>
                <c:pt idx="4340">
                  <c:v>2.0</c:v>
                </c:pt>
                <c:pt idx="4341">
                  <c:v>0.0</c:v>
                </c:pt>
                <c:pt idx="4342">
                  <c:v>1.0</c:v>
                </c:pt>
                <c:pt idx="4343">
                  <c:v>1.0</c:v>
                </c:pt>
                <c:pt idx="4344">
                  <c:v>2.0</c:v>
                </c:pt>
                <c:pt idx="4345">
                  <c:v>5.0</c:v>
                </c:pt>
                <c:pt idx="4346">
                  <c:v>4.0</c:v>
                </c:pt>
                <c:pt idx="4347">
                  <c:v>4.0</c:v>
                </c:pt>
                <c:pt idx="4348">
                  <c:v>4.0</c:v>
                </c:pt>
                <c:pt idx="4349">
                  <c:v>6.0</c:v>
                </c:pt>
                <c:pt idx="4350">
                  <c:v>3.0</c:v>
                </c:pt>
                <c:pt idx="4351">
                  <c:v>1.0</c:v>
                </c:pt>
                <c:pt idx="4352">
                  <c:v>4.0</c:v>
                </c:pt>
                <c:pt idx="4353">
                  <c:v>4.0</c:v>
                </c:pt>
                <c:pt idx="4354">
                  <c:v>3.0</c:v>
                </c:pt>
                <c:pt idx="4355">
                  <c:v>3.0</c:v>
                </c:pt>
                <c:pt idx="4356">
                  <c:v>2.0</c:v>
                </c:pt>
                <c:pt idx="4357">
                  <c:v>4.0</c:v>
                </c:pt>
                <c:pt idx="4358">
                  <c:v>1.0</c:v>
                </c:pt>
                <c:pt idx="4359">
                  <c:v>3.0</c:v>
                </c:pt>
                <c:pt idx="4360">
                  <c:v>1.0</c:v>
                </c:pt>
                <c:pt idx="4361">
                  <c:v>8.0</c:v>
                </c:pt>
                <c:pt idx="4362">
                  <c:v>3.0</c:v>
                </c:pt>
                <c:pt idx="4363">
                  <c:v>8.0</c:v>
                </c:pt>
                <c:pt idx="4364">
                  <c:v>0.0</c:v>
                </c:pt>
                <c:pt idx="4365">
                  <c:v>7.0</c:v>
                </c:pt>
                <c:pt idx="4366">
                  <c:v>7.0</c:v>
                </c:pt>
                <c:pt idx="4367">
                  <c:v>2.0</c:v>
                </c:pt>
                <c:pt idx="4368">
                  <c:v>3.0</c:v>
                </c:pt>
                <c:pt idx="4369">
                  <c:v>7.0</c:v>
                </c:pt>
                <c:pt idx="4370">
                  <c:v>0.0</c:v>
                </c:pt>
                <c:pt idx="4371">
                  <c:v>2.0</c:v>
                </c:pt>
                <c:pt idx="4372">
                  <c:v>5.0</c:v>
                </c:pt>
                <c:pt idx="4373">
                  <c:v>5.0</c:v>
                </c:pt>
                <c:pt idx="4374">
                  <c:v>7.0</c:v>
                </c:pt>
                <c:pt idx="4375">
                  <c:v>5.0</c:v>
                </c:pt>
                <c:pt idx="4376">
                  <c:v>6.0</c:v>
                </c:pt>
                <c:pt idx="4377">
                  <c:v>4.0</c:v>
                </c:pt>
                <c:pt idx="4378">
                  <c:v>3.0</c:v>
                </c:pt>
                <c:pt idx="4379">
                  <c:v>7.0</c:v>
                </c:pt>
                <c:pt idx="4380">
                  <c:v>3.0</c:v>
                </c:pt>
                <c:pt idx="4381">
                  <c:v>7.0</c:v>
                </c:pt>
                <c:pt idx="4382">
                  <c:v>3.0</c:v>
                </c:pt>
                <c:pt idx="4383">
                  <c:v>5.0</c:v>
                </c:pt>
                <c:pt idx="4384">
                  <c:v>4.0</c:v>
                </c:pt>
                <c:pt idx="4385">
                  <c:v>4.0</c:v>
                </c:pt>
                <c:pt idx="4386">
                  <c:v>4.0</c:v>
                </c:pt>
                <c:pt idx="4387">
                  <c:v>6.0</c:v>
                </c:pt>
                <c:pt idx="4388">
                  <c:v>5.0</c:v>
                </c:pt>
                <c:pt idx="4389">
                  <c:v>3.0</c:v>
                </c:pt>
                <c:pt idx="4390">
                  <c:v>2.0</c:v>
                </c:pt>
                <c:pt idx="4391">
                  <c:v>2.0</c:v>
                </c:pt>
                <c:pt idx="4392">
                  <c:v>6.0</c:v>
                </c:pt>
                <c:pt idx="4393">
                  <c:v>6.0</c:v>
                </c:pt>
                <c:pt idx="4394">
                  <c:v>3.0</c:v>
                </c:pt>
                <c:pt idx="4395">
                  <c:v>4.0</c:v>
                </c:pt>
                <c:pt idx="4396">
                  <c:v>0.0</c:v>
                </c:pt>
                <c:pt idx="4397">
                  <c:v>1.0</c:v>
                </c:pt>
                <c:pt idx="4398">
                  <c:v>5.0</c:v>
                </c:pt>
                <c:pt idx="4399">
                  <c:v>3.0</c:v>
                </c:pt>
                <c:pt idx="4400">
                  <c:v>3.0</c:v>
                </c:pt>
                <c:pt idx="4401">
                  <c:v>4.0</c:v>
                </c:pt>
                <c:pt idx="4402">
                  <c:v>5.0</c:v>
                </c:pt>
                <c:pt idx="4403">
                  <c:v>3.0</c:v>
                </c:pt>
                <c:pt idx="4404">
                  <c:v>6.0</c:v>
                </c:pt>
                <c:pt idx="4405">
                  <c:v>3.0</c:v>
                </c:pt>
                <c:pt idx="4406">
                  <c:v>5.0</c:v>
                </c:pt>
                <c:pt idx="4407">
                  <c:v>5.0</c:v>
                </c:pt>
                <c:pt idx="4408">
                  <c:v>5.0</c:v>
                </c:pt>
                <c:pt idx="4409">
                  <c:v>0.0</c:v>
                </c:pt>
                <c:pt idx="4410">
                  <c:v>6.0</c:v>
                </c:pt>
                <c:pt idx="4411">
                  <c:v>3.0</c:v>
                </c:pt>
                <c:pt idx="4412">
                  <c:v>8.0</c:v>
                </c:pt>
                <c:pt idx="4413">
                  <c:v>3.0</c:v>
                </c:pt>
                <c:pt idx="4414">
                  <c:v>10.0</c:v>
                </c:pt>
                <c:pt idx="4415">
                  <c:v>3.0</c:v>
                </c:pt>
                <c:pt idx="4416">
                  <c:v>4.0</c:v>
                </c:pt>
                <c:pt idx="4417">
                  <c:v>5.0</c:v>
                </c:pt>
                <c:pt idx="4418">
                  <c:v>2.0</c:v>
                </c:pt>
                <c:pt idx="4419">
                  <c:v>7.0</c:v>
                </c:pt>
                <c:pt idx="4420">
                  <c:v>3.0</c:v>
                </c:pt>
                <c:pt idx="4421">
                  <c:v>6.0</c:v>
                </c:pt>
                <c:pt idx="4422">
                  <c:v>6.0</c:v>
                </c:pt>
                <c:pt idx="4423">
                  <c:v>8.0</c:v>
                </c:pt>
                <c:pt idx="4424">
                  <c:v>1.0</c:v>
                </c:pt>
                <c:pt idx="4425">
                  <c:v>3.0</c:v>
                </c:pt>
                <c:pt idx="4426">
                  <c:v>3.0</c:v>
                </c:pt>
                <c:pt idx="4427">
                  <c:v>5.0</c:v>
                </c:pt>
                <c:pt idx="4428">
                  <c:v>5.0</c:v>
                </c:pt>
                <c:pt idx="4429">
                  <c:v>2.0</c:v>
                </c:pt>
                <c:pt idx="4430">
                  <c:v>5.0</c:v>
                </c:pt>
                <c:pt idx="4431">
                  <c:v>3.0</c:v>
                </c:pt>
                <c:pt idx="4432">
                  <c:v>3.0</c:v>
                </c:pt>
                <c:pt idx="4433">
                  <c:v>1.0</c:v>
                </c:pt>
                <c:pt idx="4434">
                  <c:v>4.0</c:v>
                </c:pt>
                <c:pt idx="4435">
                  <c:v>3.0</c:v>
                </c:pt>
                <c:pt idx="4436">
                  <c:v>4.0</c:v>
                </c:pt>
                <c:pt idx="4437">
                  <c:v>5.0</c:v>
                </c:pt>
                <c:pt idx="4438">
                  <c:v>3.0</c:v>
                </c:pt>
                <c:pt idx="4439">
                  <c:v>7.0</c:v>
                </c:pt>
                <c:pt idx="4440">
                  <c:v>6.0</c:v>
                </c:pt>
                <c:pt idx="4441">
                  <c:v>2.0</c:v>
                </c:pt>
                <c:pt idx="4442">
                  <c:v>4.0</c:v>
                </c:pt>
                <c:pt idx="4443">
                  <c:v>4.0</c:v>
                </c:pt>
                <c:pt idx="4444">
                  <c:v>4.0</c:v>
                </c:pt>
                <c:pt idx="4445">
                  <c:v>3.0</c:v>
                </c:pt>
                <c:pt idx="4446">
                  <c:v>4.0</c:v>
                </c:pt>
                <c:pt idx="4447">
                  <c:v>3.0</c:v>
                </c:pt>
                <c:pt idx="4448">
                  <c:v>7.0</c:v>
                </c:pt>
                <c:pt idx="4449">
                  <c:v>3.0</c:v>
                </c:pt>
                <c:pt idx="4450">
                  <c:v>1.0</c:v>
                </c:pt>
                <c:pt idx="4451">
                  <c:v>7.0</c:v>
                </c:pt>
                <c:pt idx="4452">
                  <c:v>3.0</c:v>
                </c:pt>
                <c:pt idx="4453">
                  <c:v>0.0</c:v>
                </c:pt>
                <c:pt idx="4454">
                  <c:v>4.0</c:v>
                </c:pt>
                <c:pt idx="4455">
                  <c:v>4.0</c:v>
                </c:pt>
                <c:pt idx="4456">
                  <c:v>8.0</c:v>
                </c:pt>
                <c:pt idx="4457">
                  <c:v>5.0</c:v>
                </c:pt>
                <c:pt idx="4458">
                  <c:v>2.0</c:v>
                </c:pt>
                <c:pt idx="4459">
                  <c:v>4.0</c:v>
                </c:pt>
                <c:pt idx="4460">
                  <c:v>1.0</c:v>
                </c:pt>
                <c:pt idx="4461">
                  <c:v>4.0</c:v>
                </c:pt>
                <c:pt idx="4462">
                  <c:v>3.0</c:v>
                </c:pt>
                <c:pt idx="4463">
                  <c:v>2.0</c:v>
                </c:pt>
                <c:pt idx="4464">
                  <c:v>4.0</c:v>
                </c:pt>
                <c:pt idx="4465">
                  <c:v>6.0</c:v>
                </c:pt>
                <c:pt idx="4466">
                  <c:v>7.0</c:v>
                </c:pt>
                <c:pt idx="4467">
                  <c:v>9.0</c:v>
                </c:pt>
                <c:pt idx="4468">
                  <c:v>0.0</c:v>
                </c:pt>
                <c:pt idx="4469">
                  <c:v>3.0</c:v>
                </c:pt>
                <c:pt idx="4470">
                  <c:v>4.0</c:v>
                </c:pt>
                <c:pt idx="4471">
                  <c:v>4.0</c:v>
                </c:pt>
                <c:pt idx="4472">
                  <c:v>6.0</c:v>
                </c:pt>
                <c:pt idx="4473">
                  <c:v>5.0</c:v>
                </c:pt>
                <c:pt idx="4474">
                  <c:v>4.0</c:v>
                </c:pt>
                <c:pt idx="4475">
                  <c:v>5.0</c:v>
                </c:pt>
                <c:pt idx="4476">
                  <c:v>4.0</c:v>
                </c:pt>
                <c:pt idx="4477">
                  <c:v>6.0</c:v>
                </c:pt>
                <c:pt idx="4478">
                  <c:v>6.0</c:v>
                </c:pt>
                <c:pt idx="4479">
                  <c:v>3.0</c:v>
                </c:pt>
                <c:pt idx="4480">
                  <c:v>1.0</c:v>
                </c:pt>
                <c:pt idx="4481">
                  <c:v>2.0</c:v>
                </c:pt>
                <c:pt idx="4482">
                  <c:v>5.0</c:v>
                </c:pt>
                <c:pt idx="4483">
                  <c:v>6.0</c:v>
                </c:pt>
                <c:pt idx="4484">
                  <c:v>3.0</c:v>
                </c:pt>
                <c:pt idx="4485">
                  <c:v>4.0</c:v>
                </c:pt>
                <c:pt idx="4486">
                  <c:v>5.0</c:v>
                </c:pt>
                <c:pt idx="4487">
                  <c:v>4.0</c:v>
                </c:pt>
                <c:pt idx="4488">
                  <c:v>4.0</c:v>
                </c:pt>
                <c:pt idx="4489">
                  <c:v>5.0</c:v>
                </c:pt>
                <c:pt idx="4490">
                  <c:v>2.0</c:v>
                </c:pt>
                <c:pt idx="4491">
                  <c:v>6.0</c:v>
                </c:pt>
                <c:pt idx="4492">
                  <c:v>3.0</c:v>
                </c:pt>
                <c:pt idx="4493">
                  <c:v>8.0</c:v>
                </c:pt>
                <c:pt idx="4494">
                  <c:v>7.0</c:v>
                </c:pt>
                <c:pt idx="4495">
                  <c:v>6.0</c:v>
                </c:pt>
                <c:pt idx="4496">
                  <c:v>2.0</c:v>
                </c:pt>
                <c:pt idx="4497">
                  <c:v>2.0</c:v>
                </c:pt>
                <c:pt idx="4498">
                  <c:v>3.0</c:v>
                </c:pt>
                <c:pt idx="4499">
                  <c:v>7.0</c:v>
                </c:pt>
                <c:pt idx="4500">
                  <c:v>9.0</c:v>
                </c:pt>
                <c:pt idx="4501">
                  <c:v>3.0</c:v>
                </c:pt>
                <c:pt idx="4502">
                  <c:v>3.0</c:v>
                </c:pt>
                <c:pt idx="4503">
                  <c:v>6.0</c:v>
                </c:pt>
                <c:pt idx="4504">
                  <c:v>4.0</c:v>
                </c:pt>
                <c:pt idx="4505">
                  <c:v>6.0</c:v>
                </c:pt>
                <c:pt idx="4506">
                  <c:v>6.0</c:v>
                </c:pt>
                <c:pt idx="4507">
                  <c:v>5.0</c:v>
                </c:pt>
                <c:pt idx="4508">
                  <c:v>5.0</c:v>
                </c:pt>
                <c:pt idx="4509">
                  <c:v>2.0</c:v>
                </c:pt>
                <c:pt idx="4510">
                  <c:v>4.0</c:v>
                </c:pt>
                <c:pt idx="4511">
                  <c:v>6.0</c:v>
                </c:pt>
                <c:pt idx="4512">
                  <c:v>3.0</c:v>
                </c:pt>
                <c:pt idx="4513">
                  <c:v>8.0</c:v>
                </c:pt>
                <c:pt idx="4514">
                  <c:v>2.0</c:v>
                </c:pt>
                <c:pt idx="4515">
                  <c:v>7.0</c:v>
                </c:pt>
                <c:pt idx="4516">
                  <c:v>5.0</c:v>
                </c:pt>
                <c:pt idx="4517">
                  <c:v>1.0</c:v>
                </c:pt>
                <c:pt idx="4518">
                  <c:v>4.0</c:v>
                </c:pt>
                <c:pt idx="4519">
                  <c:v>4.0</c:v>
                </c:pt>
                <c:pt idx="4520">
                  <c:v>3.0</c:v>
                </c:pt>
                <c:pt idx="4521">
                  <c:v>6.0</c:v>
                </c:pt>
                <c:pt idx="4522">
                  <c:v>3.0</c:v>
                </c:pt>
                <c:pt idx="4523">
                  <c:v>3.0</c:v>
                </c:pt>
                <c:pt idx="4524">
                  <c:v>5.0</c:v>
                </c:pt>
                <c:pt idx="4525">
                  <c:v>6.0</c:v>
                </c:pt>
                <c:pt idx="4526">
                  <c:v>4.0</c:v>
                </c:pt>
                <c:pt idx="4527">
                  <c:v>5.0</c:v>
                </c:pt>
                <c:pt idx="4528">
                  <c:v>6.0</c:v>
                </c:pt>
                <c:pt idx="4529">
                  <c:v>3.0</c:v>
                </c:pt>
                <c:pt idx="4530">
                  <c:v>0.0</c:v>
                </c:pt>
                <c:pt idx="4531">
                  <c:v>3.0</c:v>
                </c:pt>
                <c:pt idx="4532">
                  <c:v>5.0</c:v>
                </c:pt>
                <c:pt idx="4533">
                  <c:v>6.0</c:v>
                </c:pt>
                <c:pt idx="4534">
                  <c:v>9.0</c:v>
                </c:pt>
                <c:pt idx="4535">
                  <c:v>4.0</c:v>
                </c:pt>
                <c:pt idx="4536">
                  <c:v>3.0</c:v>
                </c:pt>
                <c:pt idx="4537">
                  <c:v>1.0</c:v>
                </c:pt>
                <c:pt idx="4538">
                  <c:v>2.0</c:v>
                </c:pt>
                <c:pt idx="4539">
                  <c:v>3.0</c:v>
                </c:pt>
                <c:pt idx="4540">
                  <c:v>3.0</c:v>
                </c:pt>
                <c:pt idx="4541">
                  <c:v>3.0</c:v>
                </c:pt>
                <c:pt idx="4542">
                  <c:v>0.0</c:v>
                </c:pt>
                <c:pt idx="4543">
                  <c:v>0.0</c:v>
                </c:pt>
                <c:pt idx="4544">
                  <c:v>6.0</c:v>
                </c:pt>
                <c:pt idx="4545">
                  <c:v>6.0</c:v>
                </c:pt>
                <c:pt idx="4546">
                  <c:v>3.0</c:v>
                </c:pt>
                <c:pt idx="4547">
                  <c:v>5.0</c:v>
                </c:pt>
                <c:pt idx="4548">
                  <c:v>0.0</c:v>
                </c:pt>
                <c:pt idx="4549">
                  <c:v>3.0</c:v>
                </c:pt>
                <c:pt idx="4550">
                  <c:v>2.0</c:v>
                </c:pt>
                <c:pt idx="4551">
                  <c:v>4.0</c:v>
                </c:pt>
                <c:pt idx="4552">
                  <c:v>3.0</c:v>
                </c:pt>
                <c:pt idx="4553">
                  <c:v>1.0</c:v>
                </c:pt>
                <c:pt idx="4554">
                  <c:v>4.0</c:v>
                </c:pt>
                <c:pt idx="4555">
                  <c:v>3.0</c:v>
                </c:pt>
                <c:pt idx="4556">
                  <c:v>5.0</c:v>
                </c:pt>
                <c:pt idx="4557">
                  <c:v>6.0</c:v>
                </c:pt>
                <c:pt idx="4558">
                  <c:v>6.0</c:v>
                </c:pt>
                <c:pt idx="4559">
                  <c:v>1.0</c:v>
                </c:pt>
                <c:pt idx="4560">
                  <c:v>6.0</c:v>
                </c:pt>
                <c:pt idx="4561">
                  <c:v>5.0</c:v>
                </c:pt>
                <c:pt idx="4562">
                  <c:v>6.0</c:v>
                </c:pt>
                <c:pt idx="4563">
                  <c:v>4.0</c:v>
                </c:pt>
                <c:pt idx="4564">
                  <c:v>2.0</c:v>
                </c:pt>
                <c:pt idx="4565">
                  <c:v>0.0</c:v>
                </c:pt>
                <c:pt idx="4566">
                  <c:v>2.0</c:v>
                </c:pt>
                <c:pt idx="4567">
                  <c:v>5.0</c:v>
                </c:pt>
                <c:pt idx="4568">
                  <c:v>8.0</c:v>
                </c:pt>
                <c:pt idx="4569">
                  <c:v>3.0</c:v>
                </c:pt>
                <c:pt idx="4570">
                  <c:v>1.0</c:v>
                </c:pt>
                <c:pt idx="4571">
                  <c:v>6.0</c:v>
                </c:pt>
                <c:pt idx="4572">
                  <c:v>6.0</c:v>
                </c:pt>
                <c:pt idx="4573">
                  <c:v>0.0</c:v>
                </c:pt>
                <c:pt idx="4574">
                  <c:v>4.0</c:v>
                </c:pt>
                <c:pt idx="4575">
                  <c:v>4.0</c:v>
                </c:pt>
                <c:pt idx="4576">
                  <c:v>6.0</c:v>
                </c:pt>
                <c:pt idx="4577">
                  <c:v>4.0</c:v>
                </c:pt>
                <c:pt idx="4578">
                  <c:v>1.0</c:v>
                </c:pt>
                <c:pt idx="4579">
                  <c:v>4.0</c:v>
                </c:pt>
                <c:pt idx="4580">
                  <c:v>4.0</c:v>
                </c:pt>
                <c:pt idx="4581">
                  <c:v>6.0</c:v>
                </c:pt>
                <c:pt idx="4582">
                  <c:v>1.0</c:v>
                </c:pt>
                <c:pt idx="4583">
                  <c:v>3.0</c:v>
                </c:pt>
                <c:pt idx="4584">
                  <c:v>3.0</c:v>
                </c:pt>
                <c:pt idx="4585">
                  <c:v>4.0</c:v>
                </c:pt>
                <c:pt idx="4586">
                  <c:v>5.0</c:v>
                </c:pt>
                <c:pt idx="4587">
                  <c:v>3.0</c:v>
                </c:pt>
                <c:pt idx="4588">
                  <c:v>1.0</c:v>
                </c:pt>
                <c:pt idx="4589">
                  <c:v>6.0</c:v>
                </c:pt>
                <c:pt idx="4590">
                  <c:v>7.0</c:v>
                </c:pt>
                <c:pt idx="4591">
                  <c:v>3.0</c:v>
                </c:pt>
                <c:pt idx="4592">
                  <c:v>4.0</c:v>
                </c:pt>
                <c:pt idx="4593">
                  <c:v>2.0</c:v>
                </c:pt>
                <c:pt idx="4594">
                  <c:v>6.0</c:v>
                </c:pt>
                <c:pt idx="4595">
                  <c:v>4.0</c:v>
                </c:pt>
                <c:pt idx="4596">
                  <c:v>3.0</c:v>
                </c:pt>
                <c:pt idx="4597">
                  <c:v>4.0</c:v>
                </c:pt>
                <c:pt idx="4598">
                  <c:v>4.0</c:v>
                </c:pt>
                <c:pt idx="4599">
                  <c:v>8.0</c:v>
                </c:pt>
                <c:pt idx="4600">
                  <c:v>3.0</c:v>
                </c:pt>
                <c:pt idx="4601">
                  <c:v>1.0</c:v>
                </c:pt>
                <c:pt idx="4602">
                  <c:v>4.0</c:v>
                </c:pt>
                <c:pt idx="4603">
                  <c:v>7.0</c:v>
                </c:pt>
                <c:pt idx="4604">
                  <c:v>5.0</c:v>
                </c:pt>
                <c:pt idx="4605">
                  <c:v>7.0</c:v>
                </c:pt>
                <c:pt idx="4606">
                  <c:v>5.0</c:v>
                </c:pt>
                <c:pt idx="4607">
                  <c:v>7.0</c:v>
                </c:pt>
                <c:pt idx="4608">
                  <c:v>4.0</c:v>
                </c:pt>
                <c:pt idx="4609">
                  <c:v>5.0</c:v>
                </c:pt>
                <c:pt idx="4610">
                  <c:v>3.0</c:v>
                </c:pt>
                <c:pt idx="4611">
                  <c:v>3.0</c:v>
                </c:pt>
                <c:pt idx="4612">
                  <c:v>1.0</c:v>
                </c:pt>
                <c:pt idx="4613">
                  <c:v>1.0</c:v>
                </c:pt>
                <c:pt idx="4614">
                  <c:v>3.0</c:v>
                </c:pt>
                <c:pt idx="4615">
                  <c:v>5.0</c:v>
                </c:pt>
                <c:pt idx="4616">
                  <c:v>3.0</c:v>
                </c:pt>
                <c:pt idx="4617">
                  <c:v>1.0</c:v>
                </c:pt>
                <c:pt idx="4618">
                  <c:v>4.0</c:v>
                </c:pt>
                <c:pt idx="4619">
                  <c:v>6.0</c:v>
                </c:pt>
                <c:pt idx="4620">
                  <c:v>3.0</c:v>
                </c:pt>
                <c:pt idx="4621">
                  <c:v>4.0</c:v>
                </c:pt>
                <c:pt idx="4622">
                  <c:v>5.0</c:v>
                </c:pt>
                <c:pt idx="4623">
                  <c:v>6.0</c:v>
                </c:pt>
                <c:pt idx="4624">
                  <c:v>4.0</c:v>
                </c:pt>
                <c:pt idx="4625">
                  <c:v>1.0</c:v>
                </c:pt>
                <c:pt idx="4626">
                  <c:v>4.0</c:v>
                </c:pt>
                <c:pt idx="4627">
                  <c:v>7.0</c:v>
                </c:pt>
                <c:pt idx="4628">
                  <c:v>5.0</c:v>
                </c:pt>
                <c:pt idx="4629">
                  <c:v>7.0</c:v>
                </c:pt>
                <c:pt idx="4630">
                  <c:v>2.0</c:v>
                </c:pt>
                <c:pt idx="4631">
                  <c:v>3.0</c:v>
                </c:pt>
                <c:pt idx="4632">
                  <c:v>1.0</c:v>
                </c:pt>
                <c:pt idx="4633">
                  <c:v>5.0</c:v>
                </c:pt>
                <c:pt idx="4634">
                  <c:v>2.0</c:v>
                </c:pt>
                <c:pt idx="4635">
                  <c:v>4.0</c:v>
                </c:pt>
                <c:pt idx="4636">
                  <c:v>7.0</c:v>
                </c:pt>
                <c:pt idx="4637">
                  <c:v>6.0</c:v>
                </c:pt>
                <c:pt idx="4638">
                  <c:v>2.0</c:v>
                </c:pt>
                <c:pt idx="4639">
                  <c:v>3.0</c:v>
                </c:pt>
                <c:pt idx="4640">
                  <c:v>2.0</c:v>
                </c:pt>
                <c:pt idx="4641">
                  <c:v>5.0</c:v>
                </c:pt>
                <c:pt idx="4642">
                  <c:v>6.0</c:v>
                </c:pt>
                <c:pt idx="4643">
                  <c:v>8.0</c:v>
                </c:pt>
                <c:pt idx="4644">
                  <c:v>6.0</c:v>
                </c:pt>
                <c:pt idx="4645">
                  <c:v>4.0</c:v>
                </c:pt>
                <c:pt idx="4646">
                  <c:v>3.0</c:v>
                </c:pt>
                <c:pt idx="4647">
                  <c:v>4.0</c:v>
                </c:pt>
                <c:pt idx="4648">
                  <c:v>0.0</c:v>
                </c:pt>
                <c:pt idx="4649">
                  <c:v>7.0</c:v>
                </c:pt>
                <c:pt idx="4650">
                  <c:v>7.0</c:v>
                </c:pt>
                <c:pt idx="4651">
                  <c:v>4.0</c:v>
                </c:pt>
                <c:pt idx="4652">
                  <c:v>6.0</c:v>
                </c:pt>
                <c:pt idx="4653">
                  <c:v>3.0</c:v>
                </c:pt>
                <c:pt idx="4654">
                  <c:v>2.0</c:v>
                </c:pt>
                <c:pt idx="4655">
                  <c:v>4.0</c:v>
                </c:pt>
                <c:pt idx="4656">
                  <c:v>6.0</c:v>
                </c:pt>
                <c:pt idx="4657">
                  <c:v>2.0</c:v>
                </c:pt>
                <c:pt idx="4658">
                  <c:v>0.0</c:v>
                </c:pt>
                <c:pt idx="4659">
                  <c:v>4.0</c:v>
                </c:pt>
                <c:pt idx="4660">
                  <c:v>4.0</c:v>
                </c:pt>
                <c:pt idx="4661">
                  <c:v>6.0</c:v>
                </c:pt>
                <c:pt idx="4662">
                  <c:v>5.0</c:v>
                </c:pt>
                <c:pt idx="4663">
                  <c:v>5.0</c:v>
                </c:pt>
                <c:pt idx="4664">
                  <c:v>2.0</c:v>
                </c:pt>
                <c:pt idx="4665">
                  <c:v>1.0</c:v>
                </c:pt>
                <c:pt idx="4666">
                  <c:v>4.0</c:v>
                </c:pt>
                <c:pt idx="4667">
                  <c:v>6.0</c:v>
                </c:pt>
                <c:pt idx="4668">
                  <c:v>2.0</c:v>
                </c:pt>
                <c:pt idx="4669">
                  <c:v>6.0</c:v>
                </c:pt>
                <c:pt idx="4670">
                  <c:v>2.0</c:v>
                </c:pt>
                <c:pt idx="4671">
                  <c:v>3.0</c:v>
                </c:pt>
                <c:pt idx="4672">
                  <c:v>1.0</c:v>
                </c:pt>
                <c:pt idx="4673">
                  <c:v>7.0</c:v>
                </c:pt>
                <c:pt idx="4674">
                  <c:v>6.0</c:v>
                </c:pt>
                <c:pt idx="4675">
                  <c:v>2.0</c:v>
                </c:pt>
                <c:pt idx="4676">
                  <c:v>7.0</c:v>
                </c:pt>
                <c:pt idx="4677">
                  <c:v>8.0</c:v>
                </c:pt>
                <c:pt idx="4678">
                  <c:v>4.0</c:v>
                </c:pt>
                <c:pt idx="4679">
                  <c:v>6.0</c:v>
                </c:pt>
                <c:pt idx="4680">
                  <c:v>5.0</c:v>
                </c:pt>
                <c:pt idx="4681">
                  <c:v>2.0</c:v>
                </c:pt>
                <c:pt idx="4682">
                  <c:v>4.0</c:v>
                </c:pt>
                <c:pt idx="4683">
                  <c:v>2.0</c:v>
                </c:pt>
                <c:pt idx="4684">
                  <c:v>1.0</c:v>
                </c:pt>
                <c:pt idx="4685">
                  <c:v>3.0</c:v>
                </c:pt>
                <c:pt idx="4686">
                  <c:v>5.0</c:v>
                </c:pt>
                <c:pt idx="4687">
                  <c:v>2.0</c:v>
                </c:pt>
                <c:pt idx="4688">
                  <c:v>3.0</c:v>
                </c:pt>
                <c:pt idx="4689">
                  <c:v>4.0</c:v>
                </c:pt>
                <c:pt idx="4690">
                  <c:v>1.0</c:v>
                </c:pt>
                <c:pt idx="4691">
                  <c:v>1.0</c:v>
                </c:pt>
                <c:pt idx="4692">
                  <c:v>3.0</c:v>
                </c:pt>
                <c:pt idx="4693">
                  <c:v>1.0</c:v>
                </c:pt>
                <c:pt idx="4694">
                  <c:v>2.0</c:v>
                </c:pt>
                <c:pt idx="4695">
                  <c:v>4.0</c:v>
                </c:pt>
                <c:pt idx="4696">
                  <c:v>2.0</c:v>
                </c:pt>
                <c:pt idx="4697">
                  <c:v>2.0</c:v>
                </c:pt>
                <c:pt idx="4698">
                  <c:v>0.0</c:v>
                </c:pt>
                <c:pt idx="4699">
                  <c:v>3.0</c:v>
                </c:pt>
                <c:pt idx="4700">
                  <c:v>4.0</c:v>
                </c:pt>
                <c:pt idx="4701">
                  <c:v>1.0</c:v>
                </c:pt>
                <c:pt idx="4702">
                  <c:v>6.0</c:v>
                </c:pt>
                <c:pt idx="4703">
                  <c:v>2.0</c:v>
                </c:pt>
                <c:pt idx="4704">
                  <c:v>4.0</c:v>
                </c:pt>
                <c:pt idx="4705">
                  <c:v>5.0</c:v>
                </c:pt>
                <c:pt idx="4706">
                  <c:v>6.0</c:v>
                </c:pt>
                <c:pt idx="4707">
                  <c:v>2.0</c:v>
                </c:pt>
                <c:pt idx="4708">
                  <c:v>4.0</c:v>
                </c:pt>
                <c:pt idx="4709">
                  <c:v>1.0</c:v>
                </c:pt>
                <c:pt idx="4710">
                  <c:v>6.0</c:v>
                </c:pt>
                <c:pt idx="4711">
                  <c:v>1.0</c:v>
                </c:pt>
                <c:pt idx="4712">
                  <c:v>3.0</c:v>
                </c:pt>
                <c:pt idx="4713">
                  <c:v>4.0</c:v>
                </c:pt>
                <c:pt idx="4714">
                  <c:v>5.0</c:v>
                </c:pt>
                <c:pt idx="4715">
                  <c:v>3.0</c:v>
                </c:pt>
                <c:pt idx="4716">
                  <c:v>6.0</c:v>
                </c:pt>
                <c:pt idx="4717">
                  <c:v>3.0</c:v>
                </c:pt>
                <c:pt idx="4718">
                  <c:v>6.0</c:v>
                </c:pt>
                <c:pt idx="4719">
                  <c:v>1.0</c:v>
                </c:pt>
                <c:pt idx="4720">
                  <c:v>3.0</c:v>
                </c:pt>
                <c:pt idx="4721">
                  <c:v>4.0</c:v>
                </c:pt>
                <c:pt idx="4722">
                  <c:v>4.0</c:v>
                </c:pt>
                <c:pt idx="4723">
                  <c:v>6.0</c:v>
                </c:pt>
                <c:pt idx="4724">
                  <c:v>6.0</c:v>
                </c:pt>
                <c:pt idx="4725">
                  <c:v>5.0</c:v>
                </c:pt>
                <c:pt idx="4726">
                  <c:v>1.0</c:v>
                </c:pt>
                <c:pt idx="4727">
                  <c:v>3.0</c:v>
                </c:pt>
                <c:pt idx="4728">
                  <c:v>3.0</c:v>
                </c:pt>
                <c:pt idx="4729">
                  <c:v>2.0</c:v>
                </c:pt>
                <c:pt idx="4730">
                  <c:v>1.0</c:v>
                </c:pt>
                <c:pt idx="4731">
                  <c:v>4.0</c:v>
                </c:pt>
                <c:pt idx="4732">
                  <c:v>2.0</c:v>
                </c:pt>
                <c:pt idx="4733">
                  <c:v>1.0</c:v>
                </c:pt>
                <c:pt idx="4734">
                  <c:v>4.0</c:v>
                </c:pt>
                <c:pt idx="4735">
                  <c:v>2.0</c:v>
                </c:pt>
                <c:pt idx="4736">
                  <c:v>6.0</c:v>
                </c:pt>
                <c:pt idx="4737">
                  <c:v>2.0</c:v>
                </c:pt>
                <c:pt idx="4738">
                  <c:v>2.0</c:v>
                </c:pt>
                <c:pt idx="4739">
                  <c:v>10.0</c:v>
                </c:pt>
                <c:pt idx="4740">
                  <c:v>5.0</c:v>
                </c:pt>
                <c:pt idx="4741">
                  <c:v>6.0</c:v>
                </c:pt>
                <c:pt idx="4742">
                  <c:v>4.0</c:v>
                </c:pt>
                <c:pt idx="4743">
                  <c:v>2.0</c:v>
                </c:pt>
                <c:pt idx="4744">
                  <c:v>6.0</c:v>
                </c:pt>
                <c:pt idx="4745">
                  <c:v>5.0</c:v>
                </c:pt>
                <c:pt idx="4746">
                  <c:v>2.0</c:v>
                </c:pt>
                <c:pt idx="4747">
                  <c:v>2.0</c:v>
                </c:pt>
                <c:pt idx="4748">
                  <c:v>4.0</c:v>
                </c:pt>
                <c:pt idx="4749">
                  <c:v>3.0</c:v>
                </c:pt>
                <c:pt idx="4750">
                  <c:v>2.0</c:v>
                </c:pt>
                <c:pt idx="4751">
                  <c:v>7.0</c:v>
                </c:pt>
                <c:pt idx="4752">
                  <c:v>7.0</c:v>
                </c:pt>
                <c:pt idx="4753">
                  <c:v>1.0</c:v>
                </c:pt>
                <c:pt idx="4754">
                  <c:v>5.0</c:v>
                </c:pt>
                <c:pt idx="4755">
                  <c:v>0.0</c:v>
                </c:pt>
                <c:pt idx="4756">
                  <c:v>4.0</c:v>
                </c:pt>
                <c:pt idx="4757">
                  <c:v>7.0</c:v>
                </c:pt>
                <c:pt idx="4758">
                  <c:v>5.0</c:v>
                </c:pt>
                <c:pt idx="4759">
                  <c:v>3.0</c:v>
                </c:pt>
                <c:pt idx="4760">
                  <c:v>4.0</c:v>
                </c:pt>
                <c:pt idx="4761">
                  <c:v>0.0</c:v>
                </c:pt>
                <c:pt idx="4762">
                  <c:v>8.0</c:v>
                </c:pt>
                <c:pt idx="4763">
                  <c:v>3.0</c:v>
                </c:pt>
                <c:pt idx="4764">
                  <c:v>4.0</c:v>
                </c:pt>
                <c:pt idx="4765">
                  <c:v>4.0</c:v>
                </c:pt>
                <c:pt idx="4766">
                  <c:v>2.0</c:v>
                </c:pt>
                <c:pt idx="4767">
                  <c:v>6.0</c:v>
                </c:pt>
                <c:pt idx="4768">
                  <c:v>6.0</c:v>
                </c:pt>
                <c:pt idx="4769">
                  <c:v>3.0</c:v>
                </c:pt>
                <c:pt idx="4770">
                  <c:v>1.0</c:v>
                </c:pt>
                <c:pt idx="4771">
                  <c:v>5.0</c:v>
                </c:pt>
                <c:pt idx="4772">
                  <c:v>1.0</c:v>
                </c:pt>
                <c:pt idx="4773">
                  <c:v>3.0</c:v>
                </c:pt>
                <c:pt idx="4774">
                  <c:v>6.0</c:v>
                </c:pt>
                <c:pt idx="4775">
                  <c:v>0.0</c:v>
                </c:pt>
                <c:pt idx="4776">
                  <c:v>4.0</c:v>
                </c:pt>
                <c:pt idx="4777">
                  <c:v>5.0</c:v>
                </c:pt>
                <c:pt idx="4778">
                  <c:v>2.0</c:v>
                </c:pt>
                <c:pt idx="4779">
                  <c:v>3.0</c:v>
                </c:pt>
                <c:pt idx="4780">
                  <c:v>5.0</c:v>
                </c:pt>
                <c:pt idx="4781">
                  <c:v>1.0</c:v>
                </c:pt>
                <c:pt idx="4782">
                  <c:v>7.0</c:v>
                </c:pt>
                <c:pt idx="4783">
                  <c:v>4.0</c:v>
                </c:pt>
                <c:pt idx="4784">
                  <c:v>2.0</c:v>
                </c:pt>
                <c:pt idx="4785">
                  <c:v>4.0</c:v>
                </c:pt>
                <c:pt idx="4786">
                  <c:v>5.0</c:v>
                </c:pt>
                <c:pt idx="4787">
                  <c:v>5.0</c:v>
                </c:pt>
                <c:pt idx="4788">
                  <c:v>5.0</c:v>
                </c:pt>
                <c:pt idx="4789">
                  <c:v>5.0</c:v>
                </c:pt>
                <c:pt idx="4790">
                  <c:v>6.0</c:v>
                </c:pt>
                <c:pt idx="4791">
                  <c:v>4.0</c:v>
                </c:pt>
                <c:pt idx="4792">
                  <c:v>2.0</c:v>
                </c:pt>
                <c:pt idx="4793">
                  <c:v>3.0</c:v>
                </c:pt>
                <c:pt idx="4794">
                  <c:v>2.0</c:v>
                </c:pt>
                <c:pt idx="4795">
                  <c:v>2.0</c:v>
                </c:pt>
                <c:pt idx="4796">
                  <c:v>6.0</c:v>
                </c:pt>
                <c:pt idx="4797">
                  <c:v>7.0</c:v>
                </c:pt>
                <c:pt idx="4798">
                  <c:v>8.0</c:v>
                </c:pt>
                <c:pt idx="4799">
                  <c:v>2.0</c:v>
                </c:pt>
                <c:pt idx="4800">
                  <c:v>0.0</c:v>
                </c:pt>
                <c:pt idx="4801">
                  <c:v>6.0</c:v>
                </c:pt>
                <c:pt idx="4802">
                  <c:v>5.0</c:v>
                </c:pt>
                <c:pt idx="4803">
                  <c:v>1.0</c:v>
                </c:pt>
                <c:pt idx="4804">
                  <c:v>0.0</c:v>
                </c:pt>
                <c:pt idx="4805">
                  <c:v>5.0</c:v>
                </c:pt>
                <c:pt idx="4806">
                  <c:v>6.0</c:v>
                </c:pt>
                <c:pt idx="4807">
                  <c:v>3.0</c:v>
                </c:pt>
                <c:pt idx="4808">
                  <c:v>3.0</c:v>
                </c:pt>
                <c:pt idx="4809">
                  <c:v>5.0</c:v>
                </c:pt>
                <c:pt idx="4810">
                  <c:v>4.0</c:v>
                </c:pt>
                <c:pt idx="4811">
                  <c:v>2.0</c:v>
                </c:pt>
                <c:pt idx="4812">
                  <c:v>6.0</c:v>
                </c:pt>
                <c:pt idx="4813">
                  <c:v>1.0</c:v>
                </c:pt>
                <c:pt idx="4814">
                  <c:v>7.0</c:v>
                </c:pt>
                <c:pt idx="4815">
                  <c:v>3.0</c:v>
                </c:pt>
                <c:pt idx="4816">
                  <c:v>5.0</c:v>
                </c:pt>
                <c:pt idx="4817">
                  <c:v>5.0</c:v>
                </c:pt>
                <c:pt idx="4818">
                  <c:v>6.0</c:v>
                </c:pt>
                <c:pt idx="4819">
                  <c:v>2.0</c:v>
                </c:pt>
                <c:pt idx="4820">
                  <c:v>3.0</c:v>
                </c:pt>
                <c:pt idx="4821">
                  <c:v>2.0</c:v>
                </c:pt>
                <c:pt idx="4822">
                  <c:v>6.0</c:v>
                </c:pt>
                <c:pt idx="4823">
                  <c:v>3.0</c:v>
                </c:pt>
                <c:pt idx="4824">
                  <c:v>4.0</c:v>
                </c:pt>
                <c:pt idx="4825">
                  <c:v>7.0</c:v>
                </c:pt>
                <c:pt idx="4826">
                  <c:v>1.0</c:v>
                </c:pt>
                <c:pt idx="4827">
                  <c:v>2.0</c:v>
                </c:pt>
                <c:pt idx="4828">
                  <c:v>7.0</c:v>
                </c:pt>
                <c:pt idx="4829">
                  <c:v>5.0</c:v>
                </c:pt>
                <c:pt idx="4830">
                  <c:v>2.0</c:v>
                </c:pt>
                <c:pt idx="4831">
                  <c:v>2.0</c:v>
                </c:pt>
                <c:pt idx="4832">
                  <c:v>5.0</c:v>
                </c:pt>
                <c:pt idx="4833">
                  <c:v>0.0</c:v>
                </c:pt>
                <c:pt idx="4834">
                  <c:v>4.0</c:v>
                </c:pt>
                <c:pt idx="4835">
                  <c:v>8.0</c:v>
                </c:pt>
                <c:pt idx="4836">
                  <c:v>7.0</c:v>
                </c:pt>
                <c:pt idx="4837">
                  <c:v>7.0</c:v>
                </c:pt>
                <c:pt idx="4838">
                  <c:v>4.0</c:v>
                </c:pt>
                <c:pt idx="4839">
                  <c:v>5.0</c:v>
                </c:pt>
                <c:pt idx="4840">
                  <c:v>5.0</c:v>
                </c:pt>
                <c:pt idx="4841">
                  <c:v>5.0</c:v>
                </c:pt>
                <c:pt idx="4842">
                  <c:v>7.0</c:v>
                </c:pt>
                <c:pt idx="4843">
                  <c:v>5.0</c:v>
                </c:pt>
                <c:pt idx="4844">
                  <c:v>3.0</c:v>
                </c:pt>
                <c:pt idx="4845">
                  <c:v>5.0</c:v>
                </c:pt>
                <c:pt idx="4846">
                  <c:v>4.0</c:v>
                </c:pt>
                <c:pt idx="4847">
                  <c:v>1.0</c:v>
                </c:pt>
                <c:pt idx="4848">
                  <c:v>5.0</c:v>
                </c:pt>
                <c:pt idx="4849">
                  <c:v>7.0</c:v>
                </c:pt>
                <c:pt idx="4850">
                  <c:v>4.0</c:v>
                </c:pt>
                <c:pt idx="4851">
                  <c:v>3.0</c:v>
                </c:pt>
                <c:pt idx="4852">
                  <c:v>5.0</c:v>
                </c:pt>
                <c:pt idx="4853">
                  <c:v>7.0</c:v>
                </c:pt>
                <c:pt idx="4854">
                  <c:v>4.0</c:v>
                </c:pt>
                <c:pt idx="4855">
                  <c:v>4.0</c:v>
                </c:pt>
                <c:pt idx="4856">
                  <c:v>1.0</c:v>
                </c:pt>
                <c:pt idx="4857">
                  <c:v>4.0</c:v>
                </c:pt>
                <c:pt idx="4858">
                  <c:v>9.0</c:v>
                </c:pt>
                <c:pt idx="4859">
                  <c:v>3.0</c:v>
                </c:pt>
                <c:pt idx="4860">
                  <c:v>1.0</c:v>
                </c:pt>
                <c:pt idx="4861">
                  <c:v>4.0</c:v>
                </c:pt>
                <c:pt idx="4862">
                  <c:v>1.0</c:v>
                </c:pt>
                <c:pt idx="4863">
                  <c:v>3.0</c:v>
                </c:pt>
                <c:pt idx="4864">
                  <c:v>7.0</c:v>
                </c:pt>
                <c:pt idx="4865">
                  <c:v>6.0</c:v>
                </c:pt>
                <c:pt idx="4866">
                  <c:v>3.0</c:v>
                </c:pt>
                <c:pt idx="4867">
                  <c:v>2.0</c:v>
                </c:pt>
                <c:pt idx="4868">
                  <c:v>4.0</c:v>
                </c:pt>
                <c:pt idx="4869">
                  <c:v>5.0</c:v>
                </c:pt>
                <c:pt idx="4870">
                  <c:v>2.0</c:v>
                </c:pt>
                <c:pt idx="4871">
                  <c:v>4.0</c:v>
                </c:pt>
                <c:pt idx="4872">
                  <c:v>1.0</c:v>
                </c:pt>
                <c:pt idx="4873">
                  <c:v>4.0</c:v>
                </c:pt>
                <c:pt idx="4874">
                  <c:v>6.0</c:v>
                </c:pt>
                <c:pt idx="4875">
                  <c:v>7.0</c:v>
                </c:pt>
                <c:pt idx="4876">
                  <c:v>4.0</c:v>
                </c:pt>
                <c:pt idx="4877">
                  <c:v>3.0</c:v>
                </c:pt>
                <c:pt idx="4878">
                  <c:v>4.0</c:v>
                </c:pt>
                <c:pt idx="4879">
                  <c:v>2.0</c:v>
                </c:pt>
                <c:pt idx="4880">
                  <c:v>5.0</c:v>
                </c:pt>
                <c:pt idx="4881">
                  <c:v>7.0</c:v>
                </c:pt>
                <c:pt idx="4882">
                  <c:v>5.0</c:v>
                </c:pt>
                <c:pt idx="4883">
                  <c:v>5.0</c:v>
                </c:pt>
                <c:pt idx="4884">
                  <c:v>5.0</c:v>
                </c:pt>
                <c:pt idx="4885">
                  <c:v>6.0</c:v>
                </c:pt>
                <c:pt idx="4886">
                  <c:v>4.0</c:v>
                </c:pt>
                <c:pt idx="4887">
                  <c:v>6.0</c:v>
                </c:pt>
                <c:pt idx="4888">
                  <c:v>5.0</c:v>
                </c:pt>
                <c:pt idx="4889">
                  <c:v>3.0</c:v>
                </c:pt>
                <c:pt idx="4890">
                  <c:v>3.0</c:v>
                </c:pt>
                <c:pt idx="4891">
                  <c:v>6.0</c:v>
                </c:pt>
                <c:pt idx="4892">
                  <c:v>6.0</c:v>
                </c:pt>
                <c:pt idx="4893">
                  <c:v>7.0</c:v>
                </c:pt>
                <c:pt idx="4894">
                  <c:v>2.0</c:v>
                </c:pt>
                <c:pt idx="4895">
                  <c:v>2.0</c:v>
                </c:pt>
                <c:pt idx="4896">
                  <c:v>4.0</c:v>
                </c:pt>
                <c:pt idx="4897">
                  <c:v>0.0</c:v>
                </c:pt>
                <c:pt idx="4898">
                  <c:v>1.0</c:v>
                </c:pt>
                <c:pt idx="4899">
                  <c:v>3.0</c:v>
                </c:pt>
                <c:pt idx="4900">
                  <c:v>3.0</c:v>
                </c:pt>
                <c:pt idx="4901">
                  <c:v>3.0</c:v>
                </c:pt>
                <c:pt idx="4902">
                  <c:v>2.0</c:v>
                </c:pt>
                <c:pt idx="4903">
                  <c:v>2.0</c:v>
                </c:pt>
                <c:pt idx="4904">
                  <c:v>4.0</c:v>
                </c:pt>
                <c:pt idx="4905">
                  <c:v>2.0</c:v>
                </c:pt>
                <c:pt idx="4906">
                  <c:v>2.0</c:v>
                </c:pt>
                <c:pt idx="4907">
                  <c:v>1.0</c:v>
                </c:pt>
                <c:pt idx="4908">
                  <c:v>4.0</c:v>
                </c:pt>
                <c:pt idx="4909">
                  <c:v>9.0</c:v>
                </c:pt>
                <c:pt idx="4910">
                  <c:v>5.0</c:v>
                </c:pt>
                <c:pt idx="4911">
                  <c:v>3.0</c:v>
                </c:pt>
                <c:pt idx="4912">
                  <c:v>2.0</c:v>
                </c:pt>
                <c:pt idx="4913">
                  <c:v>3.0</c:v>
                </c:pt>
                <c:pt idx="4914">
                  <c:v>0.0</c:v>
                </c:pt>
                <c:pt idx="4915">
                  <c:v>1.0</c:v>
                </c:pt>
                <c:pt idx="4916">
                  <c:v>2.0</c:v>
                </c:pt>
                <c:pt idx="4917">
                  <c:v>1.0</c:v>
                </c:pt>
                <c:pt idx="4918">
                  <c:v>6.0</c:v>
                </c:pt>
                <c:pt idx="4919">
                  <c:v>5.0</c:v>
                </c:pt>
                <c:pt idx="4920">
                  <c:v>8.0</c:v>
                </c:pt>
                <c:pt idx="4921">
                  <c:v>3.0</c:v>
                </c:pt>
                <c:pt idx="4922">
                  <c:v>0.0</c:v>
                </c:pt>
                <c:pt idx="4923">
                  <c:v>8.0</c:v>
                </c:pt>
                <c:pt idx="4924">
                  <c:v>5.0</c:v>
                </c:pt>
                <c:pt idx="4925">
                  <c:v>2.0</c:v>
                </c:pt>
                <c:pt idx="4926">
                  <c:v>0.0</c:v>
                </c:pt>
                <c:pt idx="4927">
                  <c:v>5.0</c:v>
                </c:pt>
                <c:pt idx="4928">
                  <c:v>7.0</c:v>
                </c:pt>
                <c:pt idx="4929">
                  <c:v>3.0</c:v>
                </c:pt>
                <c:pt idx="4930">
                  <c:v>4.0</c:v>
                </c:pt>
                <c:pt idx="4931">
                  <c:v>4.0</c:v>
                </c:pt>
                <c:pt idx="4932">
                  <c:v>3.0</c:v>
                </c:pt>
                <c:pt idx="4933">
                  <c:v>7.0</c:v>
                </c:pt>
                <c:pt idx="4934">
                  <c:v>6.0</c:v>
                </c:pt>
                <c:pt idx="4935">
                  <c:v>2.0</c:v>
                </c:pt>
                <c:pt idx="4936">
                  <c:v>5.0</c:v>
                </c:pt>
                <c:pt idx="4937">
                  <c:v>0.0</c:v>
                </c:pt>
                <c:pt idx="4938">
                  <c:v>3.0</c:v>
                </c:pt>
                <c:pt idx="4939">
                  <c:v>3.0</c:v>
                </c:pt>
                <c:pt idx="4940">
                  <c:v>3.0</c:v>
                </c:pt>
                <c:pt idx="4941">
                  <c:v>3.0</c:v>
                </c:pt>
                <c:pt idx="4942">
                  <c:v>3.0</c:v>
                </c:pt>
                <c:pt idx="4943">
                  <c:v>6.0</c:v>
                </c:pt>
                <c:pt idx="4944">
                  <c:v>4.0</c:v>
                </c:pt>
                <c:pt idx="4945">
                  <c:v>4.0</c:v>
                </c:pt>
                <c:pt idx="4946">
                  <c:v>4.0</c:v>
                </c:pt>
                <c:pt idx="4947">
                  <c:v>5.0</c:v>
                </c:pt>
                <c:pt idx="4948">
                  <c:v>3.0</c:v>
                </c:pt>
                <c:pt idx="4949">
                  <c:v>3.0</c:v>
                </c:pt>
                <c:pt idx="4950">
                  <c:v>5.0</c:v>
                </c:pt>
                <c:pt idx="4951">
                  <c:v>3.0</c:v>
                </c:pt>
                <c:pt idx="4952">
                  <c:v>3.0</c:v>
                </c:pt>
                <c:pt idx="4953">
                  <c:v>3.0</c:v>
                </c:pt>
                <c:pt idx="4954">
                  <c:v>4.0</c:v>
                </c:pt>
                <c:pt idx="4955">
                  <c:v>2.0</c:v>
                </c:pt>
                <c:pt idx="4956">
                  <c:v>4.0</c:v>
                </c:pt>
                <c:pt idx="4957">
                  <c:v>2.0</c:v>
                </c:pt>
                <c:pt idx="4958">
                  <c:v>6.0</c:v>
                </c:pt>
                <c:pt idx="4959">
                  <c:v>2.0</c:v>
                </c:pt>
                <c:pt idx="4960">
                  <c:v>6.0</c:v>
                </c:pt>
                <c:pt idx="4961">
                  <c:v>4.0</c:v>
                </c:pt>
                <c:pt idx="4962">
                  <c:v>3.0</c:v>
                </c:pt>
                <c:pt idx="4963">
                  <c:v>4.0</c:v>
                </c:pt>
                <c:pt idx="4964">
                  <c:v>4.0</c:v>
                </c:pt>
                <c:pt idx="4965">
                  <c:v>5.0</c:v>
                </c:pt>
                <c:pt idx="4966">
                  <c:v>0.0</c:v>
                </c:pt>
                <c:pt idx="4967">
                  <c:v>8.0</c:v>
                </c:pt>
                <c:pt idx="4968">
                  <c:v>3.0</c:v>
                </c:pt>
                <c:pt idx="4969">
                  <c:v>5.0</c:v>
                </c:pt>
                <c:pt idx="4970">
                  <c:v>1.0</c:v>
                </c:pt>
                <c:pt idx="4971">
                  <c:v>6.0</c:v>
                </c:pt>
                <c:pt idx="4972">
                  <c:v>6.0</c:v>
                </c:pt>
                <c:pt idx="4973">
                  <c:v>6.0</c:v>
                </c:pt>
                <c:pt idx="4974">
                  <c:v>0.0</c:v>
                </c:pt>
                <c:pt idx="4975">
                  <c:v>0.0</c:v>
                </c:pt>
                <c:pt idx="4976">
                  <c:v>3.0</c:v>
                </c:pt>
                <c:pt idx="4977">
                  <c:v>0.0</c:v>
                </c:pt>
                <c:pt idx="4978">
                  <c:v>5.0</c:v>
                </c:pt>
                <c:pt idx="4979">
                  <c:v>5.0</c:v>
                </c:pt>
                <c:pt idx="4980">
                  <c:v>3.0</c:v>
                </c:pt>
                <c:pt idx="4981">
                  <c:v>4.0</c:v>
                </c:pt>
                <c:pt idx="4982">
                  <c:v>3.0</c:v>
                </c:pt>
                <c:pt idx="4983">
                  <c:v>4.0</c:v>
                </c:pt>
                <c:pt idx="4984">
                  <c:v>4.0</c:v>
                </c:pt>
                <c:pt idx="4985">
                  <c:v>3.0</c:v>
                </c:pt>
                <c:pt idx="4986">
                  <c:v>5.0</c:v>
                </c:pt>
                <c:pt idx="4987">
                  <c:v>3.0</c:v>
                </c:pt>
                <c:pt idx="4988">
                  <c:v>3.0</c:v>
                </c:pt>
                <c:pt idx="4989">
                  <c:v>6.0</c:v>
                </c:pt>
                <c:pt idx="4990">
                  <c:v>7.0</c:v>
                </c:pt>
                <c:pt idx="4991">
                  <c:v>2.0</c:v>
                </c:pt>
                <c:pt idx="4992">
                  <c:v>4.0</c:v>
                </c:pt>
                <c:pt idx="4993">
                  <c:v>2.0</c:v>
                </c:pt>
                <c:pt idx="4994">
                  <c:v>6.0</c:v>
                </c:pt>
                <c:pt idx="4995">
                  <c:v>1.0</c:v>
                </c:pt>
                <c:pt idx="4996">
                  <c:v>2.0</c:v>
                </c:pt>
                <c:pt idx="4997">
                  <c:v>3.0</c:v>
                </c:pt>
                <c:pt idx="4998">
                  <c:v>4.0</c:v>
                </c:pt>
                <c:pt idx="4999">
                  <c:v>4.0</c:v>
                </c:pt>
                <c:pt idx="5000">
                  <c:v>5.0</c:v>
                </c:pt>
                <c:pt idx="5001">
                  <c:v>6.0</c:v>
                </c:pt>
                <c:pt idx="5002">
                  <c:v>3.0</c:v>
                </c:pt>
                <c:pt idx="5003">
                  <c:v>4.0</c:v>
                </c:pt>
                <c:pt idx="5004">
                  <c:v>2.0</c:v>
                </c:pt>
                <c:pt idx="5005">
                  <c:v>1.0</c:v>
                </c:pt>
                <c:pt idx="5006">
                  <c:v>3.0</c:v>
                </c:pt>
                <c:pt idx="5007">
                  <c:v>4.0</c:v>
                </c:pt>
                <c:pt idx="5008">
                  <c:v>2.0</c:v>
                </c:pt>
                <c:pt idx="5009">
                  <c:v>2.0</c:v>
                </c:pt>
                <c:pt idx="5010">
                  <c:v>5.0</c:v>
                </c:pt>
                <c:pt idx="5011">
                  <c:v>4.0</c:v>
                </c:pt>
                <c:pt idx="5012">
                  <c:v>4.0</c:v>
                </c:pt>
                <c:pt idx="5013">
                  <c:v>3.0</c:v>
                </c:pt>
                <c:pt idx="5014">
                  <c:v>3.0</c:v>
                </c:pt>
                <c:pt idx="5015">
                  <c:v>7.0</c:v>
                </c:pt>
                <c:pt idx="5016">
                  <c:v>5.0</c:v>
                </c:pt>
                <c:pt idx="5017">
                  <c:v>2.0</c:v>
                </c:pt>
                <c:pt idx="5018">
                  <c:v>1.0</c:v>
                </c:pt>
                <c:pt idx="5019">
                  <c:v>3.0</c:v>
                </c:pt>
                <c:pt idx="5020">
                  <c:v>6.0</c:v>
                </c:pt>
                <c:pt idx="5021">
                  <c:v>2.0</c:v>
                </c:pt>
                <c:pt idx="5022">
                  <c:v>8.0</c:v>
                </c:pt>
                <c:pt idx="5023">
                  <c:v>8.0</c:v>
                </c:pt>
                <c:pt idx="5024">
                  <c:v>3.0</c:v>
                </c:pt>
                <c:pt idx="5025">
                  <c:v>1.0</c:v>
                </c:pt>
                <c:pt idx="5026">
                  <c:v>5.0</c:v>
                </c:pt>
                <c:pt idx="5027">
                  <c:v>4.0</c:v>
                </c:pt>
                <c:pt idx="5028">
                  <c:v>6.0</c:v>
                </c:pt>
                <c:pt idx="5029">
                  <c:v>6.0</c:v>
                </c:pt>
                <c:pt idx="5030">
                  <c:v>4.0</c:v>
                </c:pt>
                <c:pt idx="5031">
                  <c:v>7.0</c:v>
                </c:pt>
                <c:pt idx="5032">
                  <c:v>4.0</c:v>
                </c:pt>
                <c:pt idx="5033">
                  <c:v>2.0</c:v>
                </c:pt>
                <c:pt idx="5034">
                  <c:v>6.0</c:v>
                </c:pt>
                <c:pt idx="5035">
                  <c:v>2.0</c:v>
                </c:pt>
                <c:pt idx="5036">
                  <c:v>1.0</c:v>
                </c:pt>
                <c:pt idx="5037">
                  <c:v>4.0</c:v>
                </c:pt>
                <c:pt idx="5038">
                  <c:v>4.0</c:v>
                </c:pt>
                <c:pt idx="5039">
                  <c:v>2.0</c:v>
                </c:pt>
                <c:pt idx="5040">
                  <c:v>3.0</c:v>
                </c:pt>
                <c:pt idx="5041">
                  <c:v>1.0</c:v>
                </c:pt>
                <c:pt idx="5042">
                  <c:v>5.0</c:v>
                </c:pt>
                <c:pt idx="5043">
                  <c:v>1.0</c:v>
                </c:pt>
                <c:pt idx="5044">
                  <c:v>2.0</c:v>
                </c:pt>
                <c:pt idx="5045">
                  <c:v>4.0</c:v>
                </c:pt>
                <c:pt idx="5046">
                  <c:v>2.0</c:v>
                </c:pt>
                <c:pt idx="5047">
                  <c:v>3.0</c:v>
                </c:pt>
                <c:pt idx="5048">
                  <c:v>2.0</c:v>
                </c:pt>
                <c:pt idx="5049">
                  <c:v>4.0</c:v>
                </c:pt>
                <c:pt idx="5050">
                  <c:v>5.0</c:v>
                </c:pt>
                <c:pt idx="5051">
                  <c:v>3.0</c:v>
                </c:pt>
                <c:pt idx="5052">
                  <c:v>0.0</c:v>
                </c:pt>
                <c:pt idx="5053">
                  <c:v>0.0</c:v>
                </c:pt>
                <c:pt idx="5054">
                  <c:v>1.0</c:v>
                </c:pt>
                <c:pt idx="5055">
                  <c:v>4.0</c:v>
                </c:pt>
                <c:pt idx="5056">
                  <c:v>3.0</c:v>
                </c:pt>
                <c:pt idx="5057">
                  <c:v>2.0</c:v>
                </c:pt>
                <c:pt idx="5058">
                  <c:v>4.0</c:v>
                </c:pt>
                <c:pt idx="5059">
                  <c:v>3.0</c:v>
                </c:pt>
                <c:pt idx="5060">
                  <c:v>0.0</c:v>
                </c:pt>
                <c:pt idx="5061">
                  <c:v>7.0</c:v>
                </c:pt>
                <c:pt idx="5062">
                  <c:v>5.0</c:v>
                </c:pt>
                <c:pt idx="5063">
                  <c:v>6.0</c:v>
                </c:pt>
                <c:pt idx="5064">
                  <c:v>3.0</c:v>
                </c:pt>
                <c:pt idx="5065">
                  <c:v>7.0</c:v>
                </c:pt>
                <c:pt idx="5066">
                  <c:v>3.0</c:v>
                </c:pt>
                <c:pt idx="5067">
                  <c:v>4.0</c:v>
                </c:pt>
                <c:pt idx="5068">
                  <c:v>6.0</c:v>
                </c:pt>
                <c:pt idx="5069">
                  <c:v>6.0</c:v>
                </c:pt>
                <c:pt idx="5070">
                  <c:v>2.0</c:v>
                </c:pt>
                <c:pt idx="5071">
                  <c:v>3.0</c:v>
                </c:pt>
                <c:pt idx="5072">
                  <c:v>5.0</c:v>
                </c:pt>
                <c:pt idx="5073">
                  <c:v>3.0</c:v>
                </c:pt>
                <c:pt idx="5074">
                  <c:v>1.0</c:v>
                </c:pt>
                <c:pt idx="5075">
                  <c:v>3.0</c:v>
                </c:pt>
                <c:pt idx="5076">
                  <c:v>7.0</c:v>
                </c:pt>
                <c:pt idx="5077">
                  <c:v>3.0</c:v>
                </c:pt>
                <c:pt idx="5078">
                  <c:v>3.0</c:v>
                </c:pt>
                <c:pt idx="5079">
                  <c:v>1.0</c:v>
                </c:pt>
                <c:pt idx="5080">
                  <c:v>3.0</c:v>
                </c:pt>
                <c:pt idx="5081">
                  <c:v>6.0</c:v>
                </c:pt>
                <c:pt idx="5082">
                  <c:v>4.0</c:v>
                </c:pt>
                <c:pt idx="5083">
                  <c:v>4.0</c:v>
                </c:pt>
                <c:pt idx="5084">
                  <c:v>3.0</c:v>
                </c:pt>
                <c:pt idx="5085">
                  <c:v>0.0</c:v>
                </c:pt>
                <c:pt idx="5086">
                  <c:v>5.0</c:v>
                </c:pt>
                <c:pt idx="5087">
                  <c:v>4.0</c:v>
                </c:pt>
                <c:pt idx="5088">
                  <c:v>6.0</c:v>
                </c:pt>
                <c:pt idx="5089">
                  <c:v>3.0</c:v>
                </c:pt>
                <c:pt idx="5090">
                  <c:v>1.0</c:v>
                </c:pt>
                <c:pt idx="5091">
                  <c:v>2.0</c:v>
                </c:pt>
                <c:pt idx="5092">
                  <c:v>3.0</c:v>
                </c:pt>
                <c:pt idx="5093">
                  <c:v>2.0</c:v>
                </c:pt>
                <c:pt idx="5094">
                  <c:v>3.0</c:v>
                </c:pt>
                <c:pt idx="5095">
                  <c:v>5.0</c:v>
                </c:pt>
                <c:pt idx="5096">
                  <c:v>3.0</c:v>
                </c:pt>
                <c:pt idx="5097">
                  <c:v>5.0</c:v>
                </c:pt>
                <c:pt idx="5098">
                  <c:v>5.0</c:v>
                </c:pt>
                <c:pt idx="5099">
                  <c:v>3.0</c:v>
                </c:pt>
                <c:pt idx="5100">
                  <c:v>6.0</c:v>
                </c:pt>
                <c:pt idx="5101">
                  <c:v>5.0</c:v>
                </c:pt>
                <c:pt idx="5102">
                  <c:v>3.0</c:v>
                </c:pt>
                <c:pt idx="5103">
                  <c:v>1.0</c:v>
                </c:pt>
                <c:pt idx="5104">
                  <c:v>6.0</c:v>
                </c:pt>
                <c:pt idx="5105">
                  <c:v>6.0</c:v>
                </c:pt>
                <c:pt idx="5106">
                  <c:v>5.0</c:v>
                </c:pt>
                <c:pt idx="5107">
                  <c:v>1.0</c:v>
                </c:pt>
                <c:pt idx="5108">
                  <c:v>8.0</c:v>
                </c:pt>
                <c:pt idx="5109">
                  <c:v>5.0</c:v>
                </c:pt>
                <c:pt idx="5110">
                  <c:v>2.0</c:v>
                </c:pt>
                <c:pt idx="5111">
                  <c:v>3.0</c:v>
                </c:pt>
                <c:pt idx="5112">
                  <c:v>3.0</c:v>
                </c:pt>
                <c:pt idx="5113">
                  <c:v>1.0</c:v>
                </c:pt>
                <c:pt idx="5114">
                  <c:v>6.0</c:v>
                </c:pt>
                <c:pt idx="5115">
                  <c:v>5.0</c:v>
                </c:pt>
                <c:pt idx="5116">
                  <c:v>3.0</c:v>
                </c:pt>
                <c:pt idx="5117">
                  <c:v>2.0</c:v>
                </c:pt>
                <c:pt idx="5118">
                  <c:v>2.0</c:v>
                </c:pt>
                <c:pt idx="5119">
                  <c:v>1.0</c:v>
                </c:pt>
                <c:pt idx="5120">
                  <c:v>5.0</c:v>
                </c:pt>
                <c:pt idx="5121">
                  <c:v>6.0</c:v>
                </c:pt>
                <c:pt idx="5122">
                  <c:v>7.0</c:v>
                </c:pt>
                <c:pt idx="5123">
                  <c:v>6.0</c:v>
                </c:pt>
                <c:pt idx="5124">
                  <c:v>7.0</c:v>
                </c:pt>
                <c:pt idx="5125">
                  <c:v>8.0</c:v>
                </c:pt>
                <c:pt idx="5126">
                  <c:v>6.0</c:v>
                </c:pt>
                <c:pt idx="5127">
                  <c:v>4.0</c:v>
                </c:pt>
                <c:pt idx="5128">
                  <c:v>2.0</c:v>
                </c:pt>
                <c:pt idx="5129">
                  <c:v>9.0</c:v>
                </c:pt>
                <c:pt idx="5130">
                  <c:v>4.0</c:v>
                </c:pt>
                <c:pt idx="5131">
                  <c:v>3.0</c:v>
                </c:pt>
                <c:pt idx="5132">
                  <c:v>3.0</c:v>
                </c:pt>
                <c:pt idx="5133">
                  <c:v>7.0</c:v>
                </c:pt>
                <c:pt idx="5134">
                  <c:v>7.0</c:v>
                </c:pt>
                <c:pt idx="5135">
                  <c:v>5.0</c:v>
                </c:pt>
                <c:pt idx="5136">
                  <c:v>9.0</c:v>
                </c:pt>
                <c:pt idx="5137">
                  <c:v>1.0</c:v>
                </c:pt>
                <c:pt idx="5138">
                  <c:v>5.0</c:v>
                </c:pt>
                <c:pt idx="5139">
                  <c:v>5.0</c:v>
                </c:pt>
                <c:pt idx="5140">
                  <c:v>4.0</c:v>
                </c:pt>
                <c:pt idx="5141">
                  <c:v>3.0</c:v>
                </c:pt>
                <c:pt idx="5142">
                  <c:v>3.0</c:v>
                </c:pt>
                <c:pt idx="5143">
                  <c:v>6.0</c:v>
                </c:pt>
                <c:pt idx="5144">
                  <c:v>5.0</c:v>
                </c:pt>
                <c:pt idx="5145">
                  <c:v>3.0</c:v>
                </c:pt>
                <c:pt idx="5146">
                  <c:v>4.0</c:v>
                </c:pt>
                <c:pt idx="5147">
                  <c:v>7.0</c:v>
                </c:pt>
                <c:pt idx="5148">
                  <c:v>6.0</c:v>
                </c:pt>
                <c:pt idx="5149">
                  <c:v>4.0</c:v>
                </c:pt>
                <c:pt idx="5150">
                  <c:v>2.0</c:v>
                </c:pt>
                <c:pt idx="5151">
                  <c:v>4.0</c:v>
                </c:pt>
                <c:pt idx="5152">
                  <c:v>0.0</c:v>
                </c:pt>
                <c:pt idx="5153">
                  <c:v>4.0</c:v>
                </c:pt>
                <c:pt idx="5154">
                  <c:v>5.0</c:v>
                </c:pt>
                <c:pt idx="5155">
                  <c:v>3.0</c:v>
                </c:pt>
                <c:pt idx="5156">
                  <c:v>5.0</c:v>
                </c:pt>
                <c:pt idx="5157">
                  <c:v>3.0</c:v>
                </c:pt>
                <c:pt idx="5158">
                  <c:v>5.0</c:v>
                </c:pt>
                <c:pt idx="5159">
                  <c:v>3.0</c:v>
                </c:pt>
                <c:pt idx="5160">
                  <c:v>7.0</c:v>
                </c:pt>
                <c:pt idx="5161">
                  <c:v>2.0</c:v>
                </c:pt>
                <c:pt idx="5162">
                  <c:v>5.0</c:v>
                </c:pt>
                <c:pt idx="5163">
                  <c:v>2.0</c:v>
                </c:pt>
                <c:pt idx="5164">
                  <c:v>7.0</c:v>
                </c:pt>
                <c:pt idx="5165">
                  <c:v>5.0</c:v>
                </c:pt>
                <c:pt idx="5166">
                  <c:v>5.0</c:v>
                </c:pt>
                <c:pt idx="5167">
                  <c:v>6.0</c:v>
                </c:pt>
                <c:pt idx="5168">
                  <c:v>8.0</c:v>
                </c:pt>
                <c:pt idx="5169">
                  <c:v>1.0</c:v>
                </c:pt>
                <c:pt idx="5170">
                  <c:v>5.0</c:v>
                </c:pt>
                <c:pt idx="5171">
                  <c:v>4.0</c:v>
                </c:pt>
                <c:pt idx="5172">
                  <c:v>5.0</c:v>
                </c:pt>
                <c:pt idx="5173">
                  <c:v>4.0</c:v>
                </c:pt>
                <c:pt idx="5174">
                  <c:v>5.0</c:v>
                </c:pt>
                <c:pt idx="5175">
                  <c:v>8.0</c:v>
                </c:pt>
                <c:pt idx="5176">
                  <c:v>3.0</c:v>
                </c:pt>
                <c:pt idx="5177">
                  <c:v>2.0</c:v>
                </c:pt>
                <c:pt idx="5178">
                  <c:v>2.0</c:v>
                </c:pt>
                <c:pt idx="5179">
                  <c:v>5.0</c:v>
                </c:pt>
                <c:pt idx="5180">
                  <c:v>6.0</c:v>
                </c:pt>
                <c:pt idx="5181">
                  <c:v>4.0</c:v>
                </c:pt>
                <c:pt idx="5182">
                  <c:v>1.0</c:v>
                </c:pt>
                <c:pt idx="5183">
                  <c:v>2.0</c:v>
                </c:pt>
                <c:pt idx="5184">
                  <c:v>1.0</c:v>
                </c:pt>
                <c:pt idx="5185">
                  <c:v>4.0</c:v>
                </c:pt>
                <c:pt idx="5186">
                  <c:v>2.0</c:v>
                </c:pt>
                <c:pt idx="5187">
                  <c:v>2.0</c:v>
                </c:pt>
                <c:pt idx="5188">
                  <c:v>3.0</c:v>
                </c:pt>
                <c:pt idx="5189">
                  <c:v>6.0</c:v>
                </c:pt>
                <c:pt idx="5190">
                  <c:v>1.0</c:v>
                </c:pt>
                <c:pt idx="5191">
                  <c:v>6.0</c:v>
                </c:pt>
                <c:pt idx="5192">
                  <c:v>2.0</c:v>
                </c:pt>
                <c:pt idx="5193">
                  <c:v>6.0</c:v>
                </c:pt>
                <c:pt idx="5194">
                  <c:v>7.0</c:v>
                </c:pt>
                <c:pt idx="5195">
                  <c:v>4.0</c:v>
                </c:pt>
                <c:pt idx="5196">
                  <c:v>8.0</c:v>
                </c:pt>
                <c:pt idx="5197">
                  <c:v>6.0</c:v>
                </c:pt>
                <c:pt idx="5198">
                  <c:v>7.0</c:v>
                </c:pt>
                <c:pt idx="5199">
                  <c:v>4.0</c:v>
                </c:pt>
                <c:pt idx="5200">
                  <c:v>2.0</c:v>
                </c:pt>
                <c:pt idx="5201">
                  <c:v>3.0</c:v>
                </c:pt>
                <c:pt idx="5202">
                  <c:v>0.0</c:v>
                </c:pt>
                <c:pt idx="5203">
                  <c:v>7.0</c:v>
                </c:pt>
                <c:pt idx="5204">
                  <c:v>5.0</c:v>
                </c:pt>
                <c:pt idx="5205">
                  <c:v>7.0</c:v>
                </c:pt>
                <c:pt idx="5206">
                  <c:v>4.0</c:v>
                </c:pt>
                <c:pt idx="5207">
                  <c:v>4.0</c:v>
                </c:pt>
                <c:pt idx="5208">
                  <c:v>7.0</c:v>
                </c:pt>
                <c:pt idx="5209">
                  <c:v>4.0</c:v>
                </c:pt>
                <c:pt idx="5210">
                  <c:v>4.0</c:v>
                </c:pt>
                <c:pt idx="5211">
                  <c:v>4.0</c:v>
                </c:pt>
                <c:pt idx="5212">
                  <c:v>7.0</c:v>
                </c:pt>
                <c:pt idx="5213">
                  <c:v>5.0</c:v>
                </c:pt>
                <c:pt idx="5214">
                  <c:v>6.0</c:v>
                </c:pt>
                <c:pt idx="5215">
                  <c:v>8.0</c:v>
                </c:pt>
                <c:pt idx="5216">
                  <c:v>4.0</c:v>
                </c:pt>
                <c:pt idx="5217">
                  <c:v>5.0</c:v>
                </c:pt>
                <c:pt idx="5218">
                  <c:v>5.0</c:v>
                </c:pt>
                <c:pt idx="5219">
                  <c:v>5.0</c:v>
                </c:pt>
                <c:pt idx="5220">
                  <c:v>5.0</c:v>
                </c:pt>
                <c:pt idx="5221">
                  <c:v>4.0</c:v>
                </c:pt>
                <c:pt idx="5222">
                  <c:v>2.0</c:v>
                </c:pt>
                <c:pt idx="5223">
                  <c:v>1.0</c:v>
                </c:pt>
                <c:pt idx="5224">
                  <c:v>2.0</c:v>
                </c:pt>
                <c:pt idx="5225">
                  <c:v>7.0</c:v>
                </c:pt>
                <c:pt idx="5226">
                  <c:v>1.0</c:v>
                </c:pt>
                <c:pt idx="5227">
                  <c:v>5.0</c:v>
                </c:pt>
                <c:pt idx="5228">
                  <c:v>5.0</c:v>
                </c:pt>
                <c:pt idx="5229">
                  <c:v>6.0</c:v>
                </c:pt>
                <c:pt idx="5230">
                  <c:v>4.0</c:v>
                </c:pt>
                <c:pt idx="5231">
                  <c:v>5.0</c:v>
                </c:pt>
                <c:pt idx="5232">
                  <c:v>6.0</c:v>
                </c:pt>
                <c:pt idx="5233">
                  <c:v>8.0</c:v>
                </c:pt>
                <c:pt idx="5234">
                  <c:v>4.0</c:v>
                </c:pt>
                <c:pt idx="5235">
                  <c:v>3.0</c:v>
                </c:pt>
                <c:pt idx="5236">
                  <c:v>2.0</c:v>
                </c:pt>
                <c:pt idx="5237">
                  <c:v>2.0</c:v>
                </c:pt>
                <c:pt idx="5238">
                  <c:v>8.0</c:v>
                </c:pt>
                <c:pt idx="5239">
                  <c:v>4.0</c:v>
                </c:pt>
                <c:pt idx="5240">
                  <c:v>2.0</c:v>
                </c:pt>
                <c:pt idx="5241">
                  <c:v>4.0</c:v>
                </c:pt>
                <c:pt idx="5242">
                  <c:v>4.0</c:v>
                </c:pt>
                <c:pt idx="5243">
                  <c:v>4.0</c:v>
                </c:pt>
                <c:pt idx="5244">
                  <c:v>2.0</c:v>
                </c:pt>
                <c:pt idx="5245">
                  <c:v>2.0</c:v>
                </c:pt>
                <c:pt idx="5246">
                  <c:v>7.0</c:v>
                </c:pt>
                <c:pt idx="5247">
                  <c:v>5.0</c:v>
                </c:pt>
                <c:pt idx="5248">
                  <c:v>7.0</c:v>
                </c:pt>
                <c:pt idx="5249">
                  <c:v>4.0</c:v>
                </c:pt>
                <c:pt idx="5250">
                  <c:v>2.0</c:v>
                </c:pt>
                <c:pt idx="5251">
                  <c:v>3.0</c:v>
                </c:pt>
                <c:pt idx="5252">
                  <c:v>1.0</c:v>
                </c:pt>
                <c:pt idx="5253">
                  <c:v>9.0</c:v>
                </c:pt>
                <c:pt idx="5254">
                  <c:v>0.0</c:v>
                </c:pt>
                <c:pt idx="5255">
                  <c:v>4.0</c:v>
                </c:pt>
                <c:pt idx="5256">
                  <c:v>5.0</c:v>
                </c:pt>
                <c:pt idx="5257">
                  <c:v>4.0</c:v>
                </c:pt>
                <c:pt idx="5258">
                  <c:v>6.0</c:v>
                </c:pt>
                <c:pt idx="5259">
                  <c:v>3.0</c:v>
                </c:pt>
                <c:pt idx="5260">
                  <c:v>5.0</c:v>
                </c:pt>
                <c:pt idx="5261">
                  <c:v>4.0</c:v>
                </c:pt>
                <c:pt idx="5262">
                  <c:v>5.0</c:v>
                </c:pt>
                <c:pt idx="5263">
                  <c:v>4.0</c:v>
                </c:pt>
                <c:pt idx="5264">
                  <c:v>1.0</c:v>
                </c:pt>
                <c:pt idx="5265">
                  <c:v>7.0</c:v>
                </c:pt>
                <c:pt idx="5266">
                  <c:v>4.0</c:v>
                </c:pt>
                <c:pt idx="5267">
                  <c:v>3.0</c:v>
                </c:pt>
                <c:pt idx="5268">
                  <c:v>6.0</c:v>
                </c:pt>
                <c:pt idx="5269">
                  <c:v>4.0</c:v>
                </c:pt>
                <c:pt idx="5270">
                  <c:v>5.0</c:v>
                </c:pt>
                <c:pt idx="5271">
                  <c:v>7.0</c:v>
                </c:pt>
                <c:pt idx="5272">
                  <c:v>7.0</c:v>
                </c:pt>
                <c:pt idx="5273">
                  <c:v>4.0</c:v>
                </c:pt>
                <c:pt idx="5274">
                  <c:v>5.0</c:v>
                </c:pt>
                <c:pt idx="5275">
                  <c:v>2.0</c:v>
                </c:pt>
                <c:pt idx="5276">
                  <c:v>4.0</c:v>
                </c:pt>
                <c:pt idx="5277">
                  <c:v>3.0</c:v>
                </c:pt>
                <c:pt idx="5278">
                  <c:v>2.0</c:v>
                </c:pt>
                <c:pt idx="5279">
                  <c:v>6.0</c:v>
                </c:pt>
                <c:pt idx="5280">
                  <c:v>2.0</c:v>
                </c:pt>
                <c:pt idx="5281">
                  <c:v>3.0</c:v>
                </c:pt>
                <c:pt idx="5282">
                  <c:v>4.0</c:v>
                </c:pt>
                <c:pt idx="5283">
                  <c:v>4.0</c:v>
                </c:pt>
                <c:pt idx="5284">
                  <c:v>7.0</c:v>
                </c:pt>
                <c:pt idx="5285">
                  <c:v>6.0</c:v>
                </c:pt>
                <c:pt idx="5286">
                  <c:v>2.0</c:v>
                </c:pt>
                <c:pt idx="5287">
                  <c:v>3.0</c:v>
                </c:pt>
                <c:pt idx="5288">
                  <c:v>2.0</c:v>
                </c:pt>
                <c:pt idx="5289">
                  <c:v>6.0</c:v>
                </c:pt>
                <c:pt idx="5290">
                  <c:v>3.0</c:v>
                </c:pt>
                <c:pt idx="5291">
                  <c:v>5.0</c:v>
                </c:pt>
                <c:pt idx="5292">
                  <c:v>0.0</c:v>
                </c:pt>
                <c:pt idx="5293">
                  <c:v>6.0</c:v>
                </c:pt>
                <c:pt idx="5294">
                  <c:v>5.0</c:v>
                </c:pt>
                <c:pt idx="5295">
                  <c:v>2.0</c:v>
                </c:pt>
                <c:pt idx="5296">
                  <c:v>6.0</c:v>
                </c:pt>
                <c:pt idx="5297">
                  <c:v>3.0</c:v>
                </c:pt>
                <c:pt idx="5298">
                  <c:v>3.0</c:v>
                </c:pt>
                <c:pt idx="5299">
                  <c:v>5.0</c:v>
                </c:pt>
                <c:pt idx="5300">
                  <c:v>5.0</c:v>
                </c:pt>
                <c:pt idx="5301">
                  <c:v>3.0</c:v>
                </c:pt>
                <c:pt idx="5302">
                  <c:v>6.0</c:v>
                </c:pt>
                <c:pt idx="5303">
                  <c:v>2.0</c:v>
                </c:pt>
                <c:pt idx="5304">
                  <c:v>2.0</c:v>
                </c:pt>
                <c:pt idx="5305">
                  <c:v>4.0</c:v>
                </c:pt>
                <c:pt idx="5306">
                  <c:v>6.0</c:v>
                </c:pt>
                <c:pt idx="5307">
                  <c:v>5.0</c:v>
                </c:pt>
                <c:pt idx="5308">
                  <c:v>4.0</c:v>
                </c:pt>
                <c:pt idx="5309">
                  <c:v>3.0</c:v>
                </c:pt>
                <c:pt idx="5310">
                  <c:v>3.0</c:v>
                </c:pt>
                <c:pt idx="5311">
                  <c:v>5.0</c:v>
                </c:pt>
                <c:pt idx="5312">
                  <c:v>6.0</c:v>
                </c:pt>
                <c:pt idx="5313">
                  <c:v>3.0</c:v>
                </c:pt>
                <c:pt idx="5314">
                  <c:v>5.0</c:v>
                </c:pt>
                <c:pt idx="5315">
                  <c:v>8.0</c:v>
                </c:pt>
                <c:pt idx="5316">
                  <c:v>4.0</c:v>
                </c:pt>
                <c:pt idx="5317">
                  <c:v>2.0</c:v>
                </c:pt>
                <c:pt idx="5318">
                  <c:v>1.0</c:v>
                </c:pt>
                <c:pt idx="5319">
                  <c:v>6.0</c:v>
                </c:pt>
                <c:pt idx="5320">
                  <c:v>7.0</c:v>
                </c:pt>
                <c:pt idx="5321">
                  <c:v>4.0</c:v>
                </c:pt>
                <c:pt idx="5322">
                  <c:v>3.0</c:v>
                </c:pt>
                <c:pt idx="5323">
                  <c:v>6.0</c:v>
                </c:pt>
                <c:pt idx="5324">
                  <c:v>2.0</c:v>
                </c:pt>
                <c:pt idx="5325">
                  <c:v>3.0</c:v>
                </c:pt>
                <c:pt idx="5326">
                  <c:v>4.0</c:v>
                </c:pt>
                <c:pt idx="5327">
                  <c:v>6.0</c:v>
                </c:pt>
                <c:pt idx="5328">
                  <c:v>1.0</c:v>
                </c:pt>
                <c:pt idx="5329">
                  <c:v>2.0</c:v>
                </c:pt>
                <c:pt idx="5330">
                  <c:v>5.0</c:v>
                </c:pt>
                <c:pt idx="5331">
                  <c:v>5.0</c:v>
                </c:pt>
                <c:pt idx="5332">
                  <c:v>0.0</c:v>
                </c:pt>
                <c:pt idx="5333">
                  <c:v>2.0</c:v>
                </c:pt>
                <c:pt idx="5334">
                  <c:v>5.0</c:v>
                </c:pt>
                <c:pt idx="5335">
                  <c:v>1.0</c:v>
                </c:pt>
                <c:pt idx="5336">
                  <c:v>3.0</c:v>
                </c:pt>
                <c:pt idx="5337">
                  <c:v>7.0</c:v>
                </c:pt>
                <c:pt idx="5338">
                  <c:v>5.0</c:v>
                </c:pt>
                <c:pt idx="5339">
                  <c:v>2.0</c:v>
                </c:pt>
                <c:pt idx="5340">
                  <c:v>2.0</c:v>
                </c:pt>
                <c:pt idx="5341">
                  <c:v>7.0</c:v>
                </c:pt>
                <c:pt idx="5342">
                  <c:v>4.0</c:v>
                </c:pt>
                <c:pt idx="5343">
                  <c:v>4.0</c:v>
                </c:pt>
                <c:pt idx="5344">
                  <c:v>3.0</c:v>
                </c:pt>
                <c:pt idx="5345">
                  <c:v>5.0</c:v>
                </c:pt>
                <c:pt idx="5346">
                  <c:v>1.0</c:v>
                </c:pt>
                <c:pt idx="5347">
                  <c:v>3.0</c:v>
                </c:pt>
                <c:pt idx="5348">
                  <c:v>7.0</c:v>
                </c:pt>
                <c:pt idx="5349">
                  <c:v>2.0</c:v>
                </c:pt>
                <c:pt idx="5350">
                  <c:v>4.0</c:v>
                </c:pt>
                <c:pt idx="5351">
                  <c:v>2.0</c:v>
                </c:pt>
                <c:pt idx="5352">
                  <c:v>6.0</c:v>
                </c:pt>
                <c:pt idx="5353">
                  <c:v>2.0</c:v>
                </c:pt>
                <c:pt idx="5354">
                  <c:v>6.0</c:v>
                </c:pt>
                <c:pt idx="5355">
                  <c:v>4.0</c:v>
                </c:pt>
                <c:pt idx="5356">
                  <c:v>0.0</c:v>
                </c:pt>
                <c:pt idx="5357">
                  <c:v>5.0</c:v>
                </c:pt>
                <c:pt idx="5358">
                  <c:v>8.0</c:v>
                </c:pt>
                <c:pt idx="5359">
                  <c:v>1.0</c:v>
                </c:pt>
                <c:pt idx="5360">
                  <c:v>5.0</c:v>
                </c:pt>
                <c:pt idx="5361">
                  <c:v>3.0</c:v>
                </c:pt>
                <c:pt idx="5362">
                  <c:v>2.0</c:v>
                </c:pt>
                <c:pt idx="5363">
                  <c:v>8.0</c:v>
                </c:pt>
                <c:pt idx="5364">
                  <c:v>3.0</c:v>
                </c:pt>
                <c:pt idx="5365">
                  <c:v>1.0</c:v>
                </c:pt>
                <c:pt idx="5366">
                  <c:v>5.0</c:v>
                </c:pt>
                <c:pt idx="5367">
                  <c:v>4.0</c:v>
                </c:pt>
                <c:pt idx="5368">
                  <c:v>1.0</c:v>
                </c:pt>
                <c:pt idx="5369">
                  <c:v>8.0</c:v>
                </c:pt>
                <c:pt idx="5370">
                  <c:v>1.0</c:v>
                </c:pt>
                <c:pt idx="5371">
                  <c:v>5.0</c:v>
                </c:pt>
                <c:pt idx="5372">
                  <c:v>6.0</c:v>
                </c:pt>
                <c:pt idx="5373">
                  <c:v>5.0</c:v>
                </c:pt>
                <c:pt idx="5374">
                  <c:v>2.0</c:v>
                </c:pt>
                <c:pt idx="5375">
                  <c:v>4.0</c:v>
                </c:pt>
                <c:pt idx="5376">
                  <c:v>0.0</c:v>
                </c:pt>
                <c:pt idx="5377">
                  <c:v>3.0</c:v>
                </c:pt>
                <c:pt idx="5378">
                  <c:v>6.0</c:v>
                </c:pt>
                <c:pt idx="5379">
                  <c:v>6.0</c:v>
                </c:pt>
                <c:pt idx="5380">
                  <c:v>7.0</c:v>
                </c:pt>
                <c:pt idx="5381">
                  <c:v>4.0</c:v>
                </c:pt>
                <c:pt idx="5382">
                  <c:v>5.0</c:v>
                </c:pt>
                <c:pt idx="5383">
                  <c:v>3.0</c:v>
                </c:pt>
                <c:pt idx="5384">
                  <c:v>5.0</c:v>
                </c:pt>
                <c:pt idx="5385">
                  <c:v>4.0</c:v>
                </c:pt>
                <c:pt idx="5386">
                  <c:v>5.0</c:v>
                </c:pt>
                <c:pt idx="5387">
                  <c:v>4.0</c:v>
                </c:pt>
                <c:pt idx="5388">
                  <c:v>4.0</c:v>
                </c:pt>
                <c:pt idx="5389">
                  <c:v>4.0</c:v>
                </c:pt>
                <c:pt idx="5390">
                  <c:v>5.0</c:v>
                </c:pt>
                <c:pt idx="5391">
                  <c:v>6.0</c:v>
                </c:pt>
                <c:pt idx="5392">
                  <c:v>6.0</c:v>
                </c:pt>
                <c:pt idx="5393">
                  <c:v>4.0</c:v>
                </c:pt>
                <c:pt idx="5394">
                  <c:v>5.0</c:v>
                </c:pt>
                <c:pt idx="5395">
                  <c:v>6.0</c:v>
                </c:pt>
                <c:pt idx="5396">
                  <c:v>4.0</c:v>
                </c:pt>
                <c:pt idx="5397">
                  <c:v>4.0</c:v>
                </c:pt>
                <c:pt idx="5398">
                  <c:v>4.0</c:v>
                </c:pt>
                <c:pt idx="5399">
                  <c:v>5.0</c:v>
                </c:pt>
                <c:pt idx="5400">
                  <c:v>4.0</c:v>
                </c:pt>
                <c:pt idx="5401">
                  <c:v>4.0</c:v>
                </c:pt>
                <c:pt idx="5402">
                  <c:v>5.0</c:v>
                </c:pt>
                <c:pt idx="5403">
                  <c:v>3.0</c:v>
                </c:pt>
                <c:pt idx="5404">
                  <c:v>4.0</c:v>
                </c:pt>
                <c:pt idx="5405">
                  <c:v>0.0</c:v>
                </c:pt>
                <c:pt idx="5406">
                  <c:v>3.0</c:v>
                </c:pt>
                <c:pt idx="5407">
                  <c:v>2.0</c:v>
                </c:pt>
                <c:pt idx="5408">
                  <c:v>5.0</c:v>
                </c:pt>
                <c:pt idx="5409">
                  <c:v>6.0</c:v>
                </c:pt>
                <c:pt idx="5410">
                  <c:v>5.0</c:v>
                </c:pt>
                <c:pt idx="5411">
                  <c:v>5.0</c:v>
                </c:pt>
                <c:pt idx="5412">
                  <c:v>5.0</c:v>
                </c:pt>
                <c:pt idx="5413">
                  <c:v>6.0</c:v>
                </c:pt>
                <c:pt idx="5414">
                  <c:v>6.0</c:v>
                </c:pt>
                <c:pt idx="5415">
                  <c:v>5.0</c:v>
                </c:pt>
                <c:pt idx="5416">
                  <c:v>9.0</c:v>
                </c:pt>
                <c:pt idx="5417">
                  <c:v>4.0</c:v>
                </c:pt>
                <c:pt idx="5418">
                  <c:v>5.0</c:v>
                </c:pt>
                <c:pt idx="5419">
                  <c:v>5.0</c:v>
                </c:pt>
                <c:pt idx="5420">
                  <c:v>5.0</c:v>
                </c:pt>
                <c:pt idx="5421">
                  <c:v>2.0</c:v>
                </c:pt>
                <c:pt idx="5422">
                  <c:v>1.0</c:v>
                </c:pt>
                <c:pt idx="5423">
                  <c:v>2.0</c:v>
                </c:pt>
                <c:pt idx="5424">
                  <c:v>2.0</c:v>
                </c:pt>
                <c:pt idx="5425">
                  <c:v>4.0</c:v>
                </c:pt>
                <c:pt idx="5426">
                  <c:v>2.0</c:v>
                </c:pt>
                <c:pt idx="5427">
                  <c:v>7.0</c:v>
                </c:pt>
                <c:pt idx="5428">
                  <c:v>2.0</c:v>
                </c:pt>
                <c:pt idx="5429">
                  <c:v>2.0</c:v>
                </c:pt>
                <c:pt idx="5430">
                  <c:v>2.0</c:v>
                </c:pt>
                <c:pt idx="5431">
                  <c:v>7.0</c:v>
                </c:pt>
                <c:pt idx="5432">
                  <c:v>3.0</c:v>
                </c:pt>
                <c:pt idx="5433">
                  <c:v>5.0</c:v>
                </c:pt>
                <c:pt idx="5434">
                  <c:v>3.0</c:v>
                </c:pt>
                <c:pt idx="5435">
                  <c:v>2.0</c:v>
                </c:pt>
                <c:pt idx="5436">
                  <c:v>7.0</c:v>
                </c:pt>
                <c:pt idx="5437">
                  <c:v>3.0</c:v>
                </c:pt>
                <c:pt idx="5438">
                  <c:v>6.0</c:v>
                </c:pt>
                <c:pt idx="5439">
                  <c:v>7.0</c:v>
                </c:pt>
                <c:pt idx="5440">
                  <c:v>4.0</c:v>
                </c:pt>
                <c:pt idx="5441">
                  <c:v>6.0</c:v>
                </c:pt>
                <c:pt idx="5442">
                  <c:v>3.0</c:v>
                </c:pt>
                <c:pt idx="5443">
                  <c:v>3.0</c:v>
                </c:pt>
                <c:pt idx="5444">
                  <c:v>6.0</c:v>
                </c:pt>
                <c:pt idx="5445">
                  <c:v>3.0</c:v>
                </c:pt>
                <c:pt idx="5446">
                  <c:v>5.0</c:v>
                </c:pt>
                <c:pt idx="5447">
                  <c:v>5.0</c:v>
                </c:pt>
                <c:pt idx="5448">
                  <c:v>2.0</c:v>
                </c:pt>
                <c:pt idx="5449">
                  <c:v>0.0</c:v>
                </c:pt>
                <c:pt idx="5450">
                  <c:v>7.0</c:v>
                </c:pt>
                <c:pt idx="5451">
                  <c:v>3.0</c:v>
                </c:pt>
                <c:pt idx="5452">
                  <c:v>8.0</c:v>
                </c:pt>
                <c:pt idx="5453">
                  <c:v>7.0</c:v>
                </c:pt>
                <c:pt idx="5454">
                  <c:v>7.0</c:v>
                </c:pt>
                <c:pt idx="5455">
                  <c:v>4.0</c:v>
                </c:pt>
                <c:pt idx="5456">
                  <c:v>6.0</c:v>
                </c:pt>
                <c:pt idx="5457">
                  <c:v>3.0</c:v>
                </c:pt>
                <c:pt idx="5458">
                  <c:v>5.0</c:v>
                </c:pt>
                <c:pt idx="5459">
                  <c:v>3.0</c:v>
                </c:pt>
                <c:pt idx="5460">
                  <c:v>5.0</c:v>
                </c:pt>
                <c:pt idx="5461">
                  <c:v>6.0</c:v>
                </c:pt>
                <c:pt idx="5462">
                  <c:v>7.0</c:v>
                </c:pt>
                <c:pt idx="5463">
                  <c:v>3.0</c:v>
                </c:pt>
                <c:pt idx="5464">
                  <c:v>6.0</c:v>
                </c:pt>
                <c:pt idx="5465">
                  <c:v>8.0</c:v>
                </c:pt>
                <c:pt idx="5466">
                  <c:v>2.0</c:v>
                </c:pt>
                <c:pt idx="5467">
                  <c:v>3.0</c:v>
                </c:pt>
                <c:pt idx="5468">
                  <c:v>9.0</c:v>
                </c:pt>
                <c:pt idx="5469">
                  <c:v>5.0</c:v>
                </c:pt>
                <c:pt idx="5470">
                  <c:v>7.0</c:v>
                </c:pt>
                <c:pt idx="5471">
                  <c:v>6.0</c:v>
                </c:pt>
                <c:pt idx="5472">
                  <c:v>1.0</c:v>
                </c:pt>
                <c:pt idx="5473">
                  <c:v>5.0</c:v>
                </c:pt>
                <c:pt idx="5474">
                  <c:v>4.0</c:v>
                </c:pt>
                <c:pt idx="5475">
                  <c:v>6.0</c:v>
                </c:pt>
                <c:pt idx="5476">
                  <c:v>5.0</c:v>
                </c:pt>
                <c:pt idx="5477">
                  <c:v>2.0</c:v>
                </c:pt>
                <c:pt idx="5478">
                  <c:v>6.0</c:v>
                </c:pt>
                <c:pt idx="5479">
                  <c:v>1.0</c:v>
                </c:pt>
                <c:pt idx="5480">
                  <c:v>3.0</c:v>
                </c:pt>
                <c:pt idx="5481">
                  <c:v>6.0</c:v>
                </c:pt>
                <c:pt idx="5482">
                  <c:v>2.0</c:v>
                </c:pt>
                <c:pt idx="5483">
                  <c:v>4.0</c:v>
                </c:pt>
                <c:pt idx="5484">
                  <c:v>3.0</c:v>
                </c:pt>
                <c:pt idx="5485">
                  <c:v>5.0</c:v>
                </c:pt>
                <c:pt idx="5486">
                  <c:v>8.0</c:v>
                </c:pt>
                <c:pt idx="5487">
                  <c:v>1.0</c:v>
                </c:pt>
                <c:pt idx="5488">
                  <c:v>3.0</c:v>
                </c:pt>
                <c:pt idx="5489">
                  <c:v>2.0</c:v>
                </c:pt>
                <c:pt idx="5490">
                  <c:v>5.0</c:v>
                </c:pt>
                <c:pt idx="5491">
                  <c:v>1.0</c:v>
                </c:pt>
                <c:pt idx="5492">
                  <c:v>5.0</c:v>
                </c:pt>
                <c:pt idx="5493">
                  <c:v>4.0</c:v>
                </c:pt>
                <c:pt idx="5494">
                  <c:v>2.0</c:v>
                </c:pt>
                <c:pt idx="5495">
                  <c:v>7.0</c:v>
                </c:pt>
                <c:pt idx="5496">
                  <c:v>4.0</c:v>
                </c:pt>
                <c:pt idx="5497">
                  <c:v>4.0</c:v>
                </c:pt>
                <c:pt idx="5498">
                  <c:v>5.0</c:v>
                </c:pt>
                <c:pt idx="5499">
                  <c:v>3.0</c:v>
                </c:pt>
                <c:pt idx="5500">
                  <c:v>5.0</c:v>
                </c:pt>
                <c:pt idx="5501">
                  <c:v>4.0</c:v>
                </c:pt>
                <c:pt idx="5502">
                  <c:v>5.0</c:v>
                </c:pt>
                <c:pt idx="5503">
                  <c:v>1.0</c:v>
                </c:pt>
                <c:pt idx="5504">
                  <c:v>6.0</c:v>
                </c:pt>
                <c:pt idx="5505">
                  <c:v>5.0</c:v>
                </c:pt>
                <c:pt idx="5506">
                  <c:v>7.0</c:v>
                </c:pt>
                <c:pt idx="5507">
                  <c:v>7.0</c:v>
                </c:pt>
                <c:pt idx="5508">
                  <c:v>1.0</c:v>
                </c:pt>
                <c:pt idx="5509">
                  <c:v>4.0</c:v>
                </c:pt>
                <c:pt idx="5510">
                  <c:v>3.0</c:v>
                </c:pt>
                <c:pt idx="5511">
                  <c:v>0.0</c:v>
                </c:pt>
                <c:pt idx="5512">
                  <c:v>4.0</c:v>
                </c:pt>
                <c:pt idx="5513">
                  <c:v>2.0</c:v>
                </c:pt>
                <c:pt idx="5514">
                  <c:v>8.0</c:v>
                </c:pt>
                <c:pt idx="5515">
                  <c:v>8.0</c:v>
                </c:pt>
                <c:pt idx="5516">
                  <c:v>6.0</c:v>
                </c:pt>
                <c:pt idx="5517">
                  <c:v>5.0</c:v>
                </c:pt>
                <c:pt idx="5518">
                  <c:v>2.0</c:v>
                </c:pt>
                <c:pt idx="5519">
                  <c:v>2.0</c:v>
                </c:pt>
                <c:pt idx="5520">
                  <c:v>4.0</c:v>
                </c:pt>
                <c:pt idx="5521">
                  <c:v>4.0</c:v>
                </c:pt>
                <c:pt idx="5522">
                  <c:v>6.0</c:v>
                </c:pt>
                <c:pt idx="5523">
                  <c:v>4.0</c:v>
                </c:pt>
                <c:pt idx="5524">
                  <c:v>6.0</c:v>
                </c:pt>
                <c:pt idx="5525">
                  <c:v>3.0</c:v>
                </c:pt>
                <c:pt idx="5526">
                  <c:v>4.0</c:v>
                </c:pt>
                <c:pt idx="5527">
                  <c:v>2.0</c:v>
                </c:pt>
                <c:pt idx="5528">
                  <c:v>1.0</c:v>
                </c:pt>
                <c:pt idx="5529">
                  <c:v>4.0</c:v>
                </c:pt>
                <c:pt idx="5530">
                  <c:v>4.0</c:v>
                </c:pt>
                <c:pt idx="5531">
                  <c:v>2.0</c:v>
                </c:pt>
                <c:pt idx="5532">
                  <c:v>4.0</c:v>
                </c:pt>
                <c:pt idx="5533">
                  <c:v>3.0</c:v>
                </c:pt>
                <c:pt idx="5534">
                  <c:v>3.0</c:v>
                </c:pt>
                <c:pt idx="5535">
                  <c:v>1.0</c:v>
                </c:pt>
                <c:pt idx="5536">
                  <c:v>1.0</c:v>
                </c:pt>
                <c:pt idx="5537">
                  <c:v>5.0</c:v>
                </c:pt>
                <c:pt idx="5538">
                  <c:v>0.0</c:v>
                </c:pt>
                <c:pt idx="5539">
                  <c:v>4.0</c:v>
                </c:pt>
                <c:pt idx="5540">
                  <c:v>1.0</c:v>
                </c:pt>
                <c:pt idx="5541">
                  <c:v>6.0</c:v>
                </c:pt>
                <c:pt idx="5542">
                  <c:v>6.0</c:v>
                </c:pt>
                <c:pt idx="5543">
                  <c:v>5.0</c:v>
                </c:pt>
                <c:pt idx="5544">
                  <c:v>5.0</c:v>
                </c:pt>
                <c:pt idx="5545">
                  <c:v>1.0</c:v>
                </c:pt>
                <c:pt idx="5546">
                  <c:v>4.0</c:v>
                </c:pt>
                <c:pt idx="5547">
                  <c:v>5.0</c:v>
                </c:pt>
                <c:pt idx="5548">
                  <c:v>4.0</c:v>
                </c:pt>
                <c:pt idx="5549">
                  <c:v>2.0</c:v>
                </c:pt>
                <c:pt idx="5550">
                  <c:v>4.0</c:v>
                </c:pt>
                <c:pt idx="5551">
                  <c:v>3.0</c:v>
                </c:pt>
                <c:pt idx="5552">
                  <c:v>3.0</c:v>
                </c:pt>
                <c:pt idx="5553">
                  <c:v>3.0</c:v>
                </c:pt>
                <c:pt idx="5554">
                  <c:v>3.0</c:v>
                </c:pt>
                <c:pt idx="5555">
                  <c:v>2.0</c:v>
                </c:pt>
                <c:pt idx="5556">
                  <c:v>4.0</c:v>
                </c:pt>
                <c:pt idx="5557">
                  <c:v>8.0</c:v>
                </c:pt>
                <c:pt idx="5558">
                  <c:v>7.0</c:v>
                </c:pt>
                <c:pt idx="5559">
                  <c:v>6.0</c:v>
                </c:pt>
                <c:pt idx="5560">
                  <c:v>2.0</c:v>
                </c:pt>
                <c:pt idx="5561">
                  <c:v>7.0</c:v>
                </c:pt>
                <c:pt idx="5562">
                  <c:v>3.0</c:v>
                </c:pt>
                <c:pt idx="5563">
                  <c:v>1.0</c:v>
                </c:pt>
                <c:pt idx="5564">
                  <c:v>1.0</c:v>
                </c:pt>
                <c:pt idx="5565">
                  <c:v>5.0</c:v>
                </c:pt>
                <c:pt idx="5566">
                  <c:v>3.0</c:v>
                </c:pt>
                <c:pt idx="5567">
                  <c:v>6.0</c:v>
                </c:pt>
                <c:pt idx="5568">
                  <c:v>4.0</c:v>
                </c:pt>
                <c:pt idx="5569">
                  <c:v>3.0</c:v>
                </c:pt>
                <c:pt idx="5570">
                  <c:v>0.0</c:v>
                </c:pt>
                <c:pt idx="5571">
                  <c:v>3.0</c:v>
                </c:pt>
                <c:pt idx="5572">
                  <c:v>4.0</c:v>
                </c:pt>
                <c:pt idx="5573">
                  <c:v>0.0</c:v>
                </c:pt>
                <c:pt idx="5574">
                  <c:v>7.0</c:v>
                </c:pt>
                <c:pt idx="5575">
                  <c:v>3.0</c:v>
                </c:pt>
                <c:pt idx="5576">
                  <c:v>3.0</c:v>
                </c:pt>
                <c:pt idx="5577">
                  <c:v>2.0</c:v>
                </c:pt>
                <c:pt idx="5578">
                  <c:v>1.0</c:v>
                </c:pt>
                <c:pt idx="5579">
                  <c:v>4.0</c:v>
                </c:pt>
                <c:pt idx="5580">
                  <c:v>6.0</c:v>
                </c:pt>
                <c:pt idx="5581">
                  <c:v>5.0</c:v>
                </c:pt>
                <c:pt idx="5582">
                  <c:v>3.0</c:v>
                </c:pt>
                <c:pt idx="5583">
                  <c:v>7.0</c:v>
                </c:pt>
                <c:pt idx="5584">
                  <c:v>6.0</c:v>
                </c:pt>
                <c:pt idx="5585">
                  <c:v>3.0</c:v>
                </c:pt>
                <c:pt idx="5586">
                  <c:v>1.0</c:v>
                </c:pt>
                <c:pt idx="5587">
                  <c:v>6.0</c:v>
                </c:pt>
                <c:pt idx="5588">
                  <c:v>2.0</c:v>
                </c:pt>
                <c:pt idx="5589">
                  <c:v>4.0</c:v>
                </c:pt>
                <c:pt idx="5590">
                  <c:v>5.0</c:v>
                </c:pt>
                <c:pt idx="5591">
                  <c:v>8.0</c:v>
                </c:pt>
                <c:pt idx="5592">
                  <c:v>5.0</c:v>
                </c:pt>
                <c:pt idx="5593">
                  <c:v>5.0</c:v>
                </c:pt>
                <c:pt idx="5594">
                  <c:v>5.0</c:v>
                </c:pt>
                <c:pt idx="5595">
                  <c:v>8.0</c:v>
                </c:pt>
                <c:pt idx="5596">
                  <c:v>5.0</c:v>
                </c:pt>
                <c:pt idx="5597">
                  <c:v>6.0</c:v>
                </c:pt>
                <c:pt idx="5598">
                  <c:v>7.0</c:v>
                </c:pt>
                <c:pt idx="5599">
                  <c:v>2.0</c:v>
                </c:pt>
                <c:pt idx="5600">
                  <c:v>6.0</c:v>
                </c:pt>
                <c:pt idx="5601">
                  <c:v>6.0</c:v>
                </c:pt>
                <c:pt idx="5602">
                  <c:v>5.0</c:v>
                </c:pt>
                <c:pt idx="5603">
                  <c:v>2.0</c:v>
                </c:pt>
                <c:pt idx="5604">
                  <c:v>2.0</c:v>
                </c:pt>
                <c:pt idx="5605">
                  <c:v>3.0</c:v>
                </c:pt>
                <c:pt idx="5606">
                  <c:v>2.0</c:v>
                </c:pt>
                <c:pt idx="5607">
                  <c:v>2.0</c:v>
                </c:pt>
                <c:pt idx="5608">
                  <c:v>3.0</c:v>
                </c:pt>
                <c:pt idx="5609">
                  <c:v>3.0</c:v>
                </c:pt>
                <c:pt idx="5610">
                  <c:v>6.0</c:v>
                </c:pt>
                <c:pt idx="5611">
                  <c:v>3.0</c:v>
                </c:pt>
                <c:pt idx="5612">
                  <c:v>4.0</c:v>
                </c:pt>
                <c:pt idx="5613">
                  <c:v>4.0</c:v>
                </c:pt>
                <c:pt idx="5614">
                  <c:v>6.0</c:v>
                </c:pt>
                <c:pt idx="5615">
                  <c:v>3.0</c:v>
                </c:pt>
                <c:pt idx="5616">
                  <c:v>3.0</c:v>
                </c:pt>
                <c:pt idx="5617">
                  <c:v>3.0</c:v>
                </c:pt>
                <c:pt idx="5618">
                  <c:v>5.0</c:v>
                </c:pt>
                <c:pt idx="5619">
                  <c:v>4.0</c:v>
                </c:pt>
                <c:pt idx="5620">
                  <c:v>1.0</c:v>
                </c:pt>
                <c:pt idx="5621">
                  <c:v>0.0</c:v>
                </c:pt>
                <c:pt idx="5622">
                  <c:v>5.0</c:v>
                </c:pt>
                <c:pt idx="5623">
                  <c:v>2.0</c:v>
                </c:pt>
                <c:pt idx="5624">
                  <c:v>0.0</c:v>
                </c:pt>
                <c:pt idx="5625">
                  <c:v>2.0</c:v>
                </c:pt>
                <c:pt idx="5626">
                  <c:v>3.0</c:v>
                </c:pt>
                <c:pt idx="5627">
                  <c:v>3.0</c:v>
                </c:pt>
                <c:pt idx="5628">
                  <c:v>3.0</c:v>
                </c:pt>
                <c:pt idx="5629">
                  <c:v>1.0</c:v>
                </c:pt>
                <c:pt idx="5630">
                  <c:v>10.0</c:v>
                </c:pt>
                <c:pt idx="5631">
                  <c:v>4.0</c:v>
                </c:pt>
                <c:pt idx="5632">
                  <c:v>8.0</c:v>
                </c:pt>
                <c:pt idx="5633">
                  <c:v>7.0</c:v>
                </c:pt>
                <c:pt idx="5634">
                  <c:v>3.0</c:v>
                </c:pt>
                <c:pt idx="5635">
                  <c:v>1.0</c:v>
                </c:pt>
                <c:pt idx="5636">
                  <c:v>7.0</c:v>
                </c:pt>
                <c:pt idx="5637">
                  <c:v>5.0</c:v>
                </c:pt>
                <c:pt idx="5638">
                  <c:v>4.0</c:v>
                </c:pt>
                <c:pt idx="5639">
                  <c:v>4.0</c:v>
                </c:pt>
                <c:pt idx="5640">
                  <c:v>3.0</c:v>
                </c:pt>
                <c:pt idx="5641">
                  <c:v>1.0</c:v>
                </c:pt>
                <c:pt idx="5642">
                  <c:v>7.0</c:v>
                </c:pt>
                <c:pt idx="5643">
                  <c:v>9.0</c:v>
                </c:pt>
                <c:pt idx="5644">
                  <c:v>6.0</c:v>
                </c:pt>
                <c:pt idx="5645">
                  <c:v>6.0</c:v>
                </c:pt>
                <c:pt idx="5646">
                  <c:v>1.0</c:v>
                </c:pt>
                <c:pt idx="5647">
                  <c:v>5.0</c:v>
                </c:pt>
                <c:pt idx="5648">
                  <c:v>6.0</c:v>
                </c:pt>
                <c:pt idx="5649">
                  <c:v>3.0</c:v>
                </c:pt>
                <c:pt idx="5650">
                  <c:v>5.0</c:v>
                </c:pt>
                <c:pt idx="5651">
                  <c:v>5.0</c:v>
                </c:pt>
                <c:pt idx="5652">
                  <c:v>2.0</c:v>
                </c:pt>
                <c:pt idx="5653">
                  <c:v>7.0</c:v>
                </c:pt>
                <c:pt idx="5654">
                  <c:v>6.0</c:v>
                </c:pt>
                <c:pt idx="5655">
                  <c:v>7.0</c:v>
                </c:pt>
                <c:pt idx="5656">
                  <c:v>2.0</c:v>
                </c:pt>
                <c:pt idx="5657">
                  <c:v>3.0</c:v>
                </c:pt>
                <c:pt idx="5658">
                  <c:v>4.0</c:v>
                </c:pt>
                <c:pt idx="5659">
                  <c:v>0.0</c:v>
                </c:pt>
                <c:pt idx="5660">
                  <c:v>4.0</c:v>
                </c:pt>
                <c:pt idx="5661">
                  <c:v>3.0</c:v>
                </c:pt>
                <c:pt idx="5662">
                  <c:v>4.0</c:v>
                </c:pt>
                <c:pt idx="5663">
                  <c:v>5.0</c:v>
                </c:pt>
                <c:pt idx="5664">
                  <c:v>3.0</c:v>
                </c:pt>
                <c:pt idx="5665">
                  <c:v>6.0</c:v>
                </c:pt>
                <c:pt idx="5666">
                  <c:v>5.0</c:v>
                </c:pt>
                <c:pt idx="5667">
                  <c:v>3.0</c:v>
                </c:pt>
                <c:pt idx="5668">
                  <c:v>5.0</c:v>
                </c:pt>
                <c:pt idx="5669">
                  <c:v>6.0</c:v>
                </c:pt>
                <c:pt idx="5670">
                  <c:v>1.0</c:v>
                </c:pt>
                <c:pt idx="5671">
                  <c:v>5.0</c:v>
                </c:pt>
                <c:pt idx="5672">
                  <c:v>1.0</c:v>
                </c:pt>
                <c:pt idx="5673">
                  <c:v>4.0</c:v>
                </c:pt>
                <c:pt idx="5674">
                  <c:v>5.0</c:v>
                </c:pt>
                <c:pt idx="5675">
                  <c:v>5.0</c:v>
                </c:pt>
                <c:pt idx="5676">
                  <c:v>3.0</c:v>
                </c:pt>
                <c:pt idx="5677">
                  <c:v>3.0</c:v>
                </c:pt>
                <c:pt idx="5678">
                  <c:v>4.0</c:v>
                </c:pt>
                <c:pt idx="5679">
                  <c:v>3.0</c:v>
                </c:pt>
                <c:pt idx="5680">
                  <c:v>5.0</c:v>
                </c:pt>
                <c:pt idx="5681">
                  <c:v>5.0</c:v>
                </c:pt>
                <c:pt idx="5682">
                  <c:v>5.0</c:v>
                </c:pt>
                <c:pt idx="5683">
                  <c:v>2.0</c:v>
                </c:pt>
                <c:pt idx="5684">
                  <c:v>2.0</c:v>
                </c:pt>
                <c:pt idx="5685">
                  <c:v>3.0</c:v>
                </c:pt>
                <c:pt idx="5686">
                  <c:v>3.0</c:v>
                </c:pt>
                <c:pt idx="5687">
                  <c:v>2.0</c:v>
                </c:pt>
                <c:pt idx="5688">
                  <c:v>6.0</c:v>
                </c:pt>
                <c:pt idx="5689">
                  <c:v>4.0</c:v>
                </c:pt>
                <c:pt idx="5690">
                  <c:v>2.0</c:v>
                </c:pt>
                <c:pt idx="5691">
                  <c:v>6.0</c:v>
                </c:pt>
                <c:pt idx="5692">
                  <c:v>4.0</c:v>
                </c:pt>
                <c:pt idx="5693">
                  <c:v>3.0</c:v>
                </c:pt>
                <c:pt idx="5694">
                  <c:v>4.0</c:v>
                </c:pt>
                <c:pt idx="5695">
                  <c:v>1.0</c:v>
                </c:pt>
                <c:pt idx="5696">
                  <c:v>3.0</c:v>
                </c:pt>
                <c:pt idx="5697">
                  <c:v>7.0</c:v>
                </c:pt>
                <c:pt idx="5698">
                  <c:v>5.0</c:v>
                </c:pt>
                <c:pt idx="5699">
                  <c:v>8.0</c:v>
                </c:pt>
                <c:pt idx="5700">
                  <c:v>2.0</c:v>
                </c:pt>
                <c:pt idx="5701">
                  <c:v>7.0</c:v>
                </c:pt>
                <c:pt idx="5702">
                  <c:v>3.0</c:v>
                </c:pt>
                <c:pt idx="5703">
                  <c:v>1.0</c:v>
                </c:pt>
                <c:pt idx="5704">
                  <c:v>9.0</c:v>
                </c:pt>
                <c:pt idx="5705">
                  <c:v>2.0</c:v>
                </c:pt>
                <c:pt idx="5706">
                  <c:v>4.0</c:v>
                </c:pt>
                <c:pt idx="5707">
                  <c:v>6.0</c:v>
                </c:pt>
                <c:pt idx="5708">
                  <c:v>6.0</c:v>
                </c:pt>
                <c:pt idx="5709">
                  <c:v>5.0</c:v>
                </c:pt>
                <c:pt idx="5710">
                  <c:v>2.0</c:v>
                </c:pt>
                <c:pt idx="5711">
                  <c:v>1.0</c:v>
                </c:pt>
                <c:pt idx="5712">
                  <c:v>2.0</c:v>
                </c:pt>
                <c:pt idx="5713">
                  <c:v>1.0</c:v>
                </c:pt>
                <c:pt idx="5714">
                  <c:v>1.0</c:v>
                </c:pt>
                <c:pt idx="5715">
                  <c:v>6.0</c:v>
                </c:pt>
                <c:pt idx="5716">
                  <c:v>7.0</c:v>
                </c:pt>
                <c:pt idx="5717">
                  <c:v>5.0</c:v>
                </c:pt>
                <c:pt idx="5718">
                  <c:v>1.0</c:v>
                </c:pt>
                <c:pt idx="5719">
                  <c:v>3.0</c:v>
                </c:pt>
                <c:pt idx="5720">
                  <c:v>3.0</c:v>
                </c:pt>
                <c:pt idx="5721">
                  <c:v>2.0</c:v>
                </c:pt>
                <c:pt idx="5722">
                  <c:v>7.0</c:v>
                </c:pt>
                <c:pt idx="5723">
                  <c:v>5.0</c:v>
                </c:pt>
                <c:pt idx="5724">
                  <c:v>6.0</c:v>
                </c:pt>
                <c:pt idx="5725">
                  <c:v>7.0</c:v>
                </c:pt>
                <c:pt idx="5726">
                  <c:v>4.0</c:v>
                </c:pt>
                <c:pt idx="5727">
                  <c:v>3.0</c:v>
                </c:pt>
                <c:pt idx="5728">
                  <c:v>7.0</c:v>
                </c:pt>
                <c:pt idx="5729">
                  <c:v>3.0</c:v>
                </c:pt>
                <c:pt idx="5730">
                  <c:v>4.0</c:v>
                </c:pt>
                <c:pt idx="5731">
                  <c:v>4.0</c:v>
                </c:pt>
                <c:pt idx="5732">
                  <c:v>6.0</c:v>
                </c:pt>
                <c:pt idx="5733">
                  <c:v>6.0</c:v>
                </c:pt>
                <c:pt idx="5734">
                  <c:v>8.0</c:v>
                </c:pt>
                <c:pt idx="5735">
                  <c:v>0.0</c:v>
                </c:pt>
                <c:pt idx="5736">
                  <c:v>3.0</c:v>
                </c:pt>
                <c:pt idx="5737">
                  <c:v>5.0</c:v>
                </c:pt>
                <c:pt idx="5738">
                  <c:v>6.0</c:v>
                </c:pt>
                <c:pt idx="5739">
                  <c:v>3.0</c:v>
                </c:pt>
                <c:pt idx="5740">
                  <c:v>7.0</c:v>
                </c:pt>
                <c:pt idx="5741">
                  <c:v>2.0</c:v>
                </c:pt>
                <c:pt idx="5742">
                  <c:v>5.0</c:v>
                </c:pt>
                <c:pt idx="5743">
                  <c:v>1.0</c:v>
                </c:pt>
                <c:pt idx="5744">
                  <c:v>5.0</c:v>
                </c:pt>
                <c:pt idx="5745">
                  <c:v>8.0</c:v>
                </c:pt>
                <c:pt idx="5746">
                  <c:v>3.0</c:v>
                </c:pt>
                <c:pt idx="5747">
                  <c:v>3.0</c:v>
                </c:pt>
                <c:pt idx="5748">
                  <c:v>3.0</c:v>
                </c:pt>
                <c:pt idx="5749">
                  <c:v>7.0</c:v>
                </c:pt>
                <c:pt idx="5750">
                  <c:v>3.0</c:v>
                </c:pt>
                <c:pt idx="5751">
                  <c:v>4.0</c:v>
                </c:pt>
                <c:pt idx="5752">
                  <c:v>3.0</c:v>
                </c:pt>
                <c:pt idx="5753">
                  <c:v>3.0</c:v>
                </c:pt>
                <c:pt idx="5754">
                  <c:v>5.0</c:v>
                </c:pt>
                <c:pt idx="5755">
                  <c:v>5.0</c:v>
                </c:pt>
                <c:pt idx="5756">
                  <c:v>4.0</c:v>
                </c:pt>
                <c:pt idx="5757">
                  <c:v>8.0</c:v>
                </c:pt>
                <c:pt idx="5758">
                  <c:v>4.0</c:v>
                </c:pt>
                <c:pt idx="5759">
                  <c:v>5.0</c:v>
                </c:pt>
                <c:pt idx="5760">
                  <c:v>3.0</c:v>
                </c:pt>
                <c:pt idx="5761">
                  <c:v>3.0</c:v>
                </c:pt>
                <c:pt idx="5762">
                  <c:v>3.0</c:v>
                </c:pt>
                <c:pt idx="5763">
                  <c:v>2.0</c:v>
                </c:pt>
                <c:pt idx="5764">
                  <c:v>2.0</c:v>
                </c:pt>
                <c:pt idx="5765">
                  <c:v>5.0</c:v>
                </c:pt>
                <c:pt idx="5766">
                  <c:v>5.0</c:v>
                </c:pt>
                <c:pt idx="5767">
                  <c:v>0.0</c:v>
                </c:pt>
                <c:pt idx="5768">
                  <c:v>6.0</c:v>
                </c:pt>
                <c:pt idx="5769">
                  <c:v>5.0</c:v>
                </c:pt>
                <c:pt idx="5770">
                  <c:v>5.0</c:v>
                </c:pt>
                <c:pt idx="5771">
                  <c:v>1.0</c:v>
                </c:pt>
                <c:pt idx="5772">
                  <c:v>1.0</c:v>
                </c:pt>
                <c:pt idx="5773">
                  <c:v>3.0</c:v>
                </c:pt>
                <c:pt idx="5774">
                  <c:v>4.0</c:v>
                </c:pt>
                <c:pt idx="5775">
                  <c:v>8.0</c:v>
                </c:pt>
                <c:pt idx="5776">
                  <c:v>6.0</c:v>
                </c:pt>
                <c:pt idx="5777">
                  <c:v>5.0</c:v>
                </c:pt>
                <c:pt idx="5778">
                  <c:v>7.0</c:v>
                </c:pt>
                <c:pt idx="5779">
                  <c:v>3.0</c:v>
                </c:pt>
                <c:pt idx="5780">
                  <c:v>3.0</c:v>
                </c:pt>
                <c:pt idx="5781">
                  <c:v>3.0</c:v>
                </c:pt>
                <c:pt idx="5782">
                  <c:v>1.0</c:v>
                </c:pt>
                <c:pt idx="5783">
                  <c:v>8.0</c:v>
                </c:pt>
                <c:pt idx="5784">
                  <c:v>2.0</c:v>
                </c:pt>
                <c:pt idx="5785">
                  <c:v>4.0</c:v>
                </c:pt>
                <c:pt idx="5786">
                  <c:v>2.0</c:v>
                </c:pt>
                <c:pt idx="5787">
                  <c:v>3.0</c:v>
                </c:pt>
                <c:pt idx="5788">
                  <c:v>7.0</c:v>
                </c:pt>
                <c:pt idx="5789">
                  <c:v>7.0</c:v>
                </c:pt>
                <c:pt idx="5790">
                  <c:v>4.0</c:v>
                </c:pt>
                <c:pt idx="5791">
                  <c:v>4.0</c:v>
                </c:pt>
                <c:pt idx="5792">
                  <c:v>3.0</c:v>
                </c:pt>
                <c:pt idx="5793">
                  <c:v>2.0</c:v>
                </c:pt>
                <c:pt idx="5794">
                  <c:v>2.0</c:v>
                </c:pt>
                <c:pt idx="5795">
                  <c:v>3.0</c:v>
                </c:pt>
                <c:pt idx="5796">
                  <c:v>1.0</c:v>
                </c:pt>
                <c:pt idx="5797">
                  <c:v>1.0</c:v>
                </c:pt>
                <c:pt idx="5798">
                  <c:v>7.0</c:v>
                </c:pt>
                <c:pt idx="5799">
                  <c:v>5.0</c:v>
                </c:pt>
                <c:pt idx="5800">
                  <c:v>4.0</c:v>
                </c:pt>
                <c:pt idx="5801">
                  <c:v>2.0</c:v>
                </c:pt>
                <c:pt idx="5802">
                  <c:v>3.0</c:v>
                </c:pt>
                <c:pt idx="5803">
                  <c:v>5.0</c:v>
                </c:pt>
                <c:pt idx="5804">
                  <c:v>4.0</c:v>
                </c:pt>
                <c:pt idx="5805">
                  <c:v>5.0</c:v>
                </c:pt>
                <c:pt idx="5806">
                  <c:v>7.0</c:v>
                </c:pt>
                <c:pt idx="5807">
                  <c:v>5.0</c:v>
                </c:pt>
                <c:pt idx="5808">
                  <c:v>8.0</c:v>
                </c:pt>
                <c:pt idx="5809">
                  <c:v>3.0</c:v>
                </c:pt>
                <c:pt idx="5810">
                  <c:v>7.0</c:v>
                </c:pt>
                <c:pt idx="5811">
                  <c:v>2.0</c:v>
                </c:pt>
                <c:pt idx="5812">
                  <c:v>1.0</c:v>
                </c:pt>
                <c:pt idx="5813">
                  <c:v>6.0</c:v>
                </c:pt>
                <c:pt idx="5814">
                  <c:v>1.0</c:v>
                </c:pt>
                <c:pt idx="5815">
                  <c:v>4.0</c:v>
                </c:pt>
                <c:pt idx="5816">
                  <c:v>2.0</c:v>
                </c:pt>
                <c:pt idx="5817">
                  <c:v>4.0</c:v>
                </c:pt>
                <c:pt idx="5818">
                  <c:v>5.0</c:v>
                </c:pt>
                <c:pt idx="5819">
                  <c:v>6.0</c:v>
                </c:pt>
                <c:pt idx="5820">
                  <c:v>1.0</c:v>
                </c:pt>
                <c:pt idx="5821">
                  <c:v>3.0</c:v>
                </c:pt>
                <c:pt idx="5822">
                  <c:v>3.0</c:v>
                </c:pt>
                <c:pt idx="5823">
                  <c:v>6.0</c:v>
                </c:pt>
                <c:pt idx="5824">
                  <c:v>1.0</c:v>
                </c:pt>
                <c:pt idx="5825">
                  <c:v>4.0</c:v>
                </c:pt>
                <c:pt idx="5826">
                  <c:v>2.0</c:v>
                </c:pt>
                <c:pt idx="5827">
                  <c:v>3.0</c:v>
                </c:pt>
                <c:pt idx="5828">
                  <c:v>4.0</c:v>
                </c:pt>
                <c:pt idx="5829">
                  <c:v>2.0</c:v>
                </c:pt>
                <c:pt idx="5830">
                  <c:v>5.0</c:v>
                </c:pt>
                <c:pt idx="5831">
                  <c:v>3.0</c:v>
                </c:pt>
                <c:pt idx="5832">
                  <c:v>5.0</c:v>
                </c:pt>
                <c:pt idx="5833">
                  <c:v>3.0</c:v>
                </c:pt>
                <c:pt idx="5834">
                  <c:v>4.0</c:v>
                </c:pt>
                <c:pt idx="5835">
                  <c:v>0.0</c:v>
                </c:pt>
                <c:pt idx="5836">
                  <c:v>2.0</c:v>
                </c:pt>
                <c:pt idx="5837">
                  <c:v>1.0</c:v>
                </c:pt>
                <c:pt idx="5838">
                  <c:v>1.0</c:v>
                </c:pt>
                <c:pt idx="5839">
                  <c:v>4.0</c:v>
                </c:pt>
                <c:pt idx="5840">
                  <c:v>3.0</c:v>
                </c:pt>
                <c:pt idx="5841">
                  <c:v>4.0</c:v>
                </c:pt>
                <c:pt idx="5842">
                  <c:v>1.0</c:v>
                </c:pt>
                <c:pt idx="5843">
                  <c:v>0.0</c:v>
                </c:pt>
                <c:pt idx="5844">
                  <c:v>1.0</c:v>
                </c:pt>
                <c:pt idx="5845">
                  <c:v>6.0</c:v>
                </c:pt>
                <c:pt idx="5846">
                  <c:v>3.0</c:v>
                </c:pt>
                <c:pt idx="5847">
                  <c:v>7.0</c:v>
                </c:pt>
                <c:pt idx="5848">
                  <c:v>2.0</c:v>
                </c:pt>
                <c:pt idx="5849">
                  <c:v>7.0</c:v>
                </c:pt>
                <c:pt idx="5850">
                  <c:v>5.0</c:v>
                </c:pt>
                <c:pt idx="5851">
                  <c:v>8.0</c:v>
                </c:pt>
                <c:pt idx="5852">
                  <c:v>3.0</c:v>
                </c:pt>
                <c:pt idx="5853">
                  <c:v>2.0</c:v>
                </c:pt>
                <c:pt idx="5854">
                  <c:v>3.0</c:v>
                </c:pt>
                <c:pt idx="5855">
                  <c:v>8.0</c:v>
                </c:pt>
                <c:pt idx="5856">
                  <c:v>4.0</c:v>
                </c:pt>
                <c:pt idx="5857">
                  <c:v>0.0</c:v>
                </c:pt>
                <c:pt idx="5858">
                  <c:v>2.0</c:v>
                </c:pt>
                <c:pt idx="5859">
                  <c:v>6.0</c:v>
                </c:pt>
                <c:pt idx="5860">
                  <c:v>4.0</c:v>
                </c:pt>
                <c:pt idx="5861">
                  <c:v>4.0</c:v>
                </c:pt>
                <c:pt idx="5862">
                  <c:v>5.0</c:v>
                </c:pt>
                <c:pt idx="5863">
                  <c:v>6.0</c:v>
                </c:pt>
                <c:pt idx="5864">
                  <c:v>5.0</c:v>
                </c:pt>
                <c:pt idx="5865">
                  <c:v>8.0</c:v>
                </c:pt>
                <c:pt idx="5866">
                  <c:v>3.0</c:v>
                </c:pt>
                <c:pt idx="5867">
                  <c:v>3.0</c:v>
                </c:pt>
                <c:pt idx="5868">
                  <c:v>2.0</c:v>
                </c:pt>
                <c:pt idx="5869">
                  <c:v>5.0</c:v>
                </c:pt>
                <c:pt idx="5870">
                  <c:v>4.0</c:v>
                </c:pt>
                <c:pt idx="5871">
                  <c:v>2.0</c:v>
                </c:pt>
                <c:pt idx="5872">
                  <c:v>3.0</c:v>
                </c:pt>
                <c:pt idx="5873">
                  <c:v>1.0</c:v>
                </c:pt>
                <c:pt idx="5874">
                  <c:v>4.0</c:v>
                </c:pt>
                <c:pt idx="5875">
                  <c:v>6.0</c:v>
                </c:pt>
                <c:pt idx="5876">
                  <c:v>5.0</c:v>
                </c:pt>
                <c:pt idx="5877">
                  <c:v>2.0</c:v>
                </c:pt>
                <c:pt idx="5878">
                  <c:v>6.0</c:v>
                </c:pt>
                <c:pt idx="5879">
                  <c:v>3.0</c:v>
                </c:pt>
                <c:pt idx="5880">
                  <c:v>5.0</c:v>
                </c:pt>
                <c:pt idx="5881">
                  <c:v>3.0</c:v>
                </c:pt>
                <c:pt idx="5882">
                  <c:v>4.0</c:v>
                </c:pt>
                <c:pt idx="5883">
                  <c:v>8.0</c:v>
                </c:pt>
                <c:pt idx="5884">
                  <c:v>3.0</c:v>
                </c:pt>
                <c:pt idx="5885">
                  <c:v>4.0</c:v>
                </c:pt>
                <c:pt idx="5886">
                  <c:v>0.0</c:v>
                </c:pt>
                <c:pt idx="5887">
                  <c:v>4.0</c:v>
                </c:pt>
                <c:pt idx="5888">
                  <c:v>7.0</c:v>
                </c:pt>
                <c:pt idx="5889">
                  <c:v>5.0</c:v>
                </c:pt>
                <c:pt idx="5890">
                  <c:v>7.0</c:v>
                </c:pt>
                <c:pt idx="5891">
                  <c:v>6.0</c:v>
                </c:pt>
                <c:pt idx="5892">
                  <c:v>7.0</c:v>
                </c:pt>
                <c:pt idx="5893">
                  <c:v>4.0</c:v>
                </c:pt>
                <c:pt idx="5894">
                  <c:v>4.0</c:v>
                </c:pt>
                <c:pt idx="5895">
                  <c:v>2.0</c:v>
                </c:pt>
                <c:pt idx="5896">
                  <c:v>6.0</c:v>
                </c:pt>
                <c:pt idx="5897">
                  <c:v>7.0</c:v>
                </c:pt>
                <c:pt idx="5898">
                  <c:v>4.0</c:v>
                </c:pt>
                <c:pt idx="5899">
                  <c:v>1.0</c:v>
                </c:pt>
                <c:pt idx="5900">
                  <c:v>5.0</c:v>
                </c:pt>
                <c:pt idx="5901">
                  <c:v>2.0</c:v>
                </c:pt>
                <c:pt idx="5902">
                  <c:v>4.0</c:v>
                </c:pt>
                <c:pt idx="5903">
                  <c:v>2.0</c:v>
                </c:pt>
                <c:pt idx="5904">
                  <c:v>2.0</c:v>
                </c:pt>
                <c:pt idx="5905">
                  <c:v>4.0</c:v>
                </c:pt>
                <c:pt idx="5906">
                  <c:v>3.0</c:v>
                </c:pt>
                <c:pt idx="5907">
                  <c:v>7.0</c:v>
                </c:pt>
                <c:pt idx="5908">
                  <c:v>4.0</c:v>
                </c:pt>
                <c:pt idx="5909">
                  <c:v>5.0</c:v>
                </c:pt>
                <c:pt idx="5910">
                  <c:v>3.0</c:v>
                </c:pt>
                <c:pt idx="5911">
                  <c:v>0.0</c:v>
                </c:pt>
                <c:pt idx="5912">
                  <c:v>5.0</c:v>
                </c:pt>
                <c:pt idx="5913">
                  <c:v>4.0</c:v>
                </c:pt>
                <c:pt idx="5914">
                  <c:v>3.0</c:v>
                </c:pt>
                <c:pt idx="5915">
                  <c:v>1.0</c:v>
                </c:pt>
                <c:pt idx="5916">
                  <c:v>5.0</c:v>
                </c:pt>
                <c:pt idx="5917">
                  <c:v>4.0</c:v>
                </c:pt>
                <c:pt idx="5918">
                  <c:v>5.0</c:v>
                </c:pt>
                <c:pt idx="5919">
                  <c:v>3.0</c:v>
                </c:pt>
                <c:pt idx="5920">
                  <c:v>2.0</c:v>
                </c:pt>
                <c:pt idx="5921">
                  <c:v>5.0</c:v>
                </c:pt>
                <c:pt idx="5922">
                  <c:v>6.0</c:v>
                </c:pt>
                <c:pt idx="5923">
                  <c:v>1.0</c:v>
                </c:pt>
                <c:pt idx="5924">
                  <c:v>1.0</c:v>
                </c:pt>
                <c:pt idx="5925">
                  <c:v>7.0</c:v>
                </c:pt>
                <c:pt idx="5926">
                  <c:v>5.0</c:v>
                </c:pt>
                <c:pt idx="5927">
                  <c:v>3.0</c:v>
                </c:pt>
                <c:pt idx="5928">
                  <c:v>3.0</c:v>
                </c:pt>
                <c:pt idx="5929">
                  <c:v>5.0</c:v>
                </c:pt>
                <c:pt idx="5930">
                  <c:v>7.0</c:v>
                </c:pt>
                <c:pt idx="5931">
                  <c:v>1.0</c:v>
                </c:pt>
                <c:pt idx="5932">
                  <c:v>2.0</c:v>
                </c:pt>
                <c:pt idx="5933">
                  <c:v>5.0</c:v>
                </c:pt>
                <c:pt idx="5934">
                  <c:v>3.0</c:v>
                </c:pt>
                <c:pt idx="5935">
                  <c:v>5.0</c:v>
                </c:pt>
                <c:pt idx="5936">
                  <c:v>5.0</c:v>
                </c:pt>
                <c:pt idx="5937">
                  <c:v>1.0</c:v>
                </c:pt>
                <c:pt idx="5938">
                  <c:v>5.0</c:v>
                </c:pt>
                <c:pt idx="5939">
                  <c:v>3.0</c:v>
                </c:pt>
                <c:pt idx="5940">
                  <c:v>0.0</c:v>
                </c:pt>
                <c:pt idx="5941">
                  <c:v>3.0</c:v>
                </c:pt>
                <c:pt idx="5942">
                  <c:v>4.0</c:v>
                </c:pt>
                <c:pt idx="5943">
                  <c:v>4.0</c:v>
                </c:pt>
                <c:pt idx="5944">
                  <c:v>4.0</c:v>
                </c:pt>
                <c:pt idx="5945">
                  <c:v>3.0</c:v>
                </c:pt>
                <c:pt idx="5946">
                  <c:v>1.0</c:v>
                </c:pt>
                <c:pt idx="5947">
                  <c:v>1.0</c:v>
                </c:pt>
                <c:pt idx="5948">
                  <c:v>2.0</c:v>
                </c:pt>
                <c:pt idx="5949">
                  <c:v>1.0</c:v>
                </c:pt>
                <c:pt idx="5950">
                  <c:v>4.0</c:v>
                </c:pt>
                <c:pt idx="5951">
                  <c:v>3.0</c:v>
                </c:pt>
                <c:pt idx="5952">
                  <c:v>3.0</c:v>
                </c:pt>
                <c:pt idx="5953">
                  <c:v>4.0</c:v>
                </c:pt>
                <c:pt idx="5954">
                  <c:v>4.0</c:v>
                </c:pt>
                <c:pt idx="5955">
                  <c:v>5.0</c:v>
                </c:pt>
                <c:pt idx="5956">
                  <c:v>6.0</c:v>
                </c:pt>
                <c:pt idx="5957">
                  <c:v>7.0</c:v>
                </c:pt>
                <c:pt idx="5958">
                  <c:v>8.0</c:v>
                </c:pt>
                <c:pt idx="5959">
                  <c:v>3.0</c:v>
                </c:pt>
                <c:pt idx="5960">
                  <c:v>1.0</c:v>
                </c:pt>
                <c:pt idx="5961">
                  <c:v>2.0</c:v>
                </c:pt>
                <c:pt idx="5962">
                  <c:v>4.0</c:v>
                </c:pt>
                <c:pt idx="5963">
                  <c:v>1.0</c:v>
                </c:pt>
                <c:pt idx="5964">
                  <c:v>5.0</c:v>
                </c:pt>
                <c:pt idx="5965">
                  <c:v>3.0</c:v>
                </c:pt>
                <c:pt idx="5966">
                  <c:v>3.0</c:v>
                </c:pt>
                <c:pt idx="5967">
                  <c:v>5.0</c:v>
                </c:pt>
                <c:pt idx="5968">
                  <c:v>4.0</c:v>
                </c:pt>
                <c:pt idx="5969">
                  <c:v>6.0</c:v>
                </c:pt>
                <c:pt idx="5970">
                  <c:v>6.0</c:v>
                </c:pt>
                <c:pt idx="5971">
                  <c:v>8.0</c:v>
                </c:pt>
                <c:pt idx="5972">
                  <c:v>4.0</c:v>
                </c:pt>
                <c:pt idx="5973">
                  <c:v>1.0</c:v>
                </c:pt>
                <c:pt idx="5974">
                  <c:v>2.0</c:v>
                </c:pt>
                <c:pt idx="5975">
                  <c:v>5.0</c:v>
                </c:pt>
                <c:pt idx="5976">
                  <c:v>6.0</c:v>
                </c:pt>
                <c:pt idx="5977">
                  <c:v>1.0</c:v>
                </c:pt>
                <c:pt idx="5978">
                  <c:v>7.0</c:v>
                </c:pt>
                <c:pt idx="5979">
                  <c:v>2.0</c:v>
                </c:pt>
                <c:pt idx="5980">
                  <c:v>0.0</c:v>
                </c:pt>
                <c:pt idx="5981">
                  <c:v>7.0</c:v>
                </c:pt>
                <c:pt idx="5982">
                  <c:v>9.0</c:v>
                </c:pt>
                <c:pt idx="5983">
                  <c:v>3.0</c:v>
                </c:pt>
                <c:pt idx="5984">
                  <c:v>3.0</c:v>
                </c:pt>
                <c:pt idx="5985">
                  <c:v>5.0</c:v>
                </c:pt>
                <c:pt idx="5986">
                  <c:v>8.0</c:v>
                </c:pt>
                <c:pt idx="5987">
                  <c:v>8.0</c:v>
                </c:pt>
                <c:pt idx="5988">
                  <c:v>4.0</c:v>
                </c:pt>
                <c:pt idx="5989">
                  <c:v>4.0</c:v>
                </c:pt>
                <c:pt idx="5990">
                  <c:v>2.0</c:v>
                </c:pt>
                <c:pt idx="5991">
                  <c:v>1.0</c:v>
                </c:pt>
                <c:pt idx="5992">
                  <c:v>5.0</c:v>
                </c:pt>
                <c:pt idx="5993">
                  <c:v>0.0</c:v>
                </c:pt>
                <c:pt idx="5994">
                  <c:v>2.0</c:v>
                </c:pt>
                <c:pt idx="5995">
                  <c:v>2.0</c:v>
                </c:pt>
                <c:pt idx="5996">
                  <c:v>4.0</c:v>
                </c:pt>
                <c:pt idx="5997">
                  <c:v>1.0</c:v>
                </c:pt>
                <c:pt idx="5998">
                  <c:v>2.0</c:v>
                </c:pt>
                <c:pt idx="5999">
                  <c:v>2.0</c:v>
                </c:pt>
                <c:pt idx="6000">
                  <c:v>7.0</c:v>
                </c:pt>
                <c:pt idx="6001">
                  <c:v>5.0</c:v>
                </c:pt>
                <c:pt idx="6002">
                  <c:v>5.0</c:v>
                </c:pt>
                <c:pt idx="6003">
                  <c:v>0.0</c:v>
                </c:pt>
                <c:pt idx="6004">
                  <c:v>2.0</c:v>
                </c:pt>
                <c:pt idx="6005">
                  <c:v>5.0</c:v>
                </c:pt>
                <c:pt idx="6006">
                  <c:v>4.0</c:v>
                </c:pt>
                <c:pt idx="6007">
                  <c:v>6.0</c:v>
                </c:pt>
                <c:pt idx="6008">
                  <c:v>7.0</c:v>
                </c:pt>
                <c:pt idx="6009">
                  <c:v>1.0</c:v>
                </c:pt>
                <c:pt idx="6010">
                  <c:v>2.0</c:v>
                </c:pt>
                <c:pt idx="6011">
                  <c:v>5.0</c:v>
                </c:pt>
                <c:pt idx="6012">
                  <c:v>0.0</c:v>
                </c:pt>
                <c:pt idx="6013">
                  <c:v>2.0</c:v>
                </c:pt>
                <c:pt idx="6014">
                  <c:v>3.0</c:v>
                </c:pt>
                <c:pt idx="6015">
                  <c:v>7.0</c:v>
                </c:pt>
                <c:pt idx="6016">
                  <c:v>7.0</c:v>
                </c:pt>
                <c:pt idx="6017">
                  <c:v>3.0</c:v>
                </c:pt>
                <c:pt idx="6018">
                  <c:v>5.0</c:v>
                </c:pt>
                <c:pt idx="6019">
                  <c:v>6.0</c:v>
                </c:pt>
                <c:pt idx="6020">
                  <c:v>4.0</c:v>
                </c:pt>
                <c:pt idx="6021">
                  <c:v>2.0</c:v>
                </c:pt>
                <c:pt idx="6022">
                  <c:v>1.0</c:v>
                </c:pt>
                <c:pt idx="6023">
                  <c:v>4.0</c:v>
                </c:pt>
                <c:pt idx="6024">
                  <c:v>5.0</c:v>
                </c:pt>
                <c:pt idx="6025">
                  <c:v>7.0</c:v>
                </c:pt>
                <c:pt idx="6026">
                  <c:v>9.0</c:v>
                </c:pt>
                <c:pt idx="6027">
                  <c:v>2.0</c:v>
                </c:pt>
                <c:pt idx="6028">
                  <c:v>2.0</c:v>
                </c:pt>
                <c:pt idx="6029">
                  <c:v>1.0</c:v>
                </c:pt>
                <c:pt idx="6030">
                  <c:v>3.0</c:v>
                </c:pt>
                <c:pt idx="6031">
                  <c:v>5.0</c:v>
                </c:pt>
                <c:pt idx="6032">
                  <c:v>6.0</c:v>
                </c:pt>
                <c:pt idx="6033">
                  <c:v>3.0</c:v>
                </c:pt>
                <c:pt idx="6034">
                  <c:v>7.0</c:v>
                </c:pt>
                <c:pt idx="6035">
                  <c:v>0.0</c:v>
                </c:pt>
                <c:pt idx="6036">
                  <c:v>4.0</c:v>
                </c:pt>
                <c:pt idx="6037">
                  <c:v>6.0</c:v>
                </c:pt>
                <c:pt idx="6038">
                  <c:v>6.0</c:v>
                </c:pt>
                <c:pt idx="6039">
                  <c:v>3.0</c:v>
                </c:pt>
                <c:pt idx="6040">
                  <c:v>5.0</c:v>
                </c:pt>
                <c:pt idx="6041">
                  <c:v>2.0</c:v>
                </c:pt>
                <c:pt idx="6042">
                  <c:v>6.0</c:v>
                </c:pt>
                <c:pt idx="6043">
                  <c:v>5.0</c:v>
                </c:pt>
                <c:pt idx="6044">
                  <c:v>7.0</c:v>
                </c:pt>
                <c:pt idx="6045">
                  <c:v>2.0</c:v>
                </c:pt>
                <c:pt idx="6046">
                  <c:v>6.0</c:v>
                </c:pt>
                <c:pt idx="6047">
                  <c:v>9.0</c:v>
                </c:pt>
                <c:pt idx="6048">
                  <c:v>3.0</c:v>
                </c:pt>
                <c:pt idx="6049">
                  <c:v>2.0</c:v>
                </c:pt>
                <c:pt idx="6050">
                  <c:v>5.0</c:v>
                </c:pt>
                <c:pt idx="6051">
                  <c:v>1.0</c:v>
                </c:pt>
                <c:pt idx="6052">
                  <c:v>6.0</c:v>
                </c:pt>
                <c:pt idx="6053">
                  <c:v>8.0</c:v>
                </c:pt>
                <c:pt idx="6054">
                  <c:v>2.0</c:v>
                </c:pt>
                <c:pt idx="6055">
                  <c:v>5.0</c:v>
                </c:pt>
                <c:pt idx="6056">
                  <c:v>0.0</c:v>
                </c:pt>
                <c:pt idx="6057">
                  <c:v>6.0</c:v>
                </c:pt>
                <c:pt idx="6058">
                  <c:v>4.0</c:v>
                </c:pt>
                <c:pt idx="6059">
                  <c:v>2.0</c:v>
                </c:pt>
                <c:pt idx="6060">
                  <c:v>4.0</c:v>
                </c:pt>
                <c:pt idx="6061">
                  <c:v>5.0</c:v>
                </c:pt>
                <c:pt idx="6062">
                  <c:v>2.0</c:v>
                </c:pt>
                <c:pt idx="6063">
                  <c:v>3.0</c:v>
                </c:pt>
                <c:pt idx="6064">
                  <c:v>4.0</c:v>
                </c:pt>
                <c:pt idx="6065">
                  <c:v>2.0</c:v>
                </c:pt>
                <c:pt idx="6066">
                  <c:v>6.0</c:v>
                </c:pt>
                <c:pt idx="6067">
                  <c:v>2.0</c:v>
                </c:pt>
                <c:pt idx="6068">
                  <c:v>3.0</c:v>
                </c:pt>
                <c:pt idx="6069">
                  <c:v>2.0</c:v>
                </c:pt>
                <c:pt idx="6070">
                  <c:v>4.0</c:v>
                </c:pt>
                <c:pt idx="6071">
                  <c:v>2.0</c:v>
                </c:pt>
                <c:pt idx="6072">
                  <c:v>1.0</c:v>
                </c:pt>
                <c:pt idx="6073">
                  <c:v>5.0</c:v>
                </c:pt>
                <c:pt idx="6074">
                  <c:v>1.0</c:v>
                </c:pt>
                <c:pt idx="6075">
                  <c:v>0.0</c:v>
                </c:pt>
                <c:pt idx="6076">
                  <c:v>3.0</c:v>
                </c:pt>
                <c:pt idx="6077">
                  <c:v>3.0</c:v>
                </c:pt>
                <c:pt idx="6078">
                  <c:v>7.0</c:v>
                </c:pt>
                <c:pt idx="6079">
                  <c:v>6.0</c:v>
                </c:pt>
                <c:pt idx="6080">
                  <c:v>2.0</c:v>
                </c:pt>
                <c:pt idx="6081">
                  <c:v>6.0</c:v>
                </c:pt>
                <c:pt idx="6082">
                  <c:v>4.0</c:v>
                </c:pt>
                <c:pt idx="6083">
                  <c:v>5.0</c:v>
                </c:pt>
                <c:pt idx="6084">
                  <c:v>6.0</c:v>
                </c:pt>
                <c:pt idx="6085">
                  <c:v>5.0</c:v>
                </c:pt>
                <c:pt idx="6086">
                  <c:v>4.0</c:v>
                </c:pt>
                <c:pt idx="6087">
                  <c:v>7.0</c:v>
                </c:pt>
                <c:pt idx="6088">
                  <c:v>1.0</c:v>
                </c:pt>
                <c:pt idx="6089">
                  <c:v>3.0</c:v>
                </c:pt>
                <c:pt idx="6090">
                  <c:v>1.0</c:v>
                </c:pt>
                <c:pt idx="6091">
                  <c:v>1.0</c:v>
                </c:pt>
                <c:pt idx="6092">
                  <c:v>5.0</c:v>
                </c:pt>
                <c:pt idx="6093">
                  <c:v>5.0</c:v>
                </c:pt>
                <c:pt idx="6094">
                  <c:v>4.0</c:v>
                </c:pt>
                <c:pt idx="6095">
                  <c:v>5.0</c:v>
                </c:pt>
                <c:pt idx="6096">
                  <c:v>5.0</c:v>
                </c:pt>
                <c:pt idx="6097">
                  <c:v>1.0</c:v>
                </c:pt>
                <c:pt idx="6098">
                  <c:v>2.0</c:v>
                </c:pt>
                <c:pt idx="6099">
                  <c:v>4.0</c:v>
                </c:pt>
                <c:pt idx="6100">
                  <c:v>3.0</c:v>
                </c:pt>
                <c:pt idx="6101">
                  <c:v>1.0</c:v>
                </c:pt>
                <c:pt idx="6102">
                  <c:v>5.0</c:v>
                </c:pt>
                <c:pt idx="6103">
                  <c:v>8.0</c:v>
                </c:pt>
                <c:pt idx="6104">
                  <c:v>3.0</c:v>
                </c:pt>
                <c:pt idx="6105">
                  <c:v>6.0</c:v>
                </c:pt>
                <c:pt idx="6106">
                  <c:v>5.0</c:v>
                </c:pt>
                <c:pt idx="6107">
                  <c:v>3.0</c:v>
                </c:pt>
                <c:pt idx="6108">
                  <c:v>7.0</c:v>
                </c:pt>
                <c:pt idx="6109">
                  <c:v>2.0</c:v>
                </c:pt>
                <c:pt idx="6110">
                  <c:v>4.0</c:v>
                </c:pt>
                <c:pt idx="6111">
                  <c:v>8.0</c:v>
                </c:pt>
                <c:pt idx="6112">
                  <c:v>4.0</c:v>
                </c:pt>
                <c:pt idx="6113">
                  <c:v>6.0</c:v>
                </c:pt>
                <c:pt idx="6114">
                  <c:v>6.0</c:v>
                </c:pt>
                <c:pt idx="6115">
                  <c:v>5.0</c:v>
                </c:pt>
                <c:pt idx="6116">
                  <c:v>3.0</c:v>
                </c:pt>
                <c:pt idx="6117">
                  <c:v>10.0</c:v>
                </c:pt>
                <c:pt idx="6118">
                  <c:v>2.0</c:v>
                </c:pt>
                <c:pt idx="6119">
                  <c:v>4.0</c:v>
                </c:pt>
                <c:pt idx="6120">
                  <c:v>2.0</c:v>
                </c:pt>
                <c:pt idx="6121">
                  <c:v>1.0</c:v>
                </c:pt>
                <c:pt idx="6122">
                  <c:v>8.0</c:v>
                </c:pt>
                <c:pt idx="6123">
                  <c:v>6.0</c:v>
                </c:pt>
                <c:pt idx="6124">
                  <c:v>5.0</c:v>
                </c:pt>
                <c:pt idx="6125">
                  <c:v>4.0</c:v>
                </c:pt>
                <c:pt idx="6126">
                  <c:v>2.0</c:v>
                </c:pt>
                <c:pt idx="6127">
                  <c:v>4.0</c:v>
                </c:pt>
                <c:pt idx="6128">
                  <c:v>6.0</c:v>
                </c:pt>
                <c:pt idx="6129">
                  <c:v>4.0</c:v>
                </c:pt>
                <c:pt idx="6130">
                  <c:v>2.0</c:v>
                </c:pt>
                <c:pt idx="6131">
                  <c:v>5.0</c:v>
                </c:pt>
                <c:pt idx="6132">
                  <c:v>3.0</c:v>
                </c:pt>
                <c:pt idx="6133">
                  <c:v>1.0</c:v>
                </c:pt>
                <c:pt idx="6134">
                  <c:v>5.0</c:v>
                </c:pt>
                <c:pt idx="6135">
                  <c:v>4.0</c:v>
                </c:pt>
                <c:pt idx="6136">
                  <c:v>2.0</c:v>
                </c:pt>
                <c:pt idx="6137">
                  <c:v>2.0</c:v>
                </c:pt>
                <c:pt idx="6138">
                  <c:v>3.0</c:v>
                </c:pt>
                <c:pt idx="6139">
                  <c:v>3.0</c:v>
                </c:pt>
                <c:pt idx="6140">
                  <c:v>5.0</c:v>
                </c:pt>
                <c:pt idx="6141">
                  <c:v>6.0</c:v>
                </c:pt>
                <c:pt idx="6142">
                  <c:v>4.0</c:v>
                </c:pt>
                <c:pt idx="6143">
                  <c:v>3.0</c:v>
                </c:pt>
                <c:pt idx="6144">
                  <c:v>5.0</c:v>
                </c:pt>
                <c:pt idx="6145">
                  <c:v>2.0</c:v>
                </c:pt>
                <c:pt idx="6146">
                  <c:v>5.0</c:v>
                </c:pt>
                <c:pt idx="6147">
                  <c:v>6.0</c:v>
                </c:pt>
                <c:pt idx="6148">
                  <c:v>2.0</c:v>
                </c:pt>
                <c:pt idx="6149">
                  <c:v>8.0</c:v>
                </c:pt>
                <c:pt idx="6150">
                  <c:v>1.0</c:v>
                </c:pt>
                <c:pt idx="6151">
                  <c:v>5.0</c:v>
                </c:pt>
                <c:pt idx="6152">
                  <c:v>1.0</c:v>
                </c:pt>
                <c:pt idx="6153">
                  <c:v>3.0</c:v>
                </c:pt>
                <c:pt idx="6154">
                  <c:v>4.0</c:v>
                </c:pt>
                <c:pt idx="6155">
                  <c:v>6.0</c:v>
                </c:pt>
                <c:pt idx="6156">
                  <c:v>6.0</c:v>
                </c:pt>
                <c:pt idx="6157">
                  <c:v>2.0</c:v>
                </c:pt>
                <c:pt idx="6158">
                  <c:v>7.0</c:v>
                </c:pt>
                <c:pt idx="6159">
                  <c:v>6.0</c:v>
                </c:pt>
                <c:pt idx="6160">
                  <c:v>2.0</c:v>
                </c:pt>
                <c:pt idx="6161">
                  <c:v>4.0</c:v>
                </c:pt>
                <c:pt idx="6162">
                  <c:v>1.0</c:v>
                </c:pt>
                <c:pt idx="6163">
                  <c:v>4.0</c:v>
                </c:pt>
                <c:pt idx="6164">
                  <c:v>3.0</c:v>
                </c:pt>
                <c:pt idx="6165">
                  <c:v>4.0</c:v>
                </c:pt>
                <c:pt idx="6166">
                  <c:v>6.0</c:v>
                </c:pt>
                <c:pt idx="6167">
                  <c:v>6.0</c:v>
                </c:pt>
                <c:pt idx="6168">
                  <c:v>6.0</c:v>
                </c:pt>
                <c:pt idx="6169">
                  <c:v>4.0</c:v>
                </c:pt>
                <c:pt idx="6170">
                  <c:v>5.0</c:v>
                </c:pt>
                <c:pt idx="6171">
                  <c:v>5.0</c:v>
                </c:pt>
                <c:pt idx="6172">
                  <c:v>7.0</c:v>
                </c:pt>
                <c:pt idx="6173">
                  <c:v>2.0</c:v>
                </c:pt>
                <c:pt idx="6174">
                  <c:v>5.0</c:v>
                </c:pt>
                <c:pt idx="6175">
                  <c:v>3.0</c:v>
                </c:pt>
                <c:pt idx="6176">
                  <c:v>4.0</c:v>
                </c:pt>
                <c:pt idx="6177">
                  <c:v>4.0</c:v>
                </c:pt>
                <c:pt idx="6178">
                  <c:v>7.0</c:v>
                </c:pt>
                <c:pt idx="6179">
                  <c:v>5.0</c:v>
                </c:pt>
                <c:pt idx="6180">
                  <c:v>7.0</c:v>
                </c:pt>
                <c:pt idx="6181">
                  <c:v>5.0</c:v>
                </c:pt>
                <c:pt idx="6182">
                  <c:v>3.0</c:v>
                </c:pt>
                <c:pt idx="6183">
                  <c:v>0.0</c:v>
                </c:pt>
                <c:pt idx="6184">
                  <c:v>7.0</c:v>
                </c:pt>
                <c:pt idx="6185">
                  <c:v>5.0</c:v>
                </c:pt>
                <c:pt idx="6186">
                  <c:v>2.0</c:v>
                </c:pt>
                <c:pt idx="6187">
                  <c:v>5.0</c:v>
                </c:pt>
                <c:pt idx="6188">
                  <c:v>4.0</c:v>
                </c:pt>
                <c:pt idx="6189">
                  <c:v>4.0</c:v>
                </c:pt>
                <c:pt idx="6190">
                  <c:v>2.0</c:v>
                </c:pt>
                <c:pt idx="6191">
                  <c:v>5.0</c:v>
                </c:pt>
                <c:pt idx="6192">
                  <c:v>2.0</c:v>
                </c:pt>
                <c:pt idx="6193">
                  <c:v>8.0</c:v>
                </c:pt>
                <c:pt idx="6194">
                  <c:v>2.0</c:v>
                </c:pt>
                <c:pt idx="6195">
                  <c:v>1.0</c:v>
                </c:pt>
                <c:pt idx="6196">
                  <c:v>5.0</c:v>
                </c:pt>
                <c:pt idx="6197">
                  <c:v>3.0</c:v>
                </c:pt>
                <c:pt idx="6198">
                  <c:v>6.0</c:v>
                </c:pt>
                <c:pt idx="6199">
                  <c:v>4.0</c:v>
                </c:pt>
                <c:pt idx="6200">
                  <c:v>5.0</c:v>
                </c:pt>
                <c:pt idx="6201">
                  <c:v>3.0</c:v>
                </c:pt>
                <c:pt idx="6202">
                  <c:v>2.0</c:v>
                </c:pt>
                <c:pt idx="6203">
                  <c:v>3.0</c:v>
                </c:pt>
                <c:pt idx="6204">
                  <c:v>3.0</c:v>
                </c:pt>
                <c:pt idx="6205">
                  <c:v>3.0</c:v>
                </c:pt>
                <c:pt idx="6206">
                  <c:v>1.0</c:v>
                </c:pt>
                <c:pt idx="6207">
                  <c:v>5.0</c:v>
                </c:pt>
                <c:pt idx="6208">
                  <c:v>5.0</c:v>
                </c:pt>
                <c:pt idx="6209">
                  <c:v>5.0</c:v>
                </c:pt>
                <c:pt idx="6210">
                  <c:v>5.0</c:v>
                </c:pt>
                <c:pt idx="6211">
                  <c:v>5.0</c:v>
                </c:pt>
                <c:pt idx="6212">
                  <c:v>5.0</c:v>
                </c:pt>
                <c:pt idx="6213">
                  <c:v>7.0</c:v>
                </c:pt>
                <c:pt idx="6214">
                  <c:v>4.0</c:v>
                </c:pt>
                <c:pt idx="6215">
                  <c:v>7.0</c:v>
                </c:pt>
                <c:pt idx="6216">
                  <c:v>7.0</c:v>
                </c:pt>
                <c:pt idx="6217">
                  <c:v>2.0</c:v>
                </c:pt>
                <c:pt idx="6218">
                  <c:v>4.0</c:v>
                </c:pt>
                <c:pt idx="6219">
                  <c:v>7.0</c:v>
                </c:pt>
                <c:pt idx="6220">
                  <c:v>6.0</c:v>
                </c:pt>
                <c:pt idx="6221">
                  <c:v>6.0</c:v>
                </c:pt>
                <c:pt idx="6222">
                  <c:v>2.0</c:v>
                </c:pt>
                <c:pt idx="6223">
                  <c:v>1.0</c:v>
                </c:pt>
                <c:pt idx="6224">
                  <c:v>3.0</c:v>
                </c:pt>
                <c:pt idx="6225">
                  <c:v>4.0</c:v>
                </c:pt>
                <c:pt idx="6226">
                  <c:v>3.0</c:v>
                </c:pt>
                <c:pt idx="6227">
                  <c:v>6.0</c:v>
                </c:pt>
                <c:pt idx="6228">
                  <c:v>3.0</c:v>
                </c:pt>
                <c:pt idx="6229">
                  <c:v>3.0</c:v>
                </c:pt>
                <c:pt idx="6230">
                  <c:v>4.0</c:v>
                </c:pt>
                <c:pt idx="6231">
                  <c:v>4.0</c:v>
                </c:pt>
                <c:pt idx="6232">
                  <c:v>0.0</c:v>
                </c:pt>
                <c:pt idx="6233">
                  <c:v>7.0</c:v>
                </c:pt>
                <c:pt idx="6234">
                  <c:v>7.0</c:v>
                </c:pt>
                <c:pt idx="6235">
                  <c:v>0.0</c:v>
                </c:pt>
                <c:pt idx="6236">
                  <c:v>6.0</c:v>
                </c:pt>
                <c:pt idx="6237">
                  <c:v>2.0</c:v>
                </c:pt>
                <c:pt idx="6238">
                  <c:v>5.0</c:v>
                </c:pt>
                <c:pt idx="6239">
                  <c:v>6.0</c:v>
                </c:pt>
                <c:pt idx="6240">
                  <c:v>6.0</c:v>
                </c:pt>
                <c:pt idx="6241">
                  <c:v>3.0</c:v>
                </c:pt>
                <c:pt idx="6242">
                  <c:v>2.0</c:v>
                </c:pt>
                <c:pt idx="6243">
                  <c:v>2.0</c:v>
                </c:pt>
                <c:pt idx="6244">
                  <c:v>6.0</c:v>
                </c:pt>
                <c:pt idx="6245">
                  <c:v>5.0</c:v>
                </c:pt>
                <c:pt idx="6246">
                  <c:v>3.0</c:v>
                </c:pt>
                <c:pt idx="6247">
                  <c:v>5.0</c:v>
                </c:pt>
                <c:pt idx="6248">
                  <c:v>4.0</c:v>
                </c:pt>
                <c:pt idx="6249">
                  <c:v>5.0</c:v>
                </c:pt>
                <c:pt idx="6250">
                  <c:v>3.0</c:v>
                </c:pt>
                <c:pt idx="6251">
                  <c:v>5.0</c:v>
                </c:pt>
                <c:pt idx="6252">
                  <c:v>3.0</c:v>
                </c:pt>
                <c:pt idx="6253">
                  <c:v>5.0</c:v>
                </c:pt>
                <c:pt idx="6254">
                  <c:v>5.0</c:v>
                </c:pt>
                <c:pt idx="6255">
                  <c:v>6.0</c:v>
                </c:pt>
                <c:pt idx="6256">
                  <c:v>4.0</c:v>
                </c:pt>
                <c:pt idx="6257">
                  <c:v>4.0</c:v>
                </c:pt>
                <c:pt idx="6258">
                  <c:v>3.0</c:v>
                </c:pt>
                <c:pt idx="6259">
                  <c:v>1.0</c:v>
                </c:pt>
                <c:pt idx="6260">
                  <c:v>1.0</c:v>
                </c:pt>
                <c:pt idx="6261">
                  <c:v>3.0</c:v>
                </c:pt>
                <c:pt idx="6262">
                  <c:v>3.0</c:v>
                </c:pt>
                <c:pt idx="6263">
                  <c:v>3.0</c:v>
                </c:pt>
                <c:pt idx="6264">
                  <c:v>4.0</c:v>
                </c:pt>
                <c:pt idx="6265">
                  <c:v>7.0</c:v>
                </c:pt>
                <c:pt idx="6266">
                  <c:v>5.0</c:v>
                </c:pt>
                <c:pt idx="6267">
                  <c:v>6.0</c:v>
                </c:pt>
                <c:pt idx="6268">
                  <c:v>5.0</c:v>
                </c:pt>
                <c:pt idx="6269">
                  <c:v>3.0</c:v>
                </c:pt>
                <c:pt idx="6270">
                  <c:v>6.0</c:v>
                </c:pt>
                <c:pt idx="6271">
                  <c:v>3.0</c:v>
                </c:pt>
                <c:pt idx="6272">
                  <c:v>3.0</c:v>
                </c:pt>
                <c:pt idx="6273">
                  <c:v>2.0</c:v>
                </c:pt>
                <c:pt idx="6274">
                  <c:v>6.0</c:v>
                </c:pt>
                <c:pt idx="6275">
                  <c:v>3.0</c:v>
                </c:pt>
                <c:pt idx="6276">
                  <c:v>5.0</c:v>
                </c:pt>
                <c:pt idx="6277">
                  <c:v>5.0</c:v>
                </c:pt>
                <c:pt idx="6278">
                  <c:v>4.0</c:v>
                </c:pt>
                <c:pt idx="6279">
                  <c:v>3.0</c:v>
                </c:pt>
                <c:pt idx="6280">
                  <c:v>1.0</c:v>
                </c:pt>
                <c:pt idx="6281">
                  <c:v>3.0</c:v>
                </c:pt>
                <c:pt idx="6282">
                  <c:v>3.0</c:v>
                </c:pt>
                <c:pt idx="6283">
                  <c:v>2.0</c:v>
                </c:pt>
                <c:pt idx="6284">
                  <c:v>3.0</c:v>
                </c:pt>
                <c:pt idx="6285">
                  <c:v>6.0</c:v>
                </c:pt>
                <c:pt idx="6286">
                  <c:v>4.0</c:v>
                </c:pt>
                <c:pt idx="6287">
                  <c:v>6.0</c:v>
                </c:pt>
                <c:pt idx="6288">
                  <c:v>5.0</c:v>
                </c:pt>
                <c:pt idx="6289">
                  <c:v>6.0</c:v>
                </c:pt>
                <c:pt idx="6290">
                  <c:v>0.0</c:v>
                </c:pt>
                <c:pt idx="6291">
                  <c:v>3.0</c:v>
                </c:pt>
                <c:pt idx="6292">
                  <c:v>3.0</c:v>
                </c:pt>
                <c:pt idx="6293">
                  <c:v>2.0</c:v>
                </c:pt>
                <c:pt idx="6294">
                  <c:v>5.0</c:v>
                </c:pt>
                <c:pt idx="6295">
                  <c:v>2.0</c:v>
                </c:pt>
                <c:pt idx="6296">
                  <c:v>4.0</c:v>
                </c:pt>
                <c:pt idx="6297">
                  <c:v>8.0</c:v>
                </c:pt>
                <c:pt idx="6298">
                  <c:v>4.0</c:v>
                </c:pt>
                <c:pt idx="6299">
                  <c:v>2.0</c:v>
                </c:pt>
                <c:pt idx="6300">
                  <c:v>5.0</c:v>
                </c:pt>
                <c:pt idx="6301">
                  <c:v>9.0</c:v>
                </c:pt>
                <c:pt idx="6302">
                  <c:v>2.0</c:v>
                </c:pt>
                <c:pt idx="6303">
                  <c:v>1.0</c:v>
                </c:pt>
                <c:pt idx="6304">
                  <c:v>5.0</c:v>
                </c:pt>
                <c:pt idx="6305">
                  <c:v>3.0</c:v>
                </c:pt>
                <c:pt idx="6306">
                  <c:v>8.0</c:v>
                </c:pt>
                <c:pt idx="6307">
                  <c:v>3.0</c:v>
                </c:pt>
                <c:pt idx="6308">
                  <c:v>4.0</c:v>
                </c:pt>
                <c:pt idx="6309">
                  <c:v>5.0</c:v>
                </c:pt>
                <c:pt idx="6310">
                  <c:v>7.0</c:v>
                </c:pt>
                <c:pt idx="6311">
                  <c:v>4.0</c:v>
                </c:pt>
                <c:pt idx="6312">
                  <c:v>2.0</c:v>
                </c:pt>
                <c:pt idx="6313">
                  <c:v>4.0</c:v>
                </c:pt>
                <c:pt idx="6314">
                  <c:v>7.0</c:v>
                </c:pt>
                <c:pt idx="6315">
                  <c:v>3.0</c:v>
                </c:pt>
                <c:pt idx="6316">
                  <c:v>2.0</c:v>
                </c:pt>
                <c:pt idx="6317">
                  <c:v>2.0</c:v>
                </c:pt>
                <c:pt idx="6318">
                  <c:v>3.0</c:v>
                </c:pt>
                <c:pt idx="6319">
                  <c:v>5.0</c:v>
                </c:pt>
                <c:pt idx="6320">
                  <c:v>3.0</c:v>
                </c:pt>
                <c:pt idx="6321">
                  <c:v>2.0</c:v>
                </c:pt>
                <c:pt idx="6322">
                  <c:v>4.0</c:v>
                </c:pt>
                <c:pt idx="6323">
                  <c:v>5.0</c:v>
                </c:pt>
                <c:pt idx="6324">
                  <c:v>3.0</c:v>
                </c:pt>
                <c:pt idx="6325">
                  <c:v>2.0</c:v>
                </c:pt>
                <c:pt idx="6326">
                  <c:v>5.0</c:v>
                </c:pt>
                <c:pt idx="6327">
                  <c:v>5.0</c:v>
                </c:pt>
                <c:pt idx="6328">
                  <c:v>8.0</c:v>
                </c:pt>
                <c:pt idx="6329">
                  <c:v>2.0</c:v>
                </c:pt>
                <c:pt idx="6330">
                  <c:v>4.0</c:v>
                </c:pt>
                <c:pt idx="6331">
                  <c:v>3.0</c:v>
                </c:pt>
                <c:pt idx="6332">
                  <c:v>6.0</c:v>
                </c:pt>
                <c:pt idx="6333">
                  <c:v>2.0</c:v>
                </c:pt>
                <c:pt idx="6334">
                  <c:v>3.0</c:v>
                </c:pt>
                <c:pt idx="6335">
                  <c:v>3.0</c:v>
                </c:pt>
                <c:pt idx="6336">
                  <c:v>4.0</c:v>
                </c:pt>
                <c:pt idx="6337">
                  <c:v>5.0</c:v>
                </c:pt>
                <c:pt idx="6338">
                  <c:v>7.0</c:v>
                </c:pt>
                <c:pt idx="6339">
                  <c:v>7.0</c:v>
                </c:pt>
                <c:pt idx="6340">
                  <c:v>6.0</c:v>
                </c:pt>
                <c:pt idx="6341">
                  <c:v>4.0</c:v>
                </c:pt>
                <c:pt idx="6342">
                  <c:v>5.0</c:v>
                </c:pt>
                <c:pt idx="6343">
                  <c:v>6.0</c:v>
                </c:pt>
                <c:pt idx="6344">
                  <c:v>2.0</c:v>
                </c:pt>
                <c:pt idx="6345">
                  <c:v>6.0</c:v>
                </c:pt>
                <c:pt idx="6346">
                  <c:v>4.0</c:v>
                </c:pt>
                <c:pt idx="6347">
                  <c:v>4.0</c:v>
                </c:pt>
                <c:pt idx="6348">
                  <c:v>2.0</c:v>
                </c:pt>
                <c:pt idx="6349">
                  <c:v>3.0</c:v>
                </c:pt>
                <c:pt idx="6350">
                  <c:v>8.0</c:v>
                </c:pt>
                <c:pt idx="6351">
                  <c:v>5.0</c:v>
                </c:pt>
                <c:pt idx="6352">
                  <c:v>5.0</c:v>
                </c:pt>
                <c:pt idx="6353">
                  <c:v>2.0</c:v>
                </c:pt>
                <c:pt idx="6354">
                  <c:v>6.0</c:v>
                </c:pt>
                <c:pt idx="6355">
                  <c:v>7.0</c:v>
                </c:pt>
                <c:pt idx="6356">
                  <c:v>0.0</c:v>
                </c:pt>
                <c:pt idx="6357">
                  <c:v>5.0</c:v>
                </c:pt>
                <c:pt idx="6358">
                  <c:v>8.0</c:v>
                </c:pt>
                <c:pt idx="6359">
                  <c:v>3.0</c:v>
                </c:pt>
                <c:pt idx="6360">
                  <c:v>5.0</c:v>
                </c:pt>
                <c:pt idx="6361">
                  <c:v>3.0</c:v>
                </c:pt>
                <c:pt idx="6362">
                  <c:v>5.0</c:v>
                </c:pt>
                <c:pt idx="6363">
                  <c:v>4.0</c:v>
                </c:pt>
                <c:pt idx="6364">
                  <c:v>6.0</c:v>
                </c:pt>
                <c:pt idx="6365">
                  <c:v>4.0</c:v>
                </c:pt>
                <c:pt idx="6366">
                  <c:v>4.0</c:v>
                </c:pt>
                <c:pt idx="6367">
                  <c:v>3.0</c:v>
                </c:pt>
                <c:pt idx="6368">
                  <c:v>8.0</c:v>
                </c:pt>
                <c:pt idx="6369">
                  <c:v>3.0</c:v>
                </c:pt>
                <c:pt idx="6370">
                  <c:v>0.0</c:v>
                </c:pt>
                <c:pt idx="6371">
                  <c:v>1.0</c:v>
                </c:pt>
                <c:pt idx="6372">
                  <c:v>7.0</c:v>
                </c:pt>
                <c:pt idx="6373">
                  <c:v>2.0</c:v>
                </c:pt>
                <c:pt idx="6374">
                  <c:v>9.0</c:v>
                </c:pt>
                <c:pt idx="6375">
                  <c:v>3.0</c:v>
                </c:pt>
                <c:pt idx="6376">
                  <c:v>0.0</c:v>
                </c:pt>
                <c:pt idx="6377">
                  <c:v>3.0</c:v>
                </c:pt>
                <c:pt idx="6378">
                  <c:v>3.0</c:v>
                </c:pt>
                <c:pt idx="6379">
                  <c:v>5.0</c:v>
                </c:pt>
                <c:pt idx="6380">
                  <c:v>6.0</c:v>
                </c:pt>
                <c:pt idx="6381">
                  <c:v>5.0</c:v>
                </c:pt>
                <c:pt idx="6382">
                  <c:v>0.0</c:v>
                </c:pt>
                <c:pt idx="6383">
                  <c:v>4.0</c:v>
                </c:pt>
                <c:pt idx="6384">
                  <c:v>4.0</c:v>
                </c:pt>
                <c:pt idx="6385">
                  <c:v>4.0</c:v>
                </c:pt>
                <c:pt idx="6386">
                  <c:v>3.0</c:v>
                </c:pt>
                <c:pt idx="6387">
                  <c:v>5.0</c:v>
                </c:pt>
                <c:pt idx="6388">
                  <c:v>7.0</c:v>
                </c:pt>
                <c:pt idx="6389">
                  <c:v>5.0</c:v>
                </c:pt>
                <c:pt idx="6390">
                  <c:v>5.0</c:v>
                </c:pt>
                <c:pt idx="6391">
                  <c:v>5.0</c:v>
                </c:pt>
                <c:pt idx="6392">
                  <c:v>9.0</c:v>
                </c:pt>
                <c:pt idx="6393">
                  <c:v>7.0</c:v>
                </c:pt>
                <c:pt idx="6394">
                  <c:v>5.0</c:v>
                </c:pt>
                <c:pt idx="6395">
                  <c:v>3.0</c:v>
                </c:pt>
                <c:pt idx="6396">
                  <c:v>2.0</c:v>
                </c:pt>
                <c:pt idx="6397">
                  <c:v>8.0</c:v>
                </c:pt>
                <c:pt idx="6398">
                  <c:v>6.0</c:v>
                </c:pt>
                <c:pt idx="6399">
                  <c:v>3.0</c:v>
                </c:pt>
                <c:pt idx="6400">
                  <c:v>5.0</c:v>
                </c:pt>
                <c:pt idx="6401">
                  <c:v>3.0</c:v>
                </c:pt>
                <c:pt idx="6402">
                  <c:v>6.0</c:v>
                </c:pt>
                <c:pt idx="6403">
                  <c:v>4.0</c:v>
                </c:pt>
                <c:pt idx="6404">
                  <c:v>2.0</c:v>
                </c:pt>
                <c:pt idx="6405">
                  <c:v>4.0</c:v>
                </c:pt>
                <c:pt idx="6406">
                  <c:v>6.0</c:v>
                </c:pt>
                <c:pt idx="6407">
                  <c:v>3.0</c:v>
                </c:pt>
                <c:pt idx="6408">
                  <c:v>6.0</c:v>
                </c:pt>
                <c:pt idx="6409">
                  <c:v>3.0</c:v>
                </c:pt>
                <c:pt idx="6410">
                  <c:v>4.0</c:v>
                </c:pt>
                <c:pt idx="6411">
                  <c:v>3.0</c:v>
                </c:pt>
                <c:pt idx="6412">
                  <c:v>8.0</c:v>
                </c:pt>
                <c:pt idx="6413">
                  <c:v>3.0</c:v>
                </c:pt>
                <c:pt idx="6414">
                  <c:v>5.0</c:v>
                </c:pt>
                <c:pt idx="6415">
                  <c:v>4.0</c:v>
                </c:pt>
                <c:pt idx="6416">
                  <c:v>2.0</c:v>
                </c:pt>
                <c:pt idx="6417">
                  <c:v>4.0</c:v>
                </c:pt>
                <c:pt idx="6418">
                  <c:v>4.0</c:v>
                </c:pt>
                <c:pt idx="6419">
                  <c:v>4.0</c:v>
                </c:pt>
                <c:pt idx="6420">
                  <c:v>5.0</c:v>
                </c:pt>
                <c:pt idx="6421">
                  <c:v>5.0</c:v>
                </c:pt>
                <c:pt idx="6422">
                  <c:v>1.0</c:v>
                </c:pt>
                <c:pt idx="6423">
                  <c:v>2.0</c:v>
                </c:pt>
                <c:pt idx="6424">
                  <c:v>2.0</c:v>
                </c:pt>
                <c:pt idx="6425">
                  <c:v>5.0</c:v>
                </c:pt>
                <c:pt idx="6426">
                  <c:v>6.0</c:v>
                </c:pt>
                <c:pt idx="6427">
                  <c:v>6.0</c:v>
                </c:pt>
                <c:pt idx="6428">
                  <c:v>2.0</c:v>
                </c:pt>
                <c:pt idx="6429">
                  <c:v>5.0</c:v>
                </c:pt>
                <c:pt idx="6430">
                  <c:v>6.0</c:v>
                </c:pt>
                <c:pt idx="6431">
                  <c:v>4.0</c:v>
                </c:pt>
                <c:pt idx="6432">
                  <c:v>2.0</c:v>
                </c:pt>
                <c:pt idx="6433">
                  <c:v>2.0</c:v>
                </c:pt>
                <c:pt idx="6434">
                  <c:v>5.0</c:v>
                </c:pt>
                <c:pt idx="6435">
                  <c:v>5.0</c:v>
                </c:pt>
                <c:pt idx="6436">
                  <c:v>1.0</c:v>
                </c:pt>
                <c:pt idx="6437">
                  <c:v>2.0</c:v>
                </c:pt>
                <c:pt idx="6438">
                  <c:v>1.0</c:v>
                </c:pt>
                <c:pt idx="6439">
                  <c:v>3.0</c:v>
                </c:pt>
                <c:pt idx="6440">
                  <c:v>4.0</c:v>
                </c:pt>
                <c:pt idx="6441">
                  <c:v>5.0</c:v>
                </c:pt>
                <c:pt idx="6442">
                  <c:v>4.0</c:v>
                </c:pt>
                <c:pt idx="6443">
                  <c:v>3.0</c:v>
                </c:pt>
                <c:pt idx="6444">
                  <c:v>1.0</c:v>
                </c:pt>
                <c:pt idx="6445">
                  <c:v>8.0</c:v>
                </c:pt>
                <c:pt idx="6446">
                  <c:v>2.0</c:v>
                </c:pt>
                <c:pt idx="6447">
                  <c:v>7.0</c:v>
                </c:pt>
                <c:pt idx="6448">
                  <c:v>1.0</c:v>
                </c:pt>
                <c:pt idx="6449">
                  <c:v>1.0</c:v>
                </c:pt>
                <c:pt idx="6450">
                  <c:v>4.0</c:v>
                </c:pt>
                <c:pt idx="6451">
                  <c:v>5.0</c:v>
                </c:pt>
                <c:pt idx="6452">
                  <c:v>3.0</c:v>
                </c:pt>
                <c:pt idx="6453">
                  <c:v>5.0</c:v>
                </c:pt>
                <c:pt idx="6454">
                  <c:v>4.0</c:v>
                </c:pt>
                <c:pt idx="6455">
                  <c:v>2.0</c:v>
                </c:pt>
                <c:pt idx="6456">
                  <c:v>10.0</c:v>
                </c:pt>
                <c:pt idx="6457">
                  <c:v>4.0</c:v>
                </c:pt>
                <c:pt idx="6458">
                  <c:v>6.0</c:v>
                </c:pt>
                <c:pt idx="6459">
                  <c:v>4.0</c:v>
                </c:pt>
                <c:pt idx="6460">
                  <c:v>6.0</c:v>
                </c:pt>
                <c:pt idx="6461">
                  <c:v>2.0</c:v>
                </c:pt>
                <c:pt idx="6462">
                  <c:v>3.0</c:v>
                </c:pt>
                <c:pt idx="6463">
                  <c:v>5.0</c:v>
                </c:pt>
                <c:pt idx="6464">
                  <c:v>3.0</c:v>
                </c:pt>
                <c:pt idx="6465">
                  <c:v>6.0</c:v>
                </c:pt>
                <c:pt idx="6466">
                  <c:v>5.0</c:v>
                </c:pt>
                <c:pt idx="6467">
                  <c:v>6.0</c:v>
                </c:pt>
                <c:pt idx="6468">
                  <c:v>5.0</c:v>
                </c:pt>
                <c:pt idx="6469">
                  <c:v>3.0</c:v>
                </c:pt>
                <c:pt idx="6470">
                  <c:v>4.0</c:v>
                </c:pt>
                <c:pt idx="6471">
                  <c:v>3.0</c:v>
                </c:pt>
                <c:pt idx="6472">
                  <c:v>1.0</c:v>
                </c:pt>
                <c:pt idx="6473">
                  <c:v>4.0</c:v>
                </c:pt>
                <c:pt idx="6474">
                  <c:v>4.0</c:v>
                </c:pt>
                <c:pt idx="6475">
                  <c:v>8.0</c:v>
                </c:pt>
                <c:pt idx="6476">
                  <c:v>7.0</c:v>
                </c:pt>
                <c:pt idx="6477">
                  <c:v>6.0</c:v>
                </c:pt>
                <c:pt idx="6478">
                  <c:v>4.0</c:v>
                </c:pt>
                <c:pt idx="6479">
                  <c:v>3.0</c:v>
                </c:pt>
                <c:pt idx="6480">
                  <c:v>8.0</c:v>
                </c:pt>
                <c:pt idx="6481">
                  <c:v>9.0</c:v>
                </c:pt>
                <c:pt idx="6482">
                  <c:v>3.0</c:v>
                </c:pt>
                <c:pt idx="6483">
                  <c:v>5.0</c:v>
                </c:pt>
                <c:pt idx="6484">
                  <c:v>3.0</c:v>
                </c:pt>
                <c:pt idx="6485">
                  <c:v>2.0</c:v>
                </c:pt>
                <c:pt idx="6486">
                  <c:v>2.0</c:v>
                </c:pt>
                <c:pt idx="6487">
                  <c:v>7.0</c:v>
                </c:pt>
                <c:pt idx="6488">
                  <c:v>4.0</c:v>
                </c:pt>
                <c:pt idx="6489">
                  <c:v>5.0</c:v>
                </c:pt>
                <c:pt idx="6490">
                  <c:v>4.0</c:v>
                </c:pt>
                <c:pt idx="6491">
                  <c:v>0.0</c:v>
                </c:pt>
                <c:pt idx="6492">
                  <c:v>7.0</c:v>
                </c:pt>
                <c:pt idx="6493">
                  <c:v>9.0</c:v>
                </c:pt>
                <c:pt idx="6494">
                  <c:v>4.0</c:v>
                </c:pt>
                <c:pt idx="6495">
                  <c:v>0.0</c:v>
                </c:pt>
                <c:pt idx="6496">
                  <c:v>5.0</c:v>
                </c:pt>
                <c:pt idx="6497">
                  <c:v>1.0</c:v>
                </c:pt>
                <c:pt idx="6498">
                  <c:v>7.0</c:v>
                </c:pt>
                <c:pt idx="6499">
                  <c:v>6.0</c:v>
                </c:pt>
                <c:pt idx="6500">
                  <c:v>2.0</c:v>
                </c:pt>
                <c:pt idx="6501">
                  <c:v>4.0</c:v>
                </c:pt>
                <c:pt idx="6502">
                  <c:v>6.0</c:v>
                </c:pt>
                <c:pt idx="6503">
                  <c:v>2.0</c:v>
                </c:pt>
                <c:pt idx="6504">
                  <c:v>5.0</c:v>
                </c:pt>
                <c:pt idx="6505">
                  <c:v>5.0</c:v>
                </c:pt>
                <c:pt idx="6506">
                  <c:v>5.0</c:v>
                </c:pt>
                <c:pt idx="6507">
                  <c:v>4.0</c:v>
                </c:pt>
                <c:pt idx="6508">
                  <c:v>4.0</c:v>
                </c:pt>
                <c:pt idx="6509">
                  <c:v>5.0</c:v>
                </c:pt>
                <c:pt idx="6510">
                  <c:v>3.0</c:v>
                </c:pt>
                <c:pt idx="6511">
                  <c:v>6.0</c:v>
                </c:pt>
                <c:pt idx="6512">
                  <c:v>1.0</c:v>
                </c:pt>
                <c:pt idx="6513">
                  <c:v>4.0</c:v>
                </c:pt>
                <c:pt idx="6514">
                  <c:v>0.0</c:v>
                </c:pt>
                <c:pt idx="6515">
                  <c:v>4.0</c:v>
                </c:pt>
                <c:pt idx="6516">
                  <c:v>5.0</c:v>
                </c:pt>
                <c:pt idx="6517">
                  <c:v>8.0</c:v>
                </c:pt>
                <c:pt idx="6518">
                  <c:v>3.0</c:v>
                </c:pt>
                <c:pt idx="6519">
                  <c:v>8.0</c:v>
                </c:pt>
                <c:pt idx="6520">
                  <c:v>4.0</c:v>
                </c:pt>
                <c:pt idx="6521">
                  <c:v>6.0</c:v>
                </c:pt>
                <c:pt idx="6522">
                  <c:v>4.0</c:v>
                </c:pt>
                <c:pt idx="6523">
                  <c:v>8.0</c:v>
                </c:pt>
                <c:pt idx="6524">
                  <c:v>2.0</c:v>
                </c:pt>
                <c:pt idx="6525">
                  <c:v>5.0</c:v>
                </c:pt>
                <c:pt idx="6526">
                  <c:v>1.0</c:v>
                </c:pt>
                <c:pt idx="6527">
                  <c:v>2.0</c:v>
                </c:pt>
                <c:pt idx="6528">
                  <c:v>6.0</c:v>
                </c:pt>
                <c:pt idx="6529">
                  <c:v>3.0</c:v>
                </c:pt>
                <c:pt idx="6530">
                  <c:v>3.0</c:v>
                </c:pt>
                <c:pt idx="6531">
                  <c:v>4.0</c:v>
                </c:pt>
                <c:pt idx="6532">
                  <c:v>3.0</c:v>
                </c:pt>
                <c:pt idx="6533">
                  <c:v>2.0</c:v>
                </c:pt>
                <c:pt idx="6534">
                  <c:v>7.0</c:v>
                </c:pt>
                <c:pt idx="6535">
                  <c:v>2.0</c:v>
                </c:pt>
                <c:pt idx="6536">
                  <c:v>0.0</c:v>
                </c:pt>
                <c:pt idx="6537">
                  <c:v>4.0</c:v>
                </c:pt>
                <c:pt idx="6538">
                  <c:v>6.0</c:v>
                </c:pt>
                <c:pt idx="6539">
                  <c:v>7.0</c:v>
                </c:pt>
                <c:pt idx="6540">
                  <c:v>3.0</c:v>
                </c:pt>
                <c:pt idx="6541">
                  <c:v>5.0</c:v>
                </c:pt>
                <c:pt idx="6542">
                  <c:v>9.0</c:v>
                </c:pt>
                <c:pt idx="6543">
                  <c:v>2.0</c:v>
                </c:pt>
                <c:pt idx="6544">
                  <c:v>3.0</c:v>
                </c:pt>
                <c:pt idx="6545">
                  <c:v>7.0</c:v>
                </c:pt>
                <c:pt idx="6546">
                  <c:v>0.0</c:v>
                </c:pt>
                <c:pt idx="6547">
                  <c:v>4.0</c:v>
                </c:pt>
                <c:pt idx="6548">
                  <c:v>6.0</c:v>
                </c:pt>
                <c:pt idx="6549">
                  <c:v>3.0</c:v>
                </c:pt>
                <c:pt idx="6550">
                  <c:v>2.0</c:v>
                </c:pt>
                <c:pt idx="6551">
                  <c:v>8.0</c:v>
                </c:pt>
                <c:pt idx="6552">
                  <c:v>2.0</c:v>
                </c:pt>
                <c:pt idx="6553">
                  <c:v>4.0</c:v>
                </c:pt>
                <c:pt idx="6554">
                  <c:v>4.0</c:v>
                </c:pt>
                <c:pt idx="6555">
                  <c:v>2.0</c:v>
                </c:pt>
                <c:pt idx="6556">
                  <c:v>5.0</c:v>
                </c:pt>
                <c:pt idx="6557">
                  <c:v>5.0</c:v>
                </c:pt>
                <c:pt idx="6558">
                  <c:v>4.0</c:v>
                </c:pt>
                <c:pt idx="6559">
                  <c:v>2.0</c:v>
                </c:pt>
                <c:pt idx="6560">
                  <c:v>3.0</c:v>
                </c:pt>
                <c:pt idx="6561">
                  <c:v>1.0</c:v>
                </c:pt>
                <c:pt idx="6562">
                  <c:v>3.0</c:v>
                </c:pt>
                <c:pt idx="6563">
                  <c:v>3.0</c:v>
                </c:pt>
                <c:pt idx="6564">
                  <c:v>1.0</c:v>
                </c:pt>
                <c:pt idx="6565">
                  <c:v>5.0</c:v>
                </c:pt>
                <c:pt idx="6566">
                  <c:v>5.0</c:v>
                </c:pt>
                <c:pt idx="6567">
                  <c:v>6.0</c:v>
                </c:pt>
                <c:pt idx="6568">
                  <c:v>1.0</c:v>
                </c:pt>
                <c:pt idx="6569">
                  <c:v>1.0</c:v>
                </c:pt>
                <c:pt idx="6570">
                  <c:v>4.0</c:v>
                </c:pt>
                <c:pt idx="6571">
                  <c:v>2.0</c:v>
                </c:pt>
                <c:pt idx="6572">
                  <c:v>9.0</c:v>
                </c:pt>
                <c:pt idx="6573">
                  <c:v>3.0</c:v>
                </c:pt>
                <c:pt idx="6574">
                  <c:v>6.0</c:v>
                </c:pt>
                <c:pt idx="6575">
                  <c:v>6.0</c:v>
                </c:pt>
                <c:pt idx="6576">
                  <c:v>3.0</c:v>
                </c:pt>
                <c:pt idx="6577">
                  <c:v>4.0</c:v>
                </c:pt>
                <c:pt idx="6578">
                  <c:v>5.0</c:v>
                </c:pt>
                <c:pt idx="6579">
                  <c:v>0.0</c:v>
                </c:pt>
                <c:pt idx="6580">
                  <c:v>2.0</c:v>
                </c:pt>
                <c:pt idx="6581">
                  <c:v>8.0</c:v>
                </c:pt>
                <c:pt idx="6582">
                  <c:v>3.0</c:v>
                </c:pt>
                <c:pt idx="6583">
                  <c:v>2.0</c:v>
                </c:pt>
                <c:pt idx="6584">
                  <c:v>7.0</c:v>
                </c:pt>
                <c:pt idx="6585">
                  <c:v>1.0</c:v>
                </c:pt>
                <c:pt idx="6586">
                  <c:v>1.0</c:v>
                </c:pt>
                <c:pt idx="6587">
                  <c:v>5.0</c:v>
                </c:pt>
                <c:pt idx="6588">
                  <c:v>6.0</c:v>
                </c:pt>
                <c:pt idx="6589">
                  <c:v>1.0</c:v>
                </c:pt>
                <c:pt idx="6590">
                  <c:v>5.0</c:v>
                </c:pt>
                <c:pt idx="6591">
                  <c:v>1.0</c:v>
                </c:pt>
                <c:pt idx="6592">
                  <c:v>2.0</c:v>
                </c:pt>
                <c:pt idx="6593">
                  <c:v>9.0</c:v>
                </c:pt>
                <c:pt idx="6594">
                  <c:v>2.0</c:v>
                </c:pt>
                <c:pt idx="6595">
                  <c:v>3.0</c:v>
                </c:pt>
                <c:pt idx="6596">
                  <c:v>5.0</c:v>
                </c:pt>
                <c:pt idx="6597">
                  <c:v>5.0</c:v>
                </c:pt>
                <c:pt idx="6598">
                  <c:v>3.0</c:v>
                </c:pt>
                <c:pt idx="6599">
                  <c:v>4.0</c:v>
                </c:pt>
                <c:pt idx="6600">
                  <c:v>3.0</c:v>
                </c:pt>
                <c:pt idx="6601">
                  <c:v>2.0</c:v>
                </c:pt>
                <c:pt idx="6602">
                  <c:v>1.0</c:v>
                </c:pt>
                <c:pt idx="6603">
                  <c:v>7.0</c:v>
                </c:pt>
                <c:pt idx="6604">
                  <c:v>2.0</c:v>
                </c:pt>
                <c:pt idx="6605">
                  <c:v>3.0</c:v>
                </c:pt>
                <c:pt idx="6606">
                  <c:v>2.0</c:v>
                </c:pt>
                <c:pt idx="6607">
                  <c:v>3.0</c:v>
                </c:pt>
                <c:pt idx="6608">
                  <c:v>1.0</c:v>
                </c:pt>
                <c:pt idx="6609">
                  <c:v>8.0</c:v>
                </c:pt>
                <c:pt idx="6610">
                  <c:v>4.0</c:v>
                </c:pt>
                <c:pt idx="6611">
                  <c:v>2.0</c:v>
                </c:pt>
                <c:pt idx="6612">
                  <c:v>2.0</c:v>
                </c:pt>
                <c:pt idx="6613">
                  <c:v>2.0</c:v>
                </c:pt>
                <c:pt idx="6614">
                  <c:v>3.0</c:v>
                </c:pt>
                <c:pt idx="6615">
                  <c:v>5.0</c:v>
                </c:pt>
                <c:pt idx="6616">
                  <c:v>1.0</c:v>
                </c:pt>
                <c:pt idx="6617">
                  <c:v>3.0</c:v>
                </c:pt>
                <c:pt idx="6618">
                  <c:v>5.0</c:v>
                </c:pt>
                <c:pt idx="6619">
                  <c:v>4.0</c:v>
                </c:pt>
                <c:pt idx="6620">
                  <c:v>5.0</c:v>
                </c:pt>
                <c:pt idx="6621">
                  <c:v>1.0</c:v>
                </c:pt>
                <c:pt idx="6622">
                  <c:v>3.0</c:v>
                </c:pt>
                <c:pt idx="6623">
                  <c:v>4.0</c:v>
                </c:pt>
                <c:pt idx="6624">
                  <c:v>2.0</c:v>
                </c:pt>
                <c:pt idx="6625">
                  <c:v>1.0</c:v>
                </c:pt>
                <c:pt idx="6626">
                  <c:v>6.0</c:v>
                </c:pt>
                <c:pt idx="6627">
                  <c:v>4.0</c:v>
                </c:pt>
                <c:pt idx="6628">
                  <c:v>3.0</c:v>
                </c:pt>
                <c:pt idx="6629">
                  <c:v>0.0</c:v>
                </c:pt>
                <c:pt idx="6630">
                  <c:v>7.0</c:v>
                </c:pt>
                <c:pt idx="6631">
                  <c:v>2.0</c:v>
                </c:pt>
                <c:pt idx="6632">
                  <c:v>5.0</c:v>
                </c:pt>
                <c:pt idx="6633">
                  <c:v>2.0</c:v>
                </c:pt>
                <c:pt idx="6634">
                  <c:v>5.0</c:v>
                </c:pt>
                <c:pt idx="6635">
                  <c:v>1.0</c:v>
                </c:pt>
                <c:pt idx="6636">
                  <c:v>3.0</c:v>
                </c:pt>
                <c:pt idx="6637">
                  <c:v>5.0</c:v>
                </c:pt>
                <c:pt idx="6638">
                  <c:v>5.0</c:v>
                </c:pt>
                <c:pt idx="6639">
                  <c:v>4.0</c:v>
                </c:pt>
                <c:pt idx="6640">
                  <c:v>8.0</c:v>
                </c:pt>
                <c:pt idx="6641">
                  <c:v>1.0</c:v>
                </c:pt>
                <c:pt idx="6642">
                  <c:v>3.0</c:v>
                </c:pt>
                <c:pt idx="6643">
                  <c:v>7.0</c:v>
                </c:pt>
                <c:pt idx="6644">
                  <c:v>4.0</c:v>
                </c:pt>
                <c:pt idx="6645">
                  <c:v>1.0</c:v>
                </c:pt>
                <c:pt idx="6646">
                  <c:v>3.0</c:v>
                </c:pt>
                <c:pt idx="6647">
                  <c:v>3.0</c:v>
                </c:pt>
                <c:pt idx="6648">
                  <c:v>2.0</c:v>
                </c:pt>
                <c:pt idx="6649">
                  <c:v>3.0</c:v>
                </c:pt>
                <c:pt idx="6650">
                  <c:v>5.0</c:v>
                </c:pt>
                <c:pt idx="6651">
                  <c:v>2.0</c:v>
                </c:pt>
                <c:pt idx="6652">
                  <c:v>2.0</c:v>
                </c:pt>
                <c:pt idx="6653">
                  <c:v>3.0</c:v>
                </c:pt>
                <c:pt idx="6654">
                  <c:v>3.0</c:v>
                </c:pt>
                <c:pt idx="6655">
                  <c:v>5.0</c:v>
                </c:pt>
                <c:pt idx="6656">
                  <c:v>2.0</c:v>
                </c:pt>
                <c:pt idx="6657">
                  <c:v>1.0</c:v>
                </c:pt>
                <c:pt idx="6658">
                  <c:v>3.0</c:v>
                </c:pt>
                <c:pt idx="6659">
                  <c:v>4.0</c:v>
                </c:pt>
                <c:pt idx="6660">
                  <c:v>3.0</c:v>
                </c:pt>
                <c:pt idx="6661">
                  <c:v>4.0</c:v>
                </c:pt>
                <c:pt idx="6662">
                  <c:v>1.0</c:v>
                </c:pt>
                <c:pt idx="6663">
                  <c:v>7.0</c:v>
                </c:pt>
                <c:pt idx="6664">
                  <c:v>2.0</c:v>
                </c:pt>
                <c:pt idx="6665">
                  <c:v>4.0</c:v>
                </c:pt>
                <c:pt idx="6666">
                  <c:v>3.0</c:v>
                </c:pt>
                <c:pt idx="6667">
                  <c:v>2.0</c:v>
                </c:pt>
                <c:pt idx="6668">
                  <c:v>3.0</c:v>
                </c:pt>
                <c:pt idx="6669">
                  <c:v>4.0</c:v>
                </c:pt>
                <c:pt idx="6670">
                  <c:v>3.0</c:v>
                </c:pt>
                <c:pt idx="6671">
                  <c:v>5.0</c:v>
                </c:pt>
                <c:pt idx="6672">
                  <c:v>6.0</c:v>
                </c:pt>
                <c:pt idx="6673">
                  <c:v>6.0</c:v>
                </c:pt>
                <c:pt idx="6674">
                  <c:v>3.0</c:v>
                </c:pt>
                <c:pt idx="6675">
                  <c:v>1.0</c:v>
                </c:pt>
                <c:pt idx="6676">
                  <c:v>6.0</c:v>
                </c:pt>
                <c:pt idx="6677">
                  <c:v>3.0</c:v>
                </c:pt>
                <c:pt idx="6678">
                  <c:v>0.0</c:v>
                </c:pt>
                <c:pt idx="6679">
                  <c:v>3.0</c:v>
                </c:pt>
                <c:pt idx="6680">
                  <c:v>5.0</c:v>
                </c:pt>
                <c:pt idx="6681">
                  <c:v>7.0</c:v>
                </c:pt>
                <c:pt idx="6682">
                  <c:v>2.0</c:v>
                </c:pt>
                <c:pt idx="6683">
                  <c:v>4.0</c:v>
                </c:pt>
                <c:pt idx="6684">
                  <c:v>4.0</c:v>
                </c:pt>
                <c:pt idx="6685">
                  <c:v>3.0</c:v>
                </c:pt>
                <c:pt idx="6686">
                  <c:v>5.0</c:v>
                </c:pt>
                <c:pt idx="6687">
                  <c:v>3.0</c:v>
                </c:pt>
                <c:pt idx="6688">
                  <c:v>2.0</c:v>
                </c:pt>
                <c:pt idx="6689">
                  <c:v>2.0</c:v>
                </c:pt>
                <c:pt idx="6690">
                  <c:v>4.0</c:v>
                </c:pt>
                <c:pt idx="6691">
                  <c:v>3.0</c:v>
                </c:pt>
                <c:pt idx="6692">
                  <c:v>3.0</c:v>
                </c:pt>
                <c:pt idx="6693">
                  <c:v>5.0</c:v>
                </c:pt>
                <c:pt idx="6694">
                  <c:v>2.0</c:v>
                </c:pt>
                <c:pt idx="6695">
                  <c:v>4.0</c:v>
                </c:pt>
                <c:pt idx="6696">
                  <c:v>1.0</c:v>
                </c:pt>
                <c:pt idx="6697">
                  <c:v>5.0</c:v>
                </c:pt>
                <c:pt idx="6698">
                  <c:v>3.0</c:v>
                </c:pt>
                <c:pt idx="6699">
                  <c:v>6.0</c:v>
                </c:pt>
                <c:pt idx="6700">
                  <c:v>7.0</c:v>
                </c:pt>
                <c:pt idx="6701">
                  <c:v>5.0</c:v>
                </c:pt>
                <c:pt idx="6702">
                  <c:v>6.0</c:v>
                </c:pt>
                <c:pt idx="6703">
                  <c:v>3.0</c:v>
                </c:pt>
                <c:pt idx="6704">
                  <c:v>3.0</c:v>
                </c:pt>
                <c:pt idx="6705">
                  <c:v>5.0</c:v>
                </c:pt>
                <c:pt idx="6706">
                  <c:v>4.0</c:v>
                </c:pt>
                <c:pt idx="6707">
                  <c:v>2.0</c:v>
                </c:pt>
                <c:pt idx="6708">
                  <c:v>6.0</c:v>
                </c:pt>
                <c:pt idx="6709">
                  <c:v>1.0</c:v>
                </c:pt>
                <c:pt idx="6710">
                  <c:v>1.0</c:v>
                </c:pt>
                <c:pt idx="6711">
                  <c:v>5.0</c:v>
                </c:pt>
                <c:pt idx="6712">
                  <c:v>2.0</c:v>
                </c:pt>
                <c:pt idx="6713">
                  <c:v>6.0</c:v>
                </c:pt>
                <c:pt idx="6714">
                  <c:v>6.0</c:v>
                </c:pt>
                <c:pt idx="6715">
                  <c:v>4.0</c:v>
                </c:pt>
                <c:pt idx="6716">
                  <c:v>4.0</c:v>
                </c:pt>
                <c:pt idx="6717">
                  <c:v>5.0</c:v>
                </c:pt>
                <c:pt idx="6718">
                  <c:v>2.0</c:v>
                </c:pt>
                <c:pt idx="6719">
                  <c:v>5.0</c:v>
                </c:pt>
                <c:pt idx="6720">
                  <c:v>4.0</c:v>
                </c:pt>
                <c:pt idx="6721">
                  <c:v>3.0</c:v>
                </c:pt>
                <c:pt idx="6722">
                  <c:v>5.0</c:v>
                </c:pt>
                <c:pt idx="6723">
                  <c:v>6.0</c:v>
                </c:pt>
                <c:pt idx="6724">
                  <c:v>2.0</c:v>
                </c:pt>
                <c:pt idx="6725">
                  <c:v>0.0</c:v>
                </c:pt>
                <c:pt idx="6726">
                  <c:v>0.0</c:v>
                </c:pt>
                <c:pt idx="6727">
                  <c:v>8.0</c:v>
                </c:pt>
                <c:pt idx="6728">
                  <c:v>1.0</c:v>
                </c:pt>
                <c:pt idx="6729">
                  <c:v>6.0</c:v>
                </c:pt>
                <c:pt idx="6730">
                  <c:v>3.0</c:v>
                </c:pt>
                <c:pt idx="6731">
                  <c:v>4.0</c:v>
                </c:pt>
                <c:pt idx="6732">
                  <c:v>3.0</c:v>
                </c:pt>
                <c:pt idx="6733">
                  <c:v>2.0</c:v>
                </c:pt>
                <c:pt idx="6734">
                  <c:v>0.0</c:v>
                </c:pt>
                <c:pt idx="6735">
                  <c:v>1.0</c:v>
                </c:pt>
                <c:pt idx="6736">
                  <c:v>3.0</c:v>
                </c:pt>
                <c:pt idx="6737">
                  <c:v>2.0</c:v>
                </c:pt>
                <c:pt idx="6738">
                  <c:v>2.0</c:v>
                </c:pt>
                <c:pt idx="6739">
                  <c:v>2.0</c:v>
                </c:pt>
                <c:pt idx="6740">
                  <c:v>3.0</c:v>
                </c:pt>
                <c:pt idx="6741">
                  <c:v>7.0</c:v>
                </c:pt>
                <c:pt idx="6742">
                  <c:v>2.0</c:v>
                </c:pt>
                <c:pt idx="6743">
                  <c:v>1.0</c:v>
                </c:pt>
                <c:pt idx="6744">
                  <c:v>3.0</c:v>
                </c:pt>
                <c:pt idx="6745">
                  <c:v>7.0</c:v>
                </c:pt>
                <c:pt idx="6746">
                  <c:v>1.0</c:v>
                </c:pt>
                <c:pt idx="6747">
                  <c:v>5.0</c:v>
                </c:pt>
                <c:pt idx="6748">
                  <c:v>4.0</c:v>
                </c:pt>
                <c:pt idx="6749">
                  <c:v>4.0</c:v>
                </c:pt>
                <c:pt idx="6750">
                  <c:v>5.0</c:v>
                </c:pt>
                <c:pt idx="6751">
                  <c:v>2.0</c:v>
                </c:pt>
                <c:pt idx="6752">
                  <c:v>6.0</c:v>
                </c:pt>
                <c:pt idx="6753">
                  <c:v>1.0</c:v>
                </c:pt>
                <c:pt idx="6754">
                  <c:v>4.0</c:v>
                </c:pt>
                <c:pt idx="6755">
                  <c:v>3.0</c:v>
                </c:pt>
                <c:pt idx="6756">
                  <c:v>4.0</c:v>
                </c:pt>
                <c:pt idx="6757">
                  <c:v>7.0</c:v>
                </c:pt>
                <c:pt idx="6758">
                  <c:v>4.0</c:v>
                </c:pt>
                <c:pt idx="6759">
                  <c:v>4.0</c:v>
                </c:pt>
                <c:pt idx="6760">
                  <c:v>5.0</c:v>
                </c:pt>
                <c:pt idx="6761">
                  <c:v>1.0</c:v>
                </c:pt>
                <c:pt idx="6762">
                  <c:v>0.0</c:v>
                </c:pt>
                <c:pt idx="6763">
                  <c:v>2.0</c:v>
                </c:pt>
                <c:pt idx="6764">
                  <c:v>7.0</c:v>
                </c:pt>
                <c:pt idx="6765">
                  <c:v>5.0</c:v>
                </c:pt>
                <c:pt idx="6766">
                  <c:v>3.0</c:v>
                </c:pt>
                <c:pt idx="6767">
                  <c:v>6.0</c:v>
                </c:pt>
                <c:pt idx="6768">
                  <c:v>4.0</c:v>
                </c:pt>
                <c:pt idx="6769">
                  <c:v>4.0</c:v>
                </c:pt>
                <c:pt idx="6770">
                  <c:v>2.0</c:v>
                </c:pt>
                <c:pt idx="6771">
                  <c:v>4.0</c:v>
                </c:pt>
                <c:pt idx="6772">
                  <c:v>7.0</c:v>
                </c:pt>
                <c:pt idx="6773">
                  <c:v>4.0</c:v>
                </c:pt>
                <c:pt idx="6774">
                  <c:v>5.0</c:v>
                </c:pt>
                <c:pt idx="6775">
                  <c:v>2.0</c:v>
                </c:pt>
                <c:pt idx="6776">
                  <c:v>4.0</c:v>
                </c:pt>
                <c:pt idx="6777">
                  <c:v>2.0</c:v>
                </c:pt>
                <c:pt idx="6778">
                  <c:v>1.0</c:v>
                </c:pt>
                <c:pt idx="6779">
                  <c:v>5.0</c:v>
                </c:pt>
                <c:pt idx="6780">
                  <c:v>5.0</c:v>
                </c:pt>
                <c:pt idx="6781">
                  <c:v>5.0</c:v>
                </c:pt>
                <c:pt idx="6782">
                  <c:v>7.0</c:v>
                </c:pt>
                <c:pt idx="6783">
                  <c:v>4.0</c:v>
                </c:pt>
                <c:pt idx="6784">
                  <c:v>1.0</c:v>
                </c:pt>
                <c:pt idx="6785">
                  <c:v>9.0</c:v>
                </c:pt>
                <c:pt idx="6786">
                  <c:v>3.0</c:v>
                </c:pt>
                <c:pt idx="6787">
                  <c:v>4.0</c:v>
                </c:pt>
                <c:pt idx="6788">
                  <c:v>5.0</c:v>
                </c:pt>
                <c:pt idx="6789">
                  <c:v>4.0</c:v>
                </c:pt>
                <c:pt idx="6790">
                  <c:v>5.0</c:v>
                </c:pt>
                <c:pt idx="6791">
                  <c:v>3.0</c:v>
                </c:pt>
                <c:pt idx="6792">
                  <c:v>7.0</c:v>
                </c:pt>
                <c:pt idx="6793">
                  <c:v>4.0</c:v>
                </c:pt>
                <c:pt idx="6794">
                  <c:v>4.0</c:v>
                </c:pt>
                <c:pt idx="6795">
                  <c:v>3.0</c:v>
                </c:pt>
                <c:pt idx="6796">
                  <c:v>4.0</c:v>
                </c:pt>
                <c:pt idx="6797">
                  <c:v>2.0</c:v>
                </c:pt>
                <c:pt idx="6798">
                  <c:v>2.0</c:v>
                </c:pt>
                <c:pt idx="6799">
                  <c:v>5.0</c:v>
                </c:pt>
                <c:pt idx="6800">
                  <c:v>4.0</c:v>
                </c:pt>
                <c:pt idx="6801">
                  <c:v>3.0</c:v>
                </c:pt>
                <c:pt idx="6802">
                  <c:v>2.0</c:v>
                </c:pt>
                <c:pt idx="6803">
                  <c:v>7.0</c:v>
                </c:pt>
                <c:pt idx="6804">
                  <c:v>6.0</c:v>
                </c:pt>
                <c:pt idx="6805">
                  <c:v>4.0</c:v>
                </c:pt>
                <c:pt idx="6806">
                  <c:v>5.0</c:v>
                </c:pt>
                <c:pt idx="6807">
                  <c:v>4.0</c:v>
                </c:pt>
                <c:pt idx="6808">
                  <c:v>4.0</c:v>
                </c:pt>
                <c:pt idx="6809">
                  <c:v>5.0</c:v>
                </c:pt>
                <c:pt idx="6810">
                  <c:v>5.0</c:v>
                </c:pt>
                <c:pt idx="6811">
                  <c:v>7.0</c:v>
                </c:pt>
                <c:pt idx="6812">
                  <c:v>2.0</c:v>
                </c:pt>
                <c:pt idx="6813">
                  <c:v>3.0</c:v>
                </c:pt>
                <c:pt idx="6814">
                  <c:v>3.0</c:v>
                </c:pt>
                <c:pt idx="6815">
                  <c:v>3.0</c:v>
                </c:pt>
                <c:pt idx="6816">
                  <c:v>3.0</c:v>
                </c:pt>
                <c:pt idx="6817">
                  <c:v>6.0</c:v>
                </c:pt>
                <c:pt idx="6818">
                  <c:v>1.0</c:v>
                </c:pt>
                <c:pt idx="6819">
                  <c:v>4.0</c:v>
                </c:pt>
                <c:pt idx="6820">
                  <c:v>6.0</c:v>
                </c:pt>
                <c:pt idx="6821">
                  <c:v>2.0</c:v>
                </c:pt>
                <c:pt idx="6822">
                  <c:v>6.0</c:v>
                </c:pt>
                <c:pt idx="6823">
                  <c:v>6.0</c:v>
                </c:pt>
                <c:pt idx="6824">
                  <c:v>3.0</c:v>
                </c:pt>
                <c:pt idx="6825">
                  <c:v>2.0</c:v>
                </c:pt>
                <c:pt idx="6826">
                  <c:v>5.0</c:v>
                </c:pt>
                <c:pt idx="6827">
                  <c:v>7.0</c:v>
                </c:pt>
                <c:pt idx="6828">
                  <c:v>3.0</c:v>
                </c:pt>
                <c:pt idx="6829">
                  <c:v>0.0</c:v>
                </c:pt>
                <c:pt idx="6830">
                  <c:v>3.0</c:v>
                </c:pt>
                <c:pt idx="6831">
                  <c:v>4.0</c:v>
                </c:pt>
                <c:pt idx="6832">
                  <c:v>0.0</c:v>
                </c:pt>
                <c:pt idx="6833">
                  <c:v>2.0</c:v>
                </c:pt>
                <c:pt idx="6834">
                  <c:v>2.0</c:v>
                </c:pt>
                <c:pt idx="6835">
                  <c:v>5.0</c:v>
                </c:pt>
                <c:pt idx="6836">
                  <c:v>3.0</c:v>
                </c:pt>
                <c:pt idx="6837">
                  <c:v>5.0</c:v>
                </c:pt>
                <c:pt idx="6838">
                  <c:v>3.0</c:v>
                </c:pt>
                <c:pt idx="6839">
                  <c:v>6.0</c:v>
                </c:pt>
                <c:pt idx="6840">
                  <c:v>4.0</c:v>
                </c:pt>
                <c:pt idx="6841">
                  <c:v>3.0</c:v>
                </c:pt>
                <c:pt idx="6842">
                  <c:v>4.0</c:v>
                </c:pt>
                <c:pt idx="6843">
                  <c:v>3.0</c:v>
                </c:pt>
                <c:pt idx="6844">
                  <c:v>1.0</c:v>
                </c:pt>
                <c:pt idx="6845">
                  <c:v>3.0</c:v>
                </c:pt>
                <c:pt idx="6846">
                  <c:v>6.0</c:v>
                </c:pt>
                <c:pt idx="6847">
                  <c:v>4.0</c:v>
                </c:pt>
                <c:pt idx="6848">
                  <c:v>4.0</c:v>
                </c:pt>
                <c:pt idx="6849">
                  <c:v>7.0</c:v>
                </c:pt>
                <c:pt idx="6850">
                  <c:v>6.0</c:v>
                </c:pt>
                <c:pt idx="6851">
                  <c:v>6.0</c:v>
                </c:pt>
                <c:pt idx="6852">
                  <c:v>2.0</c:v>
                </c:pt>
                <c:pt idx="6853">
                  <c:v>2.0</c:v>
                </c:pt>
                <c:pt idx="6854">
                  <c:v>7.0</c:v>
                </c:pt>
                <c:pt idx="6855">
                  <c:v>6.0</c:v>
                </c:pt>
                <c:pt idx="6856">
                  <c:v>8.0</c:v>
                </c:pt>
                <c:pt idx="6857">
                  <c:v>3.0</c:v>
                </c:pt>
                <c:pt idx="6858">
                  <c:v>2.0</c:v>
                </c:pt>
                <c:pt idx="6859">
                  <c:v>5.0</c:v>
                </c:pt>
                <c:pt idx="6860">
                  <c:v>5.0</c:v>
                </c:pt>
                <c:pt idx="6861">
                  <c:v>4.0</c:v>
                </c:pt>
                <c:pt idx="6862">
                  <c:v>4.0</c:v>
                </c:pt>
                <c:pt idx="6863">
                  <c:v>3.0</c:v>
                </c:pt>
                <c:pt idx="6864">
                  <c:v>2.0</c:v>
                </c:pt>
                <c:pt idx="6865">
                  <c:v>3.0</c:v>
                </c:pt>
                <c:pt idx="6866">
                  <c:v>6.0</c:v>
                </c:pt>
                <c:pt idx="6867">
                  <c:v>8.0</c:v>
                </c:pt>
                <c:pt idx="6868">
                  <c:v>6.0</c:v>
                </c:pt>
                <c:pt idx="6869">
                  <c:v>8.0</c:v>
                </c:pt>
                <c:pt idx="6870">
                  <c:v>1.0</c:v>
                </c:pt>
                <c:pt idx="6871">
                  <c:v>5.0</c:v>
                </c:pt>
                <c:pt idx="6872">
                  <c:v>0.0</c:v>
                </c:pt>
                <c:pt idx="6873">
                  <c:v>2.0</c:v>
                </c:pt>
                <c:pt idx="6874">
                  <c:v>5.0</c:v>
                </c:pt>
                <c:pt idx="6875">
                  <c:v>1.0</c:v>
                </c:pt>
                <c:pt idx="6876">
                  <c:v>3.0</c:v>
                </c:pt>
                <c:pt idx="6877">
                  <c:v>4.0</c:v>
                </c:pt>
                <c:pt idx="6878">
                  <c:v>3.0</c:v>
                </c:pt>
                <c:pt idx="6879">
                  <c:v>4.0</c:v>
                </c:pt>
                <c:pt idx="6880">
                  <c:v>5.0</c:v>
                </c:pt>
                <c:pt idx="6881">
                  <c:v>3.0</c:v>
                </c:pt>
                <c:pt idx="6882">
                  <c:v>0.0</c:v>
                </c:pt>
                <c:pt idx="6883">
                  <c:v>1.0</c:v>
                </c:pt>
                <c:pt idx="6884">
                  <c:v>7.0</c:v>
                </c:pt>
                <c:pt idx="6885">
                  <c:v>5.0</c:v>
                </c:pt>
                <c:pt idx="6886">
                  <c:v>4.0</c:v>
                </c:pt>
                <c:pt idx="6887">
                  <c:v>4.0</c:v>
                </c:pt>
                <c:pt idx="6888">
                  <c:v>5.0</c:v>
                </c:pt>
                <c:pt idx="6889">
                  <c:v>1.0</c:v>
                </c:pt>
                <c:pt idx="6890">
                  <c:v>3.0</c:v>
                </c:pt>
                <c:pt idx="6891">
                  <c:v>4.0</c:v>
                </c:pt>
                <c:pt idx="6892">
                  <c:v>4.0</c:v>
                </c:pt>
                <c:pt idx="6893">
                  <c:v>5.0</c:v>
                </c:pt>
                <c:pt idx="6894">
                  <c:v>5.0</c:v>
                </c:pt>
                <c:pt idx="6895">
                  <c:v>7.0</c:v>
                </c:pt>
                <c:pt idx="6896">
                  <c:v>6.0</c:v>
                </c:pt>
                <c:pt idx="6897">
                  <c:v>3.0</c:v>
                </c:pt>
                <c:pt idx="6898">
                  <c:v>4.0</c:v>
                </c:pt>
                <c:pt idx="6899">
                  <c:v>6.0</c:v>
                </c:pt>
                <c:pt idx="6900">
                  <c:v>6.0</c:v>
                </c:pt>
                <c:pt idx="6901">
                  <c:v>5.0</c:v>
                </c:pt>
                <c:pt idx="6902">
                  <c:v>7.0</c:v>
                </c:pt>
                <c:pt idx="6903">
                  <c:v>4.0</c:v>
                </c:pt>
                <c:pt idx="6904">
                  <c:v>5.0</c:v>
                </c:pt>
                <c:pt idx="6905">
                  <c:v>2.0</c:v>
                </c:pt>
                <c:pt idx="6906">
                  <c:v>7.0</c:v>
                </c:pt>
                <c:pt idx="6907">
                  <c:v>6.0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4.0</c:v>
                </c:pt>
                <c:pt idx="6912">
                  <c:v>2.0</c:v>
                </c:pt>
                <c:pt idx="6913">
                  <c:v>7.0</c:v>
                </c:pt>
                <c:pt idx="6914">
                  <c:v>3.0</c:v>
                </c:pt>
                <c:pt idx="6915">
                  <c:v>6.0</c:v>
                </c:pt>
                <c:pt idx="6916">
                  <c:v>2.0</c:v>
                </c:pt>
                <c:pt idx="6917">
                  <c:v>4.0</c:v>
                </c:pt>
                <c:pt idx="6918">
                  <c:v>6.0</c:v>
                </c:pt>
                <c:pt idx="6919">
                  <c:v>5.0</c:v>
                </c:pt>
                <c:pt idx="6920">
                  <c:v>4.0</c:v>
                </c:pt>
                <c:pt idx="6921">
                  <c:v>3.0</c:v>
                </c:pt>
                <c:pt idx="6922">
                  <c:v>0.0</c:v>
                </c:pt>
                <c:pt idx="6923">
                  <c:v>2.0</c:v>
                </c:pt>
                <c:pt idx="6924">
                  <c:v>2.0</c:v>
                </c:pt>
                <c:pt idx="6925">
                  <c:v>3.0</c:v>
                </c:pt>
                <c:pt idx="6926">
                  <c:v>7.0</c:v>
                </c:pt>
                <c:pt idx="6927">
                  <c:v>7.0</c:v>
                </c:pt>
                <c:pt idx="6928">
                  <c:v>7.0</c:v>
                </c:pt>
                <c:pt idx="6929">
                  <c:v>7.0</c:v>
                </c:pt>
                <c:pt idx="6930">
                  <c:v>9.0</c:v>
                </c:pt>
                <c:pt idx="6931">
                  <c:v>3.0</c:v>
                </c:pt>
                <c:pt idx="6932">
                  <c:v>2.0</c:v>
                </c:pt>
                <c:pt idx="6933">
                  <c:v>1.0</c:v>
                </c:pt>
                <c:pt idx="6934">
                  <c:v>3.0</c:v>
                </c:pt>
                <c:pt idx="6935">
                  <c:v>4.0</c:v>
                </c:pt>
                <c:pt idx="6936">
                  <c:v>6.0</c:v>
                </c:pt>
                <c:pt idx="6937">
                  <c:v>4.0</c:v>
                </c:pt>
                <c:pt idx="6938">
                  <c:v>5.0</c:v>
                </c:pt>
                <c:pt idx="6939">
                  <c:v>6.0</c:v>
                </c:pt>
                <c:pt idx="6940">
                  <c:v>6.0</c:v>
                </c:pt>
                <c:pt idx="6941">
                  <c:v>1.0</c:v>
                </c:pt>
                <c:pt idx="6942">
                  <c:v>6.0</c:v>
                </c:pt>
                <c:pt idx="6943">
                  <c:v>0.0</c:v>
                </c:pt>
                <c:pt idx="6944">
                  <c:v>6.0</c:v>
                </c:pt>
                <c:pt idx="6945">
                  <c:v>3.0</c:v>
                </c:pt>
                <c:pt idx="6946">
                  <c:v>3.0</c:v>
                </c:pt>
                <c:pt idx="6947">
                  <c:v>1.0</c:v>
                </c:pt>
                <c:pt idx="6948">
                  <c:v>1.0</c:v>
                </c:pt>
                <c:pt idx="6949">
                  <c:v>0.0</c:v>
                </c:pt>
                <c:pt idx="6950">
                  <c:v>3.0</c:v>
                </c:pt>
                <c:pt idx="6951">
                  <c:v>8.0</c:v>
                </c:pt>
                <c:pt idx="6952">
                  <c:v>1.0</c:v>
                </c:pt>
                <c:pt idx="6953">
                  <c:v>1.0</c:v>
                </c:pt>
                <c:pt idx="6954">
                  <c:v>5.0</c:v>
                </c:pt>
                <c:pt idx="6955">
                  <c:v>3.0</c:v>
                </c:pt>
                <c:pt idx="6956">
                  <c:v>2.0</c:v>
                </c:pt>
                <c:pt idx="6957">
                  <c:v>4.0</c:v>
                </c:pt>
                <c:pt idx="6958">
                  <c:v>7.0</c:v>
                </c:pt>
                <c:pt idx="6959">
                  <c:v>4.0</c:v>
                </c:pt>
                <c:pt idx="6960">
                  <c:v>1.0</c:v>
                </c:pt>
                <c:pt idx="6961">
                  <c:v>5.0</c:v>
                </c:pt>
                <c:pt idx="6962">
                  <c:v>2.0</c:v>
                </c:pt>
                <c:pt idx="6963">
                  <c:v>7.0</c:v>
                </c:pt>
                <c:pt idx="6964">
                  <c:v>3.0</c:v>
                </c:pt>
                <c:pt idx="6965">
                  <c:v>4.0</c:v>
                </c:pt>
                <c:pt idx="6966">
                  <c:v>9.0</c:v>
                </c:pt>
                <c:pt idx="6967">
                  <c:v>2.0</c:v>
                </c:pt>
                <c:pt idx="6968">
                  <c:v>1.0</c:v>
                </c:pt>
                <c:pt idx="6969">
                  <c:v>2.0</c:v>
                </c:pt>
                <c:pt idx="6970">
                  <c:v>0.0</c:v>
                </c:pt>
                <c:pt idx="6971">
                  <c:v>3.0</c:v>
                </c:pt>
                <c:pt idx="6972">
                  <c:v>3.0</c:v>
                </c:pt>
                <c:pt idx="6973">
                  <c:v>4.0</c:v>
                </c:pt>
                <c:pt idx="6974">
                  <c:v>3.0</c:v>
                </c:pt>
                <c:pt idx="6975">
                  <c:v>3.0</c:v>
                </c:pt>
                <c:pt idx="6976">
                  <c:v>5.0</c:v>
                </c:pt>
                <c:pt idx="6977">
                  <c:v>5.0</c:v>
                </c:pt>
                <c:pt idx="6978">
                  <c:v>2.0</c:v>
                </c:pt>
                <c:pt idx="6979">
                  <c:v>3.0</c:v>
                </c:pt>
                <c:pt idx="6980">
                  <c:v>4.0</c:v>
                </c:pt>
                <c:pt idx="6981">
                  <c:v>5.0</c:v>
                </c:pt>
                <c:pt idx="6982">
                  <c:v>1.0</c:v>
                </c:pt>
                <c:pt idx="6983">
                  <c:v>4.0</c:v>
                </c:pt>
                <c:pt idx="6984">
                  <c:v>6.0</c:v>
                </c:pt>
                <c:pt idx="6985">
                  <c:v>3.0</c:v>
                </c:pt>
                <c:pt idx="6986">
                  <c:v>3.0</c:v>
                </c:pt>
                <c:pt idx="6987">
                  <c:v>1.0</c:v>
                </c:pt>
                <c:pt idx="6988">
                  <c:v>5.0</c:v>
                </c:pt>
                <c:pt idx="6989">
                  <c:v>3.0</c:v>
                </c:pt>
                <c:pt idx="6990">
                  <c:v>6.0</c:v>
                </c:pt>
                <c:pt idx="6991">
                  <c:v>4.0</c:v>
                </c:pt>
                <c:pt idx="6992">
                  <c:v>3.0</c:v>
                </c:pt>
                <c:pt idx="6993">
                  <c:v>5.0</c:v>
                </c:pt>
                <c:pt idx="6994">
                  <c:v>2.0</c:v>
                </c:pt>
                <c:pt idx="6995">
                  <c:v>3.0</c:v>
                </c:pt>
                <c:pt idx="6996">
                  <c:v>4.0</c:v>
                </c:pt>
                <c:pt idx="6997">
                  <c:v>5.0</c:v>
                </c:pt>
                <c:pt idx="6998">
                  <c:v>0.0</c:v>
                </c:pt>
                <c:pt idx="6999">
                  <c:v>4.0</c:v>
                </c:pt>
                <c:pt idx="7000">
                  <c:v>3.0</c:v>
                </c:pt>
                <c:pt idx="7001">
                  <c:v>3.0</c:v>
                </c:pt>
                <c:pt idx="7002">
                  <c:v>1.0</c:v>
                </c:pt>
                <c:pt idx="7003">
                  <c:v>2.0</c:v>
                </c:pt>
                <c:pt idx="7004">
                  <c:v>5.0</c:v>
                </c:pt>
                <c:pt idx="7005">
                  <c:v>7.0</c:v>
                </c:pt>
                <c:pt idx="7006">
                  <c:v>3.0</c:v>
                </c:pt>
                <c:pt idx="7007">
                  <c:v>6.0</c:v>
                </c:pt>
                <c:pt idx="7008">
                  <c:v>5.0</c:v>
                </c:pt>
                <c:pt idx="7009">
                  <c:v>1.0</c:v>
                </c:pt>
                <c:pt idx="7010">
                  <c:v>4.0</c:v>
                </c:pt>
                <c:pt idx="7011">
                  <c:v>2.0</c:v>
                </c:pt>
                <c:pt idx="7012">
                  <c:v>5.0</c:v>
                </c:pt>
                <c:pt idx="7013">
                  <c:v>3.0</c:v>
                </c:pt>
                <c:pt idx="7014">
                  <c:v>6.0</c:v>
                </c:pt>
                <c:pt idx="7015">
                  <c:v>0.0</c:v>
                </c:pt>
                <c:pt idx="7016">
                  <c:v>4.0</c:v>
                </c:pt>
                <c:pt idx="7017">
                  <c:v>3.0</c:v>
                </c:pt>
                <c:pt idx="7018">
                  <c:v>1.0</c:v>
                </c:pt>
                <c:pt idx="7019">
                  <c:v>5.0</c:v>
                </c:pt>
                <c:pt idx="7020">
                  <c:v>7.0</c:v>
                </c:pt>
                <c:pt idx="7021">
                  <c:v>4.0</c:v>
                </c:pt>
                <c:pt idx="7022">
                  <c:v>4.0</c:v>
                </c:pt>
                <c:pt idx="7023">
                  <c:v>4.0</c:v>
                </c:pt>
                <c:pt idx="7024">
                  <c:v>8.0</c:v>
                </c:pt>
                <c:pt idx="7025">
                  <c:v>4.0</c:v>
                </c:pt>
                <c:pt idx="7026">
                  <c:v>4.0</c:v>
                </c:pt>
                <c:pt idx="7027">
                  <c:v>3.0</c:v>
                </c:pt>
                <c:pt idx="7028">
                  <c:v>4.0</c:v>
                </c:pt>
                <c:pt idx="7029">
                  <c:v>4.0</c:v>
                </c:pt>
                <c:pt idx="7030">
                  <c:v>5.0</c:v>
                </c:pt>
                <c:pt idx="7031">
                  <c:v>1.0</c:v>
                </c:pt>
                <c:pt idx="7032">
                  <c:v>2.0</c:v>
                </c:pt>
                <c:pt idx="7033">
                  <c:v>2.0</c:v>
                </c:pt>
                <c:pt idx="7034">
                  <c:v>2.0</c:v>
                </c:pt>
                <c:pt idx="7035">
                  <c:v>5.0</c:v>
                </c:pt>
                <c:pt idx="7036">
                  <c:v>6.0</c:v>
                </c:pt>
                <c:pt idx="7037">
                  <c:v>7.0</c:v>
                </c:pt>
                <c:pt idx="7038">
                  <c:v>3.0</c:v>
                </c:pt>
                <c:pt idx="7039">
                  <c:v>6.0</c:v>
                </c:pt>
                <c:pt idx="7040">
                  <c:v>3.0</c:v>
                </c:pt>
                <c:pt idx="7041">
                  <c:v>4.0</c:v>
                </c:pt>
                <c:pt idx="7042">
                  <c:v>0.0</c:v>
                </c:pt>
                <c:pt idx="7043">
                  <c:v>5.0</c:v>
                </c:pt>
                <c:pt idx="7044">
                  <c:v>6.0</c:v>
                </c:pt>
                <c:pt idx="7045">
                  <c:v>5.0</c:v>
                </c:pt>
                <c:pt idx="7046">
                  <c:v>5.0</c:v>
                </c:pt>
                <c:pt idx="7047">
                  <c:v>4.0</c:v>
                </c:pt>
                <c:pt idx="7048">
                  <c:v>5.0</c:v>
                </c:pt>
                <c:pt idx="7049">
                  <c:v>5.0</c:v>
                </c:pt>
                <c:pt idx="7050">
                  <c:v>6.0</c:v>
                </c:pt>
                <c:pt idx="7051">
                  <c:v>6.0</c:v>
                </c:pt>
                <c:pt idx="7052">
                  <c:v>4.0</c:v>
                </c:pt>
                <c:pt idx="7053">
                  <c:v>4.0</c:v>
                </c:pt>
                <c:pt idx="7054">
                  <c:v>7.0</c:v>
                </c:pt>
                <c:pt idx="7055">
                  <c:v>1.0</c:v>
                </c:pt>
                <c:pt idx="7056">
                  <c:v>0.0</c:v>
                </c:pt>
                <c:pt idx="7057">
                  <c:v>6.0</c:v>
                </c:pt>
                <c:pt idx="7058">
                  <c:v>2.0</c:v>
                </c:pt>
                <c:pt idx="7059">
                  <c:v>7.0</c:v>
                </c:pt>
                <c:pt idx="7060">
                  <c:v>3.0</c:v>
                </c:pt>
                <c:pt idx="7061">
                  <c:v>6.0</c:v>
                </c:pt>
                <c:pt idx="7062">
                  <c:v>3.0</c:v>
                </c:pt>
                <c:pt idx="7063">
                  <c:v>3.0</c:v>
                </c:pt>
                <c:pt idx="7064">
                  <c:v>3.0</c:v>
                </c:pt>
                <c:pt idx="7065">
                  <c:v>2.0</c:v>
                </c:pt>
                <c:pt idx="7066">
                  <c:v>6.0</c:v>
                </c:pt>
                <c:pt idx="7067">
                  <c:v>3.0</c:v>
                </c:pt>
                <c:pt idx="7068">
                  <c:v>1.0</c:v>
                </c:pt>
                <c:pt idx="7069">
                  <c:v>5.0</c:v>
                </c:pt>
                <c:pt idx="7070">
                  <c:v>2.0</c:v>
                </c:pt>
                <c:pt idx="7071">
                  <c:v>6.0</c:v>
                </c:pt>
                <c:pt idx="7072">
                  <c:v>8.0</c:v>
                </c:pt>
                <c:pt idx="7073">
                  <c:v>3.0</c:v>
                </c:pt>
                <c:pt idx="7074">
                  <c:v>4.0</c:v>
                </c:pt>
                <c:pt idx="7075">
                  <c:v>7.0</c:v>
                </c:pt>
                <c:pt idx="7076">
                  <c:v>5.0</c:v>
                </c:pt>
                <c:pt idx="7077">
                  <c:v>1.0</c:v>
                </c:pt>
                <c:pt idx="7078">
                  <c:v>4.0</c:v>
                </c:pt>
                <c:pt idx="7079">
                  <c:v>5.0</c:v>
                </c:pt>
                <c:pt idx="7080">
                  <c:v>6.0</c:v>
                </c:pt>
                <c:pt idx="7081">
                  <c:v>6.0</c:v>
                </c:pt>
                <c:pt idx="7082">
                  <c:v>5.0</c:v>
                </c:pt>
                <c:pt idx="7083">
                  <c:v>3.0</c:v>
                </c:pt>
                <c:pt idx="7084">
                  <c:v>3.0</c:v>
                </c:pt>
                <c:pt idx="7085">
                  <c:v>3.0</c:v>
                </c:pt>
                <c:pt idx="7086">
                  <c:v>3.0</c:v>
                </c:pt>
                <c:pt idx="7087">
                  <c:v>4.0</c:v>
                </c:pt>
                <c:pt idx="7088">
                  <c:v>4.0</c:v>
                </c:pt>
                <c:pt idx="7089">
                  <c:v>6.0</c:v>
                </c:pt>
                <c:pt idx="7090">
                  <c:v>5.0</c:v>
                </c:pt>
                <c:pt idx="7091">
                  <c:v>1.0</c:v>
                </c:pt>
                <c:pt idx="7092">
                  <c:v>3.0</c:v>
                </c:pt>
                <c:pt idx="7093">
                  <c:v>4.0</c:v>
                </c:pt>
                <c:pt idx="7094">
                  <c:v>3.0</c:v>
                </c:pt>
                <c:pt idx="7095">
                  <c:v>3.0</c:v>
                </c:pt>
                <c:pt idx="7096">
                  <c:v>6.0</c:v>
                </c:pt>
                <c:pt idx="7097">
                  <c:v>6.0</c:v>
                </c:pt>
                <c:pt idx="7098">
                  <c:v>3.0</c:v>
                </c:pt>
                <c:pt idx="7099">
                  <c:v>2.0</c:v>
                </c:pt>
                <c:pt idx="7100">
                  <c:v>3.0</c:v>
                </c:pt>
                <c:pt idx="7101">
                  <c:v>3.0</c:v>
                </c:pt>
                <c:pt idx="7102">
                  <c:v>5.0</c:v>
                </c:pt>
                <c:pt idx="7103">
                  <c:v>5.0</c:v>
                </c:pt>
                <c:pt idx="7104">
                  <c:v>5.0</c:v>
                </c:pt>
                <c:pt idx="7105">
                  <c:v>5.0</c:v>
                </c:pt>
                <c:pt idx="7106">
                  <c:v>6.0</c:v>
                </c:pt>
                <c:pt idx="7107">
                  <c:v>3.0</c:v>
                </c:pt>
                <c:pt idx="7108">
                  <c:v>2.0</c:v>
                </c:pt>
                <c:pt idx="7109">
                  <c:v>3.0</c:v>
                </c:pt>
                <c:pt idx="7110">
                  <c:v>5.0</c:v>
                </c:pt>
                <c:pt idx="7111">
                  <c:v>1.0</c:v>
                </c:pt>
                <c:pt idx="7112">
                  <c:v>3.0</c:v>
                </c:pt>
                <c:pt idx="7113">
                  <c:v>3.0</c:v>
                </c:pt>
                <c:pt idx="7114">
                  <c:v>4.0</c:v>
                </c:pt>
                <c:pt idx="7115">
                  <c:v>1.0</c:v>
                </c:pt>
                <c:pt idx="7116">
                  <c:v>0.0</c:v>
                </c:pt>
                <c:pt idx="7117">
                  <c:v>4.0</c:v>
                </c:pt>
                <c:pt idx="7118">
                  <c:v>7.0</c:v>
                </c:pt>
                <c:pt idx="7119">
                  <c:v>6.0</c:v>
                </c:pt>
                <c:pt idx="7120">
                  <c:v>8.0</c:v>
                </c:pt>
                <c:pt idx="7121">
                  <c:v>5.0</c:v>
                </c:pt>
                <c:pt idx="7122">
                  <c:v>5.0</c:v>
                </c:pt>
                <c:pt idx="7123">
                  <c:v>3.0</c:v>
                </c:pt>
                <c:pt idx="7124">
                  <c:v>5.0</c:v>
                </c:pt>
                <c:pt idx="7125">
                  <c:v>6.0</c:v>
                </c:pt>
                <c:pt idx="7126">
                  <c:v>3.0</c:v>
                </c:pt>
                <c:pt idx="7127">
                  <c:v>3.0</c:v>
                </c:pt>
                <c:pt idx="7128">
                  <c:v>7.0</c:v>
                </c:pt>
                <c:pt idx="7129">
                  <c:v>3.0</c:v>
                </c:pt>
                <c:pt idx="7130">
                  <c:v>4.0</c:v>
                </c:pt>
                <c:pt idx="7131">
                  <c:v>4.0</c:v>
                </c:pt>
                <c:pt idx="7132">
                  <c:v>7.0</c:v>
                </c:pt>
                <c:pt idx="7133">
                  <c:v>3.0</c:v>
                </c:pt>
                <c:pt idx="7134">
                  <c:v>3.0</c:v>
                </c:pt>
                <c:pt idx="7135">
                  <c:v>0.0</c:v>
                </c:pt>
                <c:pt idx="7136">
                  <c:v>6.0</c:v>
                </c:pt>
                <c:pt idx="7137">
                  <c:v>3.0</c:v>
                </c:pt>
                <c:pt idx="7138">
                  <c:v>4.0</c:v>
                </c:pt>
                <c:pt idx="7139">
                  <c:v>1.0</c:v>
                </c:pt>
                <c:pt idx="7140">
                  <c:v>6.0</c:v>
                </c:pt>
                <c:pt idx="7141">
                  <c:v>3.0</c:v>
                </c:pt>
                <c:pt idx="7142">
                  <c:v>4.0</c:v>
                </c:pt>
                <c:pt idx="7143">
                  <c:v>2.0</c:v>
                </c:pt>
                <c:pt idx="7144">
                  <c:v>7.0</c:v>
                </c:pt>
                <c:pt idx="7145">
                  <c:v>3.0</c:v>
                </c:pt>
                <c:pt idx="7146">
                  <c:v>5.0</c:v>
                </c:pt>
                <c:pt idx="7147">
                  <c:v>3.0</c:v>
                </c:pt>
                <c:pt idx="7148">
                  <c:v>3.0</c:v>
                </c:pt>
                <c:pt idx="7149">
                  <c:v>6.0</c:v>
                </c:pt>
                <c:pt idx="7150">
                  <c:v>4.0</c:v>
                </c:pt>
                <c:pt idx="7151">
                  <c:v>1.0</c:v>
                </c:pt>
                <c:pt idx="7152">
                  <c:v>6.0</c:v>
                </c:pt>
                <c:pt idx="7153">
                  <c:v>2.0</c:v>
                </c:pt>
                <c:pt idx="7154">
                  <c:v>2.0</c:v>
                </c:pt>
                <c:pt idx="7155">
                  <c:v>1.0</c:v>
                </c:pt>
                <c:pt idx="7156">
                  <c:v>6.0</c:v>
                </c:pt>
                <c:pt idx="7157">
                  <c:v>2.0</c:v>
                </c:pt>
                <c:pt idx="7158">
                  <c:v>6.0</c:v>
                </c:pt>
                <c:pt idx="7159">
                  <c:v>4.0</c:v>
                </c:pt>
                <c:pt idx="7160">
                  <c:v>1.0</c:v>
                </c:pt>
                <c:pt idx="7161">
                  <c:v>2.0</c:v>
                </c:pt>
                <c:pt idx="7162">
                  <c:v>4.0</c:v>
                </c:pt>
                <c:pt idx="7163">
                  <c:v>5.0</c:v>
                </c:pt>
                <c:pt idx="7164">
                  <c:v>3.0</c:v>
                </c:pt>
                <c:pt idx="7165">
                  <c:v>5.0</c:v>
                </c:pt>
                <c:pt idx="7166">
                  <c:v>6.0</c:v>
                </c:pt>
                <c:pt idx="7167">
                  <c:v>4.0</c:v>
                </c:pt>
                <c:pt idx="7168">
                  <c:v>5.0</c:v>
                </c:pt>
                <c:pt idx="7169">
                  <c:v>7.0</c:v>
                </c:pt>
                <c:pt idx="7170">
                  <c:v>2.0</c:v>
                </c:pt>
                <c:pt idx="7171">
                  <c:v>1.0</c:v>
                </c:pt>
                <c:pt idx="7172">
                  <c:v>6.0</c:v>
                </c:pt>
                <c:pt idx="7173">
                  <c:v>3.0</c:v>
                </c:pt>
                <c:pt idx="7174">
                  <c:v>6.0</c:v>
                </c:pt>
                <c:pt idx="7175">
                  <c:v>1.0</c:v>
                </c:pt>
                <c:pt idx="7176">
                  <c:v>5.0</c:v>
                </c:pt>
                <c:pt idx="7177">
                  <c:v>3.0</c:v>
                </c:pt>
                <c:pt idx="7178">
                  <c:v>7.0</c:v>
                </c:pt>
                <c:pt idx="7179">
                  <c:v>3.0</c:v>
                </c:pt>
                <c:pt idx="7180">
                  <c:v>6.0</c:v>
                </c:pt>
                <c:pt idx="7181">
                  <c:v>3.0</c:v>
                </c:pt>
                <c:pt idx="7182">
                  <c:v>7.0</c:v>
                </c:pt>
                <c:pt idx="7183">
                  <c:v>6.0</c:v>
                </c:pt>
                <c:pt idx="7184">
                  <c:v>0.0</c:v>
                </c:pt>
                <c:pt idx="7185">
                  <c:v>4.0</c:v>
                </c:pt>
                <c:pt idx="7186">
                  <c:v>4.0</c:v>
                </c:pt>
                <c:pt idx="7187">
                  <c:v>3.0</c:v>
                </c:pt>
                <c:pt idx="7188">
                  <c:v>4.0</c:v>
                </c:pt>
                <c:pt idx="7189">
                  <c:v>1.0</c:v>
                </c:pt>
                <c:pt idx="7190">
                  <c:v>9.0</c:v>
                </c:pt>
                <c:pt idx="7191">
                  <c:v>1.0</c:v>
                </c:pt>
                <c:pt idx="7192">
                  <c:v>4.0</c:v>
                </c:pt>
                <c:pt idx="7193">
                  <c:v>4.0</c:v>
                </c:pt>
                <c:pt idx="7194">
                  <c:v>8.0</c:v>
                </c:pt>
                <c:pt idx="7195">
                  <c:v>1.0</c:v>
                </c:pt>
                <c:pt idx="7196">
                  <c:v>4.0</c:v>
                </c:pt>
                <c:pt idx="7197">
                  <c:v>3.0</c:v>
                </c:pt>
                <c:pt idx="7198">
                  <c:v>5.0</c:v>
                </c:pt>
                <c:pt idx="7199">
                  <c:v>1.0</c:v>
                </c:pt>
                <c:pt idx="7200">
                  <c:v>4.0</c:v>
                </c:pt>
                <c:pt idx="7201">
                  <c:v>2.0</c:v>
                </c:pt>
                <c:pt idx="7202">
                  <c:v>4.0</c:v>
                </c:pt>
                <c:pt idx="7203">
                  <c:v>5.0</c:v>
                </c:pt>
                <c:pt idx="7204">
                  <c:v>2.0</c:v>
                </c:pt>
                <c:pt idx="7205">
                  <c:v>4.0</c:v>
                </c:pt>
                <c:pt idx="7206">
                  <c:v>2.0</c:v>
                </c:pt>
                <c:pt idx="7207">
                  <c:v>4.0</c:v>
                </c:pt>
                <c:pt idx="7208">
                  <c:v>2.0</c:v>
                </c:pt>
                <c:pt idx="7209">
                  <c:v>3.0</c:v>
                </c:pt>
                <c:pt idx="7210">
                  <c:v>6.0</c:v>
                </c:pt>
                <c:pt idx="7211">
                  <c:v>3.0</c:v>
                </c:pt>
                <c:pt idx="7212">
                  <c:v>7.0</c:v>
                </c:pt>
                <c:pt idx="7213">
                  <c:v>4.0</c:v>
                </c:pt>
                <c:pt idx="7214">
                  <c:v>1.0</c:v>
                </c:pt>
                <c:pt idx="7215">
                  <c:v>1.0</c:v>
                </c:pt>
                <c:pt idx="7216">
                  <c:v>7.0</c:v>
                </c:pt>
                <c:pt idx="7217">
                  <c:v>5.0</c:v>
                </c:pt>
                <c:pt idx="7218">
                  <c:v>5.0</c:v>
                </c:pt>
                <c:pt idx="7219">
                  <c:v>8.0</c:v>
                </c:pt>
                <c:pt idx="7220">
                  <c:v>5.0</c:v>
                </c:pt>
                <c:pt idx="7221">
                  <c:v>7.0</c:v>
                </c:pt>
                <c:pt idx="7222">
                  <c:v>1.0</c:v>
                </c:pt>
                <c:pt idx="7223">
                  <c:v>4.0</c:v>
                </c:pt>
                <c:pt idx="7224">
                  <c:v>3.0</c:v>
                </c:pt>
                <c:pt idx="7225">
                  <c:v>8.0</c:v>
                </c:pt>
                <c:pt idx="7226">
                  <c:v>7.0</c:v>
                </c:pt>
                <c:pt idx="7227">
                  <c:v>2.0</c:v>
                </c:pt>
                <c:pt idx="7228">
                  <c:v>2.0</c:v>
                </c:pt>
                <c:pt idx="7229">
                  <c:v>1.0</c:v>
                </c:pt>
                <c:pt idx="7230">
                  <c:v>2.0</c:v>
                </c:pt>
                <c:pt idx="7231">
                  <c:v>5.0</c:v>
                </c:pt>
                <c:pt idx="7232">
                  <c:v>3.0</c:v>
                </c:pt>
                <c:pt idx="7233">
                  <c:v>5.0</c:v>
                </c:pt>
                <c:pt idx="7234">
                  <c:v>1.0</c:v>
                </c:pt>
                <c:pt idx="7235">
                  <c:v>5.0</c:v>
                </c:pt>
                <c:pt idx="7236">
                  <c:v>3.0</c:v>
                </c:pt>
                <c:pt idx="7237">
                  <c:v>0.0</c:v>
                </c:pt>
                <c:pt idx="7238">
                  <c:v>5.0</c:v>
                </c:pt>
                <c:pt idx="7239">
                  <c:v>3.0</c:v>
                </c:pt>
                <c:pt idx="7240">
                  <c:v>2.0</c:v>
                </c:pt>
                <c:pt idx="7241">
                  <c:v>6.0</c:v>
                </c:pt>
                <c:pt idx="7242">
                  <c:v>5.0</c:v>
                </c:pt>
                <c:pt idx="7243">
                  <c:v>4.0</c:v>
                </c:pt>
                <c:pt idx="7244">
                  <c:v>7.0</c:v>
                </c:pt>
                <c:pt idx="7245">
                  <c:v>5.0</c:v>
                </c:pt>
                <c:pt idx="7246">
                  <c:v>3.0</c:v>
                </c:pt>
                <c:pt idx="7247">
                  <c:v>5.0</c:v>
                </c:pt>
                <c:pt idx="7248">
                  <c:v>5.0</c:v>
                </c:pt>
                <c:pt idx="7249">
                  <c:v>0.0</c:v>
                </c:pt>
                <c:pt idx="7250">
                  <c:v>7.0</c:v>
                </c:pt>
                <c:pt idx="7251">
                  <c:v>3.0</c:v>
                </c:pt>
                <c:pt idx="7252">
                  <c:v>2.0</c:v>
                </c:pt>
                <c:pt idx="7253">
                  <c:v>1.0</c:v>
                </c:pt>
                <c:pt idx="7254">
                  <c:v>4.0</c:v>
                </c:pt>
                <c:pt idx="7255">
                  <c:v>2.0</c:v>
                </c:pt>
                <c:pt idx="7256">
                  <c:v>5.0</c:v>
                </c:pt>
                <c:pt idx="7257">
                  <c:v>3.0</c:v>
                </c:pt>
                <c:pt idx="7258">
                  <c:v>3.0</c:v>
                </c:pt>
                <c:pt idx="7259">
                  <c:v>5.0</c:v>
                </c:pt>
                <c:pt idx="7260">
                  <c:v>4.0</c:v>
                </c:pt>
                <c:pt idx="7261">
                  <c:v>5.0</c:v>
                </c:pt>
                <c:pt idx="7262">
                  <c:v>5.0</c:v>
                </c:pt>
                <c:pt idx="7263">
                  <c:v>6.0</c:v>
                </c:pt>
                <c:pt idx="7264">
                  <c:v>5.0</c:v>
                </c:pt>
                <c:pt idx="7265">
                  <c:v>1.0</c:v>
                </c:pt>
                <c:pt idx="7266">
                  <c:v>9.0</c:v>
                </c:pt>
                <c:pt idx="7267">
                  <c:v>3.0</c:v>
                </c:pt>
                <c:pt idx="7268">
                  <c:v>5.0</c:v>
                </c:pt>
                <c:pt idx="7269">
                  <c:v>2.0</c:v>
                </c:pt>
                <c:pt idx="7270">
                  <c:v>3.0</c:v>
                </c:pt>
                <c:pt idx="7271">
                  <c:v>2.0</c:v>
                </c:pt>
                <c:pt idx="7272">
                  <c:v>2.0</c:v>
                </c:pt>
                <c:pt idx="7273">
                  <c:v>7.0</c:v>
                </c:pt>
                <c:pt idx="7274">
                  <c:v>4.0</c:v>
                </c:pt>
                <c:pt idx="7275">
                  <c:v>3.0</c:v>
                </c:pt>
                <c:pt idx="7276">
                  <c:v>6.0</c:v>
                </c:pt>
                <c:pt idx="7277">
                  <c:v>4.0</c:v>
                </c:pt>
                <c:pt idx="7278">
                  <c:v>1.0</c:v>
                </c:pt>
                <c:pt idx="7279">
                  <c:v>2.0</c:v>
                </c:pt>
                <c:pt idx="7280">
                  <c:v>5.0</c:v>
                </c:pt>
                <c:pt idx="7281">
                  <c:v>4.0</c:v>
                </c:pt>
                <c:pt idx="7282">
                  <c:v>2.0</c:v>
                </c:pt>
                <c:pt idx="7283">
                  <c:v>8.0</c:v>
                </c:pt>
                <c:pt idx="7284">
                  <c:v>3.0</c:v>
                </c:pt>
                <c:pt idx="7285">
                  <c:v>3.0</c:v>
                </c:pt>
                <c:pt idx="7286">
                  <c:v>4.0</c:v>
                </c:pt>
                <c:pt idx="7287">
                  <c:v>4.0</c:v>
                </c:pt>
                <c:pt idx="7288">
                  <c:v>2.0</c:v>
                </c:pt>
                <c:pt idx="7289">
                  <c:v>4.0</c:v>
                </c:pt>
                <c:pt idx="7290">
                  <c:v>3.0</c:v>
                </c:pt>
                <c:pt idx="7291">
                  <c:v>4.0</c:v>
                </c:pt>
                <c:pt idx="7292">
                  <c:v>4.0</c:v>
                </c:pt>
                <c:pt idx="7293">
                  <c:v>4.0</c:v>
                </c:pt>
                <c:pt idx="7294">
                  <c:v>3.0</c:v>
                </c:pt>
                <c:pt idx="7295">
                  <c:v>3.0</c:v>
                </c:pt>
                <c:pt idx="7296">
                  <c:v>5.0</c:v>
                </c:pt>
                <c:pt idx="7297">
                  <c:v>3.0</c:v>
                </c:pt>
                <c:pt idx="7298">
                  <c:v>5.0</c:v>
                </c:pt>
                <c:pt idx="7299">
                  <c:v>8.0</c:v>
                </c:pt>
                <c:pt idx="7300">
                  <c:v>0.0</c:v>
                </c:pt>
                <c:pt idx="7301">
                  <c:v>3.0</c:v>
                </c:pt>
                <c:pt idx="7302">
                  <c:v>5.0</c:v>
                </c:pt>
                <c:pt idx="7303">
                  <c:v>6.0</c:v>
                </c:pt>
                <c:pt idx="7304">
                  <c:v>8.0</c:v>
                </c:pt>
                <c:pt idx="7305">
                  <c:v>4.0</c:v>
                </c:pt>
                <c:pt idx="7306">
                  <c:v>1.0</c:v>
                </c:pt>
                <c:pt idx="7307">
                  <c:v>8.0</c:v>
                </c:pt>
                <c:pt idx="7308">
                  <c:v>7.0</c:v>
                </c:pt>
                <c:pt idx="7309">
                  <c:v>2.0</c:v>
                </c:pt>
                <c:pt idx="7310">
                  <c:v>4.0</c:v>
                </c:pt>
                <c:pt idx="7311">
                  <c:v>6.0</c:v>
                </c:pt>
                <c:pt idx="7312">
                  <c:v>6.0</c:v>
                </c:pt>
                <c:pt idx="7313">
                  <c:v>4.0</c:v>
                </c:pt>
                <c:pt idx="7314">
                  <c:v>1.0</c:v>
                </c:pt>
                <c:pt idx="7315">
                  <c:v>3.0</c:v>
                </c:pt>
                <c:pt idx="7316">
                  <c:v>6.0</c:v>
                </c:pt>
                <c:pt idx="7317">
                  <c:v>0.0</c:v>
                </c:pt>
                <c:pt idx="7318">
                  <c:v>4.0</c:v>
                </c:pt>
                <c:pt idx="7319">
                  <c:v>4.0</c:v>
                </c:pt>
                <c:pt idx="7320">
                  <c:v>3.0</c:v>
                </c:pt>
                <c:pt idx="7321">
                  <c:v>2.0</c:v>
                </c:pt>
                <c:pt idx="7322">
                  <c:v>5.0</c:v>
                </c:pt>
                <c:pt idx="7323">
                  <c:v>3.0</c:v>
                </c:pt>
                <c:pt idx="7324">
                  <c:v>2.0</c:v>
                </c:pt>
                <c:pt idx="7325">
                  <c:v>4.0</c:v>
                </c:pt>
                <c:pt idx="7326">
                  <c:v>5.0</c:v>
                </c:pt>
                <c:pt idx="7327">
                  <c:v>7.0</c:v>
                </c:pt>
                <c:pt idx="7328">
                  <c:v>3.0</c:v>
                </c:pt>
                <c:pt idx="7329">
                  <c:v>2.0</c:v>
                </c:pt>
                <c:pt idx="7330">
                  <c:v>5.0</c:v>
                </c:pt>
                <c:pt idx="7331">
                  <c:v>4.0</c:v>
                </c:pt>
                <c:pt idx="7332">
                  <c:v>7.0</c:v>
                </c:pt>
                <c:pt idx="7333">
                  <c:v>5.0</c:v>
                </c:pt>
                <c:pt idx="7334">
                  <c:v>7.0</c:v>
                </c:pt>
                <c:pt idx="7335">
                  <c:v>5.0</c:v>
                </c:pt>
                <c:pt idx="7336">
                  <c:v>4.0</c:v>
                </c:pt>
                <c:pt idx="7337">
                  <c:v>8.0</c:v>
                </c:pt>
                <c:pt idx="7338">
                  <c:v>4.0</c:v>
                </c:pt>
                <c:pt idx="7339">
                  <c:v>2.0</c:v>
                </c:pt>
                <c:pt idx="7340">
                  <c:v>5.0</c:v>
                </c:pt>
                <c:pt idx="7341">
                  <c:v>2.0</c:v>
                </c:pt>
                <c:pt idx="7342">
                  <c:v>3.0</c:v>
                </c:pt>
                <c:pt idx="7343">
                  <c:v>4.0</c:v>
                </c:pt>
                <c:pt idx="7344">
                  <c:v>8.0</c:v>
                </c:pt>
                <c:pt idx="7345">
                  <c:v>4.0</c:v>
                </c:pt>
                <c:pt idx="7346">
                  <c:v>2.0</c:v>
                </c:pt>
                <c:pt idx="7347">
                  <c:v>4.0</c:v>
                </c:pt>
                <c:pt idx="7348">
                  <c:v>1.0</c:v>
                </c:pt>
                <c:pt idx="7349">
                  <c:v>5.0</c:v>
                </c:pt>
                <c:pt idx="7350">
                  <c:v>3.0</c:v>
                </c:pt>
                <c:pt idx="7351">
                  <c:v>6.0</c:v>
                </c:pt>
                <c:pt idx="7352">
                  <c:v>2.0</c:v>
                </c:pt>
                <c:pt idx="7353">
                  <c:v>3.0</c:v>
                </c:pt>
                <c:pt idx="7354">
                  <c:v>4.0</c:v>
                </c:pt>
                <c:pt idx="7355">
                  <c:v>8.0</c:v>
                </c:pt>
                <c:pt idx="7356">
                  <c:v>0.0</c:v>
                </c:pt>
                <c:pt idx="7357">
                  <c:v>9.0</c:v>
                </c:pt>
                <c:pt idx="7358">
                  <c:v>1.0</c:v>
                </c:pt>
                <c:pt idx="7359">
                  <c:v>4.0</c:v>
                </c:pt>
                <c:pt idx="7360">
                  <c:v>2.0</c:v>
                </c:pt>
                <c:pt idx="7361">
                  <c:v>5.0</c:v>
                </c:pt>
                <c:pt idx="7362">
                  <c:v>7.0</c:v>
                </c:pt>
                <c:pt idx="7363">
                  <c:v>3.0</c:v>
                </c:pt>
                <c:pt idx="7364">
                  <c:v>3.0</c:v>
                </c:pt>
                <c:pt idx="7365">
                  <c:v>0.0</c:v>
                </c:pt>
                <c:pt idx="7366">
                  <c:v>3.0</c:v>
                </c:pt>
                <c:pt idx="7367">
                  <c:v>2.0</c:v>
                </c:pt>
                <c:pt idx="7368">
                  <c:v>4.0</c:v>
                </c:pt>
                <c:pt idx="7369">
                  <c:v>6.0</c:v>
                </c:pt>
                <c:pt idx="7370">
                  <c:v>5.0</c:v>
                </c:pt>
                <c:pt idx="7371">
                  <c:v>2.0</c:v>
                </c:pt>
                <c:pt idx="7372">
                  <c:v>7.0</c:v>
                </c:pt>
                <c:pt idx="7373">
                  <c:v>3.0</c:v>
                </c:pt>
                <c:pt idx="7374">
                  <c:v>3.0</c:v>
                </c:pt>
                <c:pt idx="7375">
                  <c:v>2.0</c:v>
                </c:pt>
                <c:pt idx="7376">
                  <c:v>7.0</c:v>
                </c:pt>
                <c:pt idx="7377">
                  <c:v>4.0</c:v>
                </c:pt>
                <c:pt idx="7378">
                  <c:v>6.0</c:v>
                </c:pt>
                <c:pt idx="7379">
                  <c:v>2.0</c:v>
                </c:pt>
                <c:pt idx="7380">
                  <c:v>3.0</c:v>
                </c:pt>
                <c:pt idx="7381">
                  <c:v>8.0</c:v>
                </c:pt>
                <c:pt idx="7382">
                  <c:v>4.0</c:v>
                </c:pt>
                <c:pt idx="7383">
                  <c:v>1.0</c:v>
                </c:pt>
                <c:pt idx="7384">
                  <c:v>6.0</c:v>
                </c:pt>
                <c:pt idx="7385">
                  <c:v>5.0</c:v>
                </c:pt>
                <c:pt idx="7386">
                  <c:v>2.0</c:v>
                </c:pt>
                <c:pt idx="7387">
                  <c:v>8.0</c:v>
                </c:pt>
                <c:pt idx="7388">
                  <c:v>5.0</c:v>
                </c:pt>
                <c:pt idx="7389">
                  <c:v>7.0</c:v>
                </c:pt>
                <c:pt idx="7390">
                  <c:v>7.0</c:v>
                </c:pt>
                <c:pt idx="7391">
                  <c:v>3.0</c:v>
                </c:pt>
                <c:pt idx="7392">
                  <c:v>3.0</c:v>
                </c:pt>
                <c:pt idx="7393">
                  <c:v>3.0</c:v>
                </c:pt>
                <c:pt idx="7394">
                  <c:v>2.0</c:v>
                </c:pt>
                <c:pt idx="7395">
                  <c:v>1.0</c:v>
                </c:pt>
                <c:pt idx="7396">
                  <c:v>2.0</c:v>
                </c:pt>
                <c:pt idx="7397">
                  <c:v>5.0</c:v>
                </c:pt>
                <c:pt idx="7398">
                  <c:v>3.0</c:v>
                </c:pt>
                <c:pt idx="7399">
                  <c:v>3.0</c:v>
                </c:pt>
                <c:pt idx="7400">
                  <c:v>3.0</c:v>
                </c:pt>
                <c:pt idx="7401">
                  <c:v>3.0</c:v>
                </c:pt>
                <c:pt idx="7402">
                  <c:v>5.0</c:v>
                </c:pt>
                <c:pt idx="7403">
                  <c:v>5.0</c:v>
                </c:pt>
                <c:pt idx="7404">
                  <c:v>6.0</c:v>
                </c:pt>
                <c:pt idx="7405">
                  <c:v>5.0</c:v>
                </c:pt>
                <c:pt idx="7406">
                  <c:v>5.0</c:v>
                </c:pt>
                <c:pt idx="7407">
                  <c:v>3.0</c:v>
                </c:pt>
                <c:pt idx="7408">
                  <c:v>5.0</c:v>
                </c:pt>
                <c:pt idx="7409">
                  <c:v>8.0</c:v>
                </c:pt>
                <c:pt idx="7410">
                  <c:v>1.0</c:v>
                </c:pt>
                <c:pt idx="7411">
                  <c:v>3.0</c:v>
                </c:pt>
                <c:pt idx="7412">
                  <c:v>2.0</c:v>
                </c:pt>
                <c:pt idx="7413">
                  <c:v>3.0</c:v>
                </c:pt>
                <c:pt idx="7414">
                  <c:v>8.0</c:v>
                </c:pt>
                <c:pt idx="7415">
                  <c:v>4.0</c:v>
                </c:pt>
                <c:pt idx="7416">
                  <c:v>4.0</c:v>
                </c:pt>
                <c:pt idx="7417">
                  <c:v>2.0</c:v>
                </c:pt>
                <c:pt idx="7418">
                  <c:v>4.0</c:v>
                </c:pt>
                <c:pt idx="7419">
                  <c:v>5.0</c:v>
                </c:pt>
                <c:pt idx="7420">
                  <c:v>7.0</c:v>
                </c:pt>
                <c:pt idx="7421">
                  <c:v>6.0</c:v>
                </c:pt>
                <c:pt idx="7422">
                  <c:v>4.0</c:v>
                </c:pt>
                <c:pt idx="7423">
                  <c:v>4.0</c:v>
                </c:pt>
                <c:pt idx="7424">
                  <c:v>6.0</c:v>
                </c:pt>
                <c:pt idx="7425">
                  <c:v>4.0</c:v>
                </c:pt>
                <c:pt idx="7426">
                  <c:v>4.0</c:v>
                </c:pt>
                <c:pt idx="7427">
                  <c:v>2.0</c:v>
                </c:pt>
                <c:pt idx="7428">
                  <c:v>6.0</c:v>
                </c:pt>
                <c:pt idx="7429">
                  <c:v>4.0</c:v>
                </c:pt>
                <c:pt idx="7430">
                  <c:v>5.0</c:v>
                </c:pt>
                <c:pt idx="7431">
                  <c:v>5.0</c:v>
                </c:pt>
                <c:pt idx="7432">
                  <c:v>6.0</c:v>
                </c:pt>
                <c:pt idx="7433">
                  <c:v>4.0</c:v>
                </c:pt>
                <c:pt idx="7434">
                  <c:v>5.0</c:v>
                </c:pt>
                <c:pt idx="7435">
                  <c:v>0.0</c:v>
                </c:pt>
                <c:pt idx="7436">
                  <c:v>2.0</c:v>
                </c:pt>
                <c:pt idx="7437">
                  <c:v>5.0</c:v>
                </c:pt>
                <c:pt idx="7438">
                  <c:v>1.0</c:v>
                </c:pt>
                <c:pt idx="7439">
                  <c:v>2.0</c:v>
                </c:pt>
                <c:pt idx="7440">
                  <c:v>2.0</c:v>
                </c:pt>
                <c:pt idx="7441">
                  <c:v>8.0</c:v>
                </c:pt>
                <c:pt idx="7442">
                  <c:v>6.0</c:v>
                </c:pt>
                <c:pt idx="7443">
                  <c:v>0.0</c:v>
                </c:pt>
                <c:pt idx="7444">
                  <c:v>3.0</c:v>
                </c:pt>
                <c:pt idx="7445">
                  <c:v>5.0</c:v>
                </c:pt>
                <c:pt idx="7446">
                  <c:v>6.0</c:v>
                </c:pt>
                <c:pt idx="7447">
                  <c:v>7.0</c:v>
                </c:pt>
                <c:pt idx="7448">
                  <c:v>3.0</c:v>
                </c:pt>
                <c:pt idx="7449">
                  <c:v>2.0</c:v>
                </c:pt>
                <c:pt idx="7450">
                  <c:v>5.0</c:v>
                </c:pt>
                <c:pt idx="7451">
                  <c:v>3.0</c:v>
                </c:pt>
                <c:pt idx="7452">
                  <c:v>5.0</c:v>
                </c:pt>
                <c:pt idx="7453">
                  <c:v>3.0</c:v>
                </c:pt>
                <c:pt idx="7454">
                  <c:v>0.0</c:v>
                </c:pt>
                <c:pt idx="7455">
                  <c:v>4.0</c:v>
                </c:pt>
                <c:pt idx="7456">
                  <c:v>3.0</c:v>
                </c:pt>
                <c:pt idx="7457">
                  <c:v>2.0</c:v>
                </c:pt>
                <c:pt idx="7458">
                  <c:v>5.0</c:v>
                </c:pt>
                <c:pt idx="7459">
                  <c:v>3.0</c:v>
                </c:pt>
                <c:pt idx="7460">
                  <c:v>4.0</c:v>
                </c:pt>
                <c:pt idx="7461">
                  <c:v>1.0</c:v>
                </c:pt>
                <c:pt idx="7462">
                  <c:v>6.0</c:v>
                </c:pt>
                <c:pt idx="7463">
                  <c:v>5.0</c:v>
                </c:pt>
                <c:pt idx="7464">
                  <c:v>1.0</c:v>
                </c:pt>
                <c:pt idx="7465">
                  <c:v>5.0</c:v>
                </c:pt>
                <c:pt idx="7466">
                  <c:v>2.0</c:v>
                </c:pt>
                <c:pt idx="7467">
                  <c:v>1.0</c:v>
                </c:pt>
                <c:pt idx="7468">
                  <c:v>7.0</c:v>
                </c:pt>
                <c:pt idx="7469">
                  <c:v>7.0</c:v>
                </c:pt>
                <c:pt idx="7470">
                  <c:v>1.0</c:v>
                </c:pt>
                <c:pt idx="7471">
                  <c:v>4.0</c:v>
                </c:pt>
                <c:pt idx="7472">
                  <c:v>6.0</c:v>
                </c:pt>
                <c:pt idx="7473">
                  <c:v>8.0</c:v>
                </c:pt>
                <c:pt idx="7474">
                  <c:v>6.0</c:v>
                </c:pt>
                <c:pt idx="7475">
                  <c:v>0.0</c:v>
                </c:pt>
                <c:pt idx="7476">
                  <c:v>3.0</c:v>
                </c:pt>
                <c:pt idx="7477">
                  <c:v>8.0</c:v>
                </c:pt>
                <c:pt idx="7478">
                  <c:v>2.0</c:v>
                </c:pt>
                <c:pt idx="7479">
                  <c:v>4.0</c:v>
                </c:pt>
                <c:pt idx="7480">
                  <c:v>3.0</c:v>
                </c:pt>
                <c:pt idx="7481">
                  <c:v>4.0</c:v>
                </c:pt>
                <c:pt idx="7482">
                  <c:v>5.0</c:v>
                </c:pt>
                <c:pt idx="7483">
                  <c:v>2.0</c:v>
                </c:pt>
                <c:pt idx="7484">
                  <c:v>6.0</c:v>
                </c:pt>
                <c:pt idx="7485">
                  <c:v>9.0</c:v>
                </c:pt>
                <c:pt idx="7486">
                  <c:v>2.0</c:v>
                </c:pt>
                <c:pt idx="7487">
                  <c:v>4.0</c:v>
                </c:pt>
                <c:pt idx="7488">
                  <c:v>2.0</c:v>
                </c:pt>
                <c:pt idx="7489">
                  <c:v>3.0</c:v>
                </c:pt>
                <c:pt idx="7490">
                  <c:v>4.0</c:v>
                </c:pt>
                <c:pt idx="7491">
                  <c:v>3.0</c:v>
                </c:pt>
                <c:pt idx="7492">
                  <c:v>2.0</c:v>
                </c:pt>
                <c:pt idx="7493">
                  <c:v>6.0</c:v>
                </c:pt>
                <c:pt idx="7494">
                  <c:v>3.0</c:v>
                </c:pt>
                <c:pt idx="7495">
                  <c:v>0.0</c:v>
                </c:pt>
                <c:pt idx="7496">
                  <c:v>6.0</c:v>
                </c:pt>
                <c:pt idx="7497">
                  <c:v>5.0</c:v>
                </c:pt>
                <c:pt idx="7498">
                  <c:v>3.0</c:v>
                </c:pt>
                <c:pt idx="7499">
                  <c:v>1.0</c:v>
                </c:pt>
                <c:pt idx="7500">
                  <c:v>4.0</c:v>
                </c:pt>
                <c:pt idx="7501">
                  <c:v>6.0</c:v>
                </c:pt>
                <c:pt idx="7502">
                  <c:v>6.0</c:v>
                </c:pt>
                <c:pt idx="7503">
                  <c:v>3.0</c:v>
                </c:pt>
                <c:pt idx="7504">
                  <c:v>4.0</c:v>
                </c:pt>
                <c:pt idx="7505">
                  <c:v>7.0</c:v>
                </c:pt>
                <c:pt idx="7506">
                  <c:v>5.0</c:v>
                </c:pt>
                <c:pt idx="7507">
                  <c:v>3.0</c:v>
                </c:pt>
                <c:pt idx="7508">
                  <c:v>2.0</c:v>
                </c:pt>
                <c:pt idx="7509">
                  <c:v>2.0</c:v>
                </c:pt>
                <c:pt idx="7510">
                  <c:v>3.0</c:v>
                </c:pt>
                <c:pt idx="7511">
                  <c:v>6.0</c:v>
                </c:pt>
                <c:pt idx="7512">
                  <c:v>1.0</c:v>
                </c:pt>
                <c:pt idx="7513">
                  <c:v>1.0</c:v>
                </c:pt>
                <c:pt idx="7514">
                  <c:v>3.0</c:v>
                </c:pt>
                <c:pt idx="7515">
                  <c:v>1.0</c:v>
                </c:pt>
                <c:pt idx="7516">
                  <c:v>4.0</c:v>
                </c:pt>
                <c:pt idx="7517">
                  <c:v>5.0</c:v>
                </c:pt>
                <c:pt idx="7518">
                  <c:v>8.0</c:v>
                </c:pt>
                <c:pt idx="7519">
                  <c:v>5.0</c:v>
                </c:pt>
                <c:pt idx="7520">
                  <c:v>6.0</c:v>
                </c:pt>
                <c:pt idx="7521">
                  <c:v>8.0</c:v>
                </c:pt>
                <c:pt idx="7522">
                  <c:v>5.0</c:v>
                </c:pt>
                <c:pt idx="7523">
                  <c:v>5.0</c:v>
                </c:pt>
                <c:pt idx="7524">
                  <c:v>5.0</c:v>
                </c:pt>
                <c:pt idx="7525">
                  <c:v>7.0</c:v>
                </c:pt>
                <c:pt idx="7526">
                  <c:v>4.0</c:v>
                </c:pt>
                <c:pt idx="7527">
                  <c:v>3.0</c:v>
                </c:pt>
                <c:pt idx="7528">
                  <c:v>2.0</c:v>
                </c:pt>
                <c:pt idx="7529">
                  <c:v>5.0</c:v>
                </c:pt>
                <c:pt idx="7530">
                  <c:v>5.0</c:v>
                </c:pt>
                <c:pt idx="7531">
                  <c:v>0.0</c:v>
                </c:pt>
                <c:pt idx="7532">
                  <c:v>3.0</c:v>
                </c:pt>
                <c:pt idx="7533">
                  <c:v>4.0</c:v>
                </c:pt>
                <c:pt idx="7534">
                  <c:v>3.0</c:v>
                </c:pt>
                <c:pt idx="7535">
                  <c:v>5.0</c:v>
                </c:pt>
                <c:pt idx="7536">
                  <c:v>7.0</c:v>
                </c:pt>
                <c:pt idx="7537">
                  <c:v>4.0</c:v>
                </c:pt>
                <c:pt idx="7538">
                  <c:v>7.0</c:v>
                </c:pt>
                <c:pt idx="7539">
                  <c:v>2.0</c:v>
                </c:pt>
                <c:pt idx="7540">
                  <c:v>1.0</c:v>
                </c:pt>
                <c:pt idx="7541">
                  <c:v>3.0</c:v>
                </c:pt>
                <c:pt idx="7542">
                  <c:v>2.0</c:v>
                </c:pt>
                <c:pt idx="7543">
                  <c:v>6.0</c:v>
                </c:pt>
                <c:pt idx="7544">
                  <c:v>7.0</c:v>
                </c:pt>
                <c:pt idx="7545">
                  <c:v>5.0</c:v>
                </c:pt>
                <c:pt idx="7546">
                  <c:v>5.0</c:v>
                </c:pt>
                <c:pt idx="7547">
                  <c:v>3.0</c:v>
                </c:pt>
                <c:pt idx="7548">
                  <c:v>3.0</c:v>
                </c:pt>
                <c:pt idx="7549">
                  <c:v>5.0</c:v>
                </c:pt>
                <c:pt idx="7550">
                  <c:v>5.0</c:v>
                </c:pt>
                <c:pt idx="7551">
                  <c:v>2.0</c:v>
                </c:pt>
                <c:pt idx="7552">
                  <c:v>2.0</c:v>
                </c:pt>
                <c:pt idx="7553">
                  <c:v>2.0</c:v>
                </c:pt>
                <c:pt idx="7554">
                  <c:v>8.0</c:v>
                </c:pt>
                <c:pt idx="7555">
                  <c:v>3.0</c:v>
                </c:pt>
                <c:pt idx="7556">
                  <c:v>4.0</c:v>
                </c:pt>
                <c:pt idx="7557">
                  <c:v>7.0</c:v>
                </c:pt>
                <c:pt idx="7558">
                  <c:v>7.0</c:v>
                </c:pt>
                <c:pt idx="7559">
                  <c:v>10.0</c:v>
                </c:pt>
                <c:pt idx="7560">
                  <c:v>3.0</c:v>
                </c:pt>
                <c:pt idx="7561">
                  <c:v>5.0</c:v>
                </c:pt>
                <c:pt idx="7562">
                  <c:v>4.0</c:v>
                </c:pt>
                <c:pt idx="7563">
                  <c:v>4.0</c:v>
                </c:pt>
                <c:pt idx="7564">
                  <c:v>3.0</c:v>
                </c:pt>
                <c:pt idx="7565">
                  <c:v>7.0</c:v>
                </c:pt>
                <c:pt idx="7566">
                  <c:v>5.0</c:v>
                </c:pt>
                <c:pt idx="7567">
                  <c:v>4.0</c:v>
                </c:pt>
                <c:pt idx="7568">
                  <c:v>1.0</c:v>
                </c:pt>
                <c:pt idx="7569">
                  <c:v>6.0</c:v>
                </c:pt>
                <c:pt idx="7570">
                  <c:v>4.0</c:v>
                </c:pt>
                <c:pt idx="7571">
                  <c:v>1.0</c:v>
                </c:pt>
                <c:pt idx="7572">
                  <c:v>3.0</c:v>
                </c:pt>
                <c:pt idx="7573">
                  <c:v>7.0</c:v>
                </c:pt>
                <c:pt idx="7574">
                  <c:v>6.0</c:v>
                </c:pt>
                <c:pt idx="7575">
                  <c:v>5.0</c:v>
                </c:pt>
                <c:pt idx="7576">
                  <c:v>6.0</c:v>
                </c:pt>
                <c:pt idx="7577">
                  <c:v>3.0</c:v>
                </c:pt>
                <c:pt idx="7578">
                  <c:v>6.0</c:v>
                </c:pt>
                <c:pt idx="7579">
                  <c:v>8.0</c:v>
                </c:pt>
                <c:pt idx="7580">
                  <c:v>4.0</c:v>
                </c:pt>
                <c:pt idx="7581">
                  <c:v>6.0</c:v>
                </c:pt>
                <c:pt idx="7582">
                  <c:v>1.0</c:v>
                </c:pt>
                <c:pt idx="7583">
                  <c:v>1.0</c:v>
                </c:pt>
                <c:pt idx="7584">
                  <c:v>2.0</c:v>
                </c:pt>
                <c:pt idx="7585">
                  <c:v>5.0</c:v>
                </c:pt>
                <c:pt idx="7586">
                  <c:v>4.0</c:v>
                </c:pt>
                <c:pt idx="7587">
                  <c:v>6.0</c:v>
                </c:pt>
                <c:pt idx="7588">
                  <c:v>3.0</c:v>
                </c:pt>
                <c:pt idx="7589">
                  <c:v>2.0</c:v>
                </c:pt>
                <c:pt idx="7590">
                  <c:v>0.0</c:v>
                </c:pt>
                <c:pt idx="7591">
                  <c:v>5.0</c:v>
                </c:pt>
                <c:pt idx="7592">
                  <c:v>8.0</c:v>
                </c:pt>
                <c:pt idx="7593">
                  <c:v>3.0</c:v>
                </c:pt>
                <c:pt idx="7594">
                  <c:v>6.0</c:v>
                </c:pt>
                <c:pt idx="7595">
                  <c:v>2.0</c:v>
                </c:pt>
                <c:pt idx="7596">
                  <c:v>3.0</c:v>
                </c:pt>
                <c:pt idx="7597">
                  <c:v>5.0</c:v>
                </c:pt>
                <c:pt idx="7598">
                  <c:v>3.0</c:v>
                </c:pt>
                <c:pt idx="7599">
                  <c:v>1.0</c:v>
                </c:pt>
                <c:pt idx="7600">
                  <c:v>2.0</c:v>
                </c:pt>
                <c:pt idx="7601">
                  <c:v>0.0</c:v>
                </c:pt>
                <c:pt idx="7602">
                  <c:v>2.0</c:v>
                </c:pt>
                <c:pt idx="7603">
                  <c:v>0.0</c:v>
                </c:pt>
                <c:pt idx="7604">
                  <c:v>2.0</c:v>
                </c:pt>
                <c:pt idx="7605">
                  <c:v>6.0</c:v>
                </c:pt>
                <c:pt idx="7606">
                  <c:v>4.0</c:v>
                </c:pt>
                <c:pt idx="7607">
                  <c:v>6.0</c:v>
                </c:pt>
                <c:pt idx="7608">
                  <c:v>1.0</c:v>
                </c:pt>
                <c:pt idx="7609">
                  <c:v>5.0</c:v>
                </c:pt>
                <c:pt idx="7610">
                  <c:v>1.0</c:v>
                </c:pt>
                <c:pt idx="7611">
                  <c:v>6.0</c:v>
                </c:pt>
                <c:pt idx="7612">
                  <c:v>1.0</c:v>
                </c:pt>
                <c:pt idx="7613">
                  <c:v>2.0</c:v>
                </c:pt>
                <c:pt idx="7614">
                  <c:v>6.0</c:v>
                </c:pt>
                <c:pt idx="7615">
                  <c:v>5.0</c:v>
                </c:pt>
                <c:pt idx="7616">
                  <c:v>4.0</c:v>
                </c:pt>
                <c:pt idx="7617">
                  <c:v>3.0</c:v>
                </c:pt>
                <c:pt idx="7618">
                  <c:v>5.0</c:v>
                </c:pt>
                <c:pt idx="7619">
                  <c:v>3.0</c:v>
                </c:pt>
                <c:pt idx="7620">
                  <c:v>4.0</c:v>
                </c:pt>
                <c:pt idx="7621">
                  <c:v>1.0</c:v>
                </c:pt>
                <c:pt idx="7622">
                  <c:v>6.0</c:v>
                </c:pt>
                <c:pt idx="7623">
                  <c:v>3.0</c:v>
                </c:pt>
                <c:pt idx="7624">
                  <c:v>2.0</c:v>
                </c:pt>
                <c:pt idx="7625">
                  <c:v>5.0</c:v>
                </c:pt>
                <c:pt idx="7626">
                  <c:v>5.0</c:v>
                </c:pt>
                <c:pt idx="7627">
                  <c:v>4.0</c:v>
                </c:pt>
                <c:pt idx="7628">
                  <c:v>4.0</c:v>
                </c:pt>
                <c:pt idx="7629">
                  <c:v>5.0</c:v>
                </c:pt>
                <c:pt idx="7630">
                  <c:v>2.0</c:v>
                </c:pt>
                <c:pt idx="7631">
                  <c:v>3.0</c:v>
                </c:pt>
                <c:pt idx="7632">
                  <c:v>2.0</c:v>
                </c:pt>
                <c:pt idx="7633">
                  <c:v>5.0</c:v>
                </c:pt>
                <c:pt idx="7634">
                  <c:v>6.0</c:v>
                </c:pt>
                <c:pt idx="7635">
                  <c:v>3.0</c:v>
                </c:pt>
                <c:pt idx="7636">
                  <c:v>6.0</c:v>
                </c:pt>
                <c:pt idx="7637">
                  <c:v>0.0</c:v>
                </c:pt>
                <c:pt idx="7638">
                  <c:v>2.0</c:v>
                </c:pt>
                <c:pt idx="7639">
                  <c:v>4.0</c:v>
                </c:pt>
                <c:pt idx="7640">
                  <c:v>6.0</c:v>
                </c:pt>
                <c:pt idx="7641">
                  <c:v>4.0</c:v>
                </c:pt>
                <c:pt idx="7642">
                  <c:v>1.0</c:v>
                </c:pt>
                <c:pt idx="7643">
                  <c:v>2.0</c:v>
                </c:pt>
                <c:pt idx="7644">
                  <c:v>3.0</c:v>
                </c:pt>
                <c:pt idx="7645">
                  <c:v>6.0</c:v>
                </c:pt>
                <c:pt idx="7646">
                  <c:v>4.0</c:v>
                </c:pt>
                <c:pt idx="7647">
                  <c:v>6.0</c:v>
                </c:pt>
                <c:pt idx="7648">
                  <c:v>2.0</c:v>
                </c:pt>
                <c:pt idx="7649">
                  <c:v>4.0</c:v>
                </c:pt>
                <c:pt idx="7650">
                  <c:v>6.0</c:v>
                </c:pt>
                <c:pt idx="7651">
                  <c:v>3.0</c:v>
                </c:pt>
                <c:pt idx="7652">
                  <c:v>4.0</c:v>
                </c:pt>
                <c:pt idx="7653">
                  <c:v>5.0</c:v>
                </c:pt>
                <c:pt idx="7654">
                  <c:v>6.0</c:v>
                </c:pt>
                <c:pt idx="7655">
                  <c:v>5.0</c:v>
                </c:pt>
                <c:pt idx="7656">
                  <c:v>4.0</c:v>
                </c:pt>
                <c:pt idx="7657">
                  <c:v>6.0</c:v>
                </c:pt>
                <c:pt idx="7658">
                  <c:v>2.0</c:v>
                </c:pt>
                <c:pt idx="7659">
                  <c:v>1.0</c:v>
                </c:pt>
                <c:pt idx="7660">
                  <c:v>4.0</c:v>
                </c:pt>
                <c:pt idx="7661">
                  <c:v>2.0</c:v>
                </c:pt>
                <c:pt idx="7662">
                  <c:v>3.0</c:v>
                </c:pt>
                <c:pt idx="7663">
                  <c:v>2.0</c:v>
                </c:pt>
                <c:pt idx="7664">
                  <c:v>5.0</c:v>
                </c:pt>
                <c:pt idx="7665">
                  <c:v>3.0</c:v>
                </c:pt>
                <c:pt idx="7666">
                  <c:v>3.0</c:v>
                </c:pt>
                <c:pt idx="7667">
                  <c:v>5.0</c:v>
                </c:pt>
                <c:pt idx="7668">
                  <c:v>3.0</c:v>
                </c:pt>
                <c:pt idx="7669">
                  <c:v>4.0</c:v>
                </c:pt>
                <c:pt idx="7670">
                  <c:v>5.0</c:v>
                </c:pt>
                <c:pt idx="7671">
                  <c:v>5.0</c:v>
                </c:pt>
                <c:pt idx="7672">
                  <c:v>2.0</c:v>
                </c:pt>
                <c:pt idx="7673">
                  <c:v>3.0</c:v>
                </c:pt>
                <c:pt idx="7674">
                  <c:v>5.0</c:v>
                </c:pt>
                <c:pt idx="7675">
                  <c:v>7.0</c:v>
                </c:pt>
                <c:pt idx="7676">
                  <c:v>5.0</c:v>
                </c:pt>
                <c:pt idx="7677">
                  <c:v>4.0</c:v>
                </c:pt>
                <c:pt idx="7678">
                  <c:v>4.0</c:v>
                </c:pt>
                <c:pt idx="7679">
                  <c:v>0.0</c:v>
                </c:pt>
                <c:pt idx="7680">
                  <c:v>4.0</c:v>
                </c:pt>
                <c:pt idx="7681">
                  <c:v>4.0</c:v>
                </c:pt>
                <c:pt idx="7682">
                  <c:v>3.0</c:v>
                </c:pt>
                <c:pt idx="7683">
                  <c:v>7.0</c:v>
                </c:pt>
                <c:pt idx="7684">
                  <c:v>7.0</c:v>
                </c:pt>
                <c:pt idx="7685">
                  <c:v>3.0</c:v>
                </c:pt>
                <c:pt idx="7686">
                  <c:v>2.0</c:v>
                </c:pt>
                <c:pt idx="7687">
                  <c:v>3.0</c:v>
                </c:pt>
                <c:pt idx="7688">
                  <c:v>2.0</c:v>
                </c:pt>
                <c:pt idx="7689">
                  <c:v>3.0</c:v>
                </c:pt>
                <c:pt idx="7690">
                  <c:v>0.0</c:v>
                </c:pt>
                <c:pt idx="7691">
                  <c:v>5.0</c:v>
                </c:pt>
                <c:pt idx="7692">
                  <c:v>3.0</c:v>
                </c:pt>
                <c:pt idx="7693">
                  <c:v>1.0</c:v>
                </c:pt>
                <c:pt idx="7694">
                  <c:v>2.0</c:v>
                </c:pt>
                <c:pt idx="7695">
                  <c:v>5.0</c:v>
                </c:pt>
                <c:pt idx="7696">
                  <c:v>3.0</c:v>
                </c:pt>
                <c:pt idx="7697">
                  <c:v>4.0</c:v>
                </c:pt>
                <c:pt idx="7698">
                  <c:v>5.0</c:v>
                </c:pt>
                <c:pt idx="7699">
                  <c:v>0.0</c:v>
                </c:pt>
                <c:pt idx="7700">
                  <c:v>4.0</c:v>
                </c:pt>
                <c:pt idx="7701">
                  <c:v>5.0</c:v>
                </c:pt>
                <c:pt idx="7702">
                  <c:v>3.0</c:v>
                </c:pt>
                <c:pt idx="7703">
                  <c:v>4.0</c:v>
                </c:pt>
                <c:pt idx="7704">
                  <c:v>3.0</c:v>
                </c:pt>
                <c:pt idx="7705">
                  <c:v>6.0</c:v>
                </c:pt>
                <c:pt idx="7706">
                  <c:v>4.0</c:v>
                </c:pt>
                <c:pt idx="7707">
                  <c:v>3.0</c:v>
                </c:pt>
                <c:pt idx="7708">
                  <c:v>6.0</c:v>
                </c:pt>
                <c:pt idx="7709">
                  <c:v>4.0</c:v>
                </c:pt>
                <c:pt idx="7710">
                  <c:v>3.0</c:v>
                </c:pt>
                <c:pt idx="7711">
                  <c:v>3.0</c:v>
                </c:pt>
                <c:pt idx="7712">
                  <c:v>4.0</c:v>
                </c:pt>
                <c:pt idx="7713">
                  <c:v>2.0</c:v>
                </c:pt>
                <c:pt idx="7714">
                  <c:v>3.0</c:v>
                </c:pt>
                <c:pt idx="7715">
                  <c:v>3.0</c:v>
                </c:pt>
                <c:pt idx="7716">
                  <c:v>4.0</c:v>
                </c:pt>
                <c:pt idx="7717">
                  <c:v>2.0</c:v>
                </c:pt>
                <c:pt idx="7718">
                  <c:v>5.0</c:v>
                </c:pt>
                <c:pt idx="7719">
                  <c:v>3.0</c:v>
                </c:pt>
                <c:pt idx="7720">
                  <c:v>6.0</c:v>
                </c:pt>
                <c:pt idx="7721">
                  <c:v>4.0</c:v>
                </c:pt>
                <c:pt idx="7722">
                  <c:v>5.0</c:v>
                </c:pt>
                <c:pt idx="7723">
                  <c:v>3.0</c:v>
                </c:pt>
                <c:pt idx="7724">
                  <c:v>6.0</c:v>
                </c:pt>
                <c:pt idx="7725">
                  <c:v>1.0</c:v>
                </c:pt>
                <c:pt idx="7726">
                  <c:v>1.0</c:v>
                </c:pt>
                <c:pt idx="7727">
                  <c:v>3.0</c:v>
                </c:pt>
                <c:pt idx="7728">
                  <c:v>7.0</c:v>
                </c:pt>
                <c:pt idx="7729">
                  <c:v>2.0</c:v>
                </c:pt>
                <c:pt idx="7730">
                  <c:v>2.0</c:v>
                </c:pt>
                <c:pt idx="7731">
                  <c:v>2.0</c:v>
                </c:pt>
                <c:pt idx="7732">
                  <c:v>5.0</c:v>
                </c:pt>
                <c:pt idx="7733">
                  <c:v>6.0</c:v>
                </c:pt>
                <c:pt idx="7734">
                  <c:v>5.0</c:v>
                </c:pt>
                <c:pt idx="7735">
                  <c:v>3.0</c:v>
                </c:pt>
                <c:pt idx="7736">
                  <c:v>7.0</c:v>
                </c:pt>
                <c:pt idx="7737">
                  <c:v>3.0</c:v>
                </c:pt>
                <c:pt idx="7738">
                  <c:v>6.0</c:v>
                </c:pt>
                <c:pt idx="7739">
                  <c:v>3.0</c:v>
                </c:pt>
                <c:pt idx="7740">
                  <c:v>3.0</c:v>
                </c:pt>
                <c:pt idx="7741">
                  <c:v>1.0</c:v>
                </c:pt>
                <c:pt idx="7742">
                  <c:v>8.0</c:v>
                </c:pt>
                <c:pt idx="7743">
                  <c:v>4.0</c:v>
                </c:pt>
                <c:pt idx="7744">
                  <c:v>4.0</c:v>
                </c:pt>
                <c:pt idx="7745">
                  <c:v>2.0</c:v>
                </c:pt>
                <c:pt idx="7746">
                  <c:v>4.0</c:v>
                </c:pt>
                <c:pt idx="7747">
                  <c:v>4.0</c:v>
                </c:pt>
                <c:pt idx="7748">
                  <c:v>3.0</c:v>
                </c:pt>
                <c:pt idx="7749">
                  <c:v>2.0</c:v>
                </c:pt>
                <c:pt idx="7750">
                  <c:v>4.0</c:v>
                </c:pt>
                <c:pt idx="7751">
                  <c:v>5.0</c:v>
                </c:pt>
                <c:pt idx="7752">
                  <c:v>3.0</c:v>
                </c:pt>
                <c:pt idx="7753">
                  <c:v>6.0</c:v>
                </c:pt>
                <c:pt idx="7754">
                  <c:v>4.0</c:v>
                </c:pt>
                <c:pt idx="7755">
                  <c:v>5.0</c:v>
                </c:pt>
                <c:pt idx="7756">
                  <c:v>2.0</c:v>
                </c:pt>
                <c:pt idx="7757">
                  <c:v>3.0</c:v>
                </c:pt>
                <c:pt idx="7758">
                  <c:v>5.0</c:v>
                </c:pt>
                <c:pt idx="7759">
                  <c:v>5.0</c:v>
                </c:pt>
                <c:pt idx="7760">
                  <c:v>6.0</c:v>
                </c:pt>
                <c:pt idx="7761">
                  <c:v>6.0</c:v>
                </c:pt>
                <c:pt idx="7762">
                  <c:v>4.0</c:v>
                </c:pt>
                <c:pt idx="7763">
                  <c:v>1.0</c:v>
                </c:pt>
                <c:pt idx="7764">
                  <c:v>2.0</c:v>
                </c:pt>
                <c:pt idx="7765">
                  <c:v>8.0</c:v>
                </c:pt>
                <c:pt idx="7766">
                  <c:v>5.0</c:v>
                </c:pt>
                <c:pt idx="7767">
                  <c:v>1.0</c:v>
                </c:pt>
                <c:pt idx="7768">
                  <c:v>5.0</c:v>
                </c:pt>
                <c:pt idx="7769">
                  <c:v>3.0</c:v>
                </c:pt>
                <c:pt idx="7770">
                  <c:v>1.0</c:v>
                </c:pt>
                <c:pt idx="7771">
                  <c:v>4.0</c:v>
                </c:pt>
                <c:pt idx="7772">
                  <c:v>5.0</c:v>
                </c:pt>
                <c:pt idx="7773">
                  <c:v>2.0</c:v>
                </c:pt>
                <c:pt idx="7774">
                  <c:v>2.0</c:v>
                </c:pt>
                <c:pt idx="7775">
                  <c:v>1.0</c:v>
                </c:pt>
                <c:pt idx="7776">
                  <c:v>5.0</c:v>
                </c:pt>
                <c:pt idx="7777">
                  <c:v>4.0</c:v>
                </c:pt>
                <c:pt idx="7778">
                  <c:v>3.0</c:v>
                </c:pt>
                <c:pt idx="7779">
                  <c:v>3.0</c:v>
                </c:pt>
                <c:pt idx="7780">
                  <c:v>4.0</c:v>
                </c:pt>
                <c:pt idx="7781">
                  <c:v>5.0</c:v>
                </c:pt>
                <c:pt idx="7782">
                  <c:v>1.0</c:v>
                </c:pt>
                <c:pt idx="7783">
                  <c:v>3.0</c:v>
                </c:pt>
                <c:pt idx="7784">
                  <c:v>1.0</c:v>
                </c:pt>
                <c:pt idx="7785">
                  <c:v>6.0</c:v>
                </c:pt>
                <c:pt idx="7786">
                  <c:v>4.0</c:v>
                </c:pt>
                <c:pt idx="7787">
                  <c:v>6.0</c:v>
                </c:pt>
                <c:pt idx="7788">
                  <c:v>6.0</c:v>
                </c:pt>
                <c:pt idx="7789">
                  <c:v>3.0</c:v>
                </c:pt>
                <c:pt idx="7790">
                  <c:v>7.0</c:v>
                </c:pt>
                <c:pt idx="7791">
                  <c:v>2.0</c:v>
                </c:pt>
                <c:pt idx="7792">
                  <c:v>4.0</c:v>
                </c:pt>
                <c:pt idx="7793">
                  <c:v>4.0</c:v>
                </c:pt>
                <c:pt idx="7794">
                  <c:v>3.0</c:v>
                </c:pt>
                <c:pt idx="7795">
                  <c:v>3.0</c:v>
                </c:pt>
                <c:pt idx="7796">
                  <c:v>2.0</c:v>
                </c:pt>
                <c:pt idx="7797">
                  <c:v>3.0</c:v>
                </c:pt>
                <c:pt idx="7798">
                  <c:v>2.0</c:v>
                </c:pt>
                <c:pt idx="7799">
                  <c:v>8.0</c:v>
                </c:pt>
                <c:pt idx="7800">
                  <c:v>1.0</c:v>
                </c:pt>
                <c:pt idx="7801">
                  <c:v>2.0</c:v>
                </c:pt>
                <c:pt idx="7802">
                  <c:v>4.0</c:v>
                </c:pt>
                <c:pt idx="7803">
                  <c:v>0.0</c:v>
                </c:pt>
                <c:pt idx="7804">
                  <c:v>5.0</c:v>
                </c:pt>
                <c:pt idx="7805">
                  <c:v>3.0</c:v>
                </c:pt>
                <c:pt idx="7806">
                  <c:v>2.0</c:v>
                </c:pt>
                <c:pt idx="7807">
                  <c:v>1.0</c:v>
                </c:pt>
                <c:pt idx="7808">
                  <c:v>5.0</c:v>
                </c:pt>
                <c:pt idx="7809">
                  <c:v>6.0</c:v>
                </c:pt>
                <c:pt idx="7810">
                  <c:v>5.0</c:v>
                </c:pt>
                <c:pt idx="7811">
                  <c:v>7.0</c:v>
                </c:pt>
                <c:pt idx="7812">
                  <c:v>0.0</c:v>
                </c:pt>
                <c:pt idx="7813">
                  <c:v>8.0</c:v>
                </c:pt>
                <c:pt idx="7814">
                  <c:v>7.0</c:v>
                </c:pt>
                <c:pt idx="7815">
                  <c:v>7.0</c:v>
                </c:pt>
                <c:pt idx="7816">
                  <c:v>3.0</c:v>
                </c:pt>
                <c:pt idx="7817">
                  <c:v>1.0</c:v>
                </c:pt>
                <c:pt idx="7818">
                  <c:v>2.0</c:v>
                </c:pt>
                <c:pt idx="7819">
                  <c:v>2.0</c:v>
                </c:pt>
                <c:pt idx="7820">
                  <c:v>2.0</c:v>
                </c:pt>
                <c:pt idx="7821">
                  <c:v>3.0</c:v>
                </c:pt>
                <c:pt idx="7822">
                  <c:v>5.0</c:v>
                </c:pt>
                <c:pt idx="7823">
                  <c:v>6.0</c:v>
                </c:pt>
                <c:pt idx="7824">
                  <c:v>3.0</c:v>
                </c:pt>
                <c:pt idx="7825">
                  <c:v>4.0</c:v>
                </c:pt>
                <c:pt idx="7826">
                  <c:v>5.0</c:v>
                </c:pt>
                <c:pt idx="7827">
                  <c:v>4.0</c:v>
                </c:pt>
                <c:pt idx="7828">
                  <c:v>3.0</c:v>
                </c:pt>
                <c:pt idx="7829">
                  <c:v>7.0</c:v>
                </c:pt>
                <c:pt idx="7830">
                  <c:v>5.0</c:v>
                </c:pt>
                <c:pt idx="7831">
                  <c:v>2.0</c:v>
                </c:pt>
                <c:pt idx="7832">
                  <c:v>4.0</c:v>
                </c:pt>
                <c:pt idx="7833">
                  <c:v>0.0</c:v>
                </c:pt>
                <c:pt idx="7834">
                  <c:v>4.0</c:v>
                </c:pt>
                <c:pt idx="7835">
                  <c:v>4.0</c:v>
                </c:pt>
                <c:pt idx="7836">
                  <c:v>6.0</c:v>
                </c:pt>
                <c:pt idx="7837">
                  <c:v>3.0</c:v>
                </c:pt>
                <c:pt idx="7838">
                  <c:v>6.0</c:v>
                </c:pt>
                <c:pt idx="7839">
                  <c:v>3.0</c:v>
                </c:pt>
                <c:pt idx="7840">
                  <c:v>2.0</c:v>
                </c:pt>
                <c:pt idx="7841">
                  <c:v>2.0</c:v>
                </c:pt>
                <c:pt idx="7842">
                  <c:v>9.0</c:v>
                </c:pt>
                <c:pt idx="7843">
                  <c:v>3.0</c:v>
                </c:pt>
                <c:pt idx="7844">
                  <c:v>3.0</c:v>
                </c:pt>
                <c:pt idx="7845">
                  <c:v>0.0</c:v>
                </c:pt>
                <c:pt idx="7846">
                  <c:v>1.0</c:v>
                </c:pt>
                <c:pt idx="7847">
                  <c:v>1.0</c:v>
                </c:pt>
                <c:pt idx="7848">
                  <c:v>4.0</c:v>
                </c:pt>
                <c:pt idx="7849">
                  <c:v>3.0</c:v>
                </c:pt>
                <c:pt idx="7850">
                  <c:v>5.0</c:v>
                </c:pt>
                <c:pt idx="7851">
                  <c:v>1.0</c:v>
                </c:pt>
                <c:pt idx="7852">
                  <c:v>2.0</c:v>
                </c:pt>
                <c:pt idx="7853">
                  <c:v>5.0</c:v>
                </c:pt>
                <c:pt idx="7854">
                  <c:v>4.0</c:v>
                </c:pt>
                <c:pt idx="7855">
                  <c:v>4.0</c:v>
                </c:pt>
                <c:pt idx="7856">
                  <c:v>1.0</c:v>
                </c:pt>
                <c:pt idx="7857">
                  <c:v>2.0</c:v>
                </c:pt>
                <c:pt idx="7858">
                  <c:v>5.0</c:v>
                </c:pt>
                <c:pt idx="7859">
                  <c:v>5.0</c:v>
                </c:pt>
                <c:pt idx="7860">
                  <c:v>2.0</c:v>
                </c:pt>
                <c:pt idx="7861">
                  <c:v>8.0</c:v>
                </c:pt>
                <c:pt idx="7862">
                  <c:v>3.0</c:v>
                </c:pt>
                <c:pt idx="7863">
                  <c:v>2.0</c:v>
                </c:pt>
                <c:pt idx="7864">
                  <c:v>1.0</c:v>
                </c:pt>
                <c:pt idx="7865">
                  <c:v>3.0</c:v>
                </c:pt>
                <c:pt idx="7866">
                  <c:v>1.0</c:v>
                </c:pt>
                <c:pt idx="7867">
                  <c:v>6.0</c:v>
                </c:pt>
                <c:pt idx="7868">
                  <c:v>6.0</c:v>
                </c:pt>
                <c:pt idx="7869">
                  <c:v>3.0</c:v>
                </c:pt>
                <c:pt idx="7870">
                  <c:v>2.0</c:v>
                </c:pt>
                <c:pt idx="7871">
                  <c:v>3.0</c:v>
                </c:pt>
                <c:pt idx="7872">
                  <c:v>2.0</c:v>
                </c:pt>
                <c:pt idx="7873">
                  <c:v>6.0</c:v>
                </c:pt>
                <c:pt idx="7874">
                  <c:v>5.0</c:v>
                </c:pt>
                <c:pt idx="7875">
                  <c:v>4.0</c:v>
                </c:pt>
                <c:pt idx="7876">
                  <c:v>5.0</c:v>
                </c:pt>
                <c:pt idx="7877">
                  <c:v>3.0</c:v>
                </c:pt>
                <c:pt idx="7878">
                  <c:v>0.0</c:v>
                </c:pt>
                <c:pt idx="7879">
                  <c:v>2.0</c:v>
                </c:pt>
                <c:pt idx="7880">
                  <c:v>6.0</c:v>
                </c:pt>
                <c:pt idx="7881">
                  <c:v>4.0</c:v>
                </c:pt>
                <c:pt idx="7882">
                  <c:v>4.0</c:v>
                </c:pt>
                <c:pt idx="7883">
                  <c:v>5.0</c:v>
                </c:pt>
                <c:pt idx="7884">
                  <c:v>2.0</c:v>
                </c:pt>
                <c:pt idx="7885">
                  <c:v>6.0</c:v>
                </c:pt>
                <c:pt idx="7886">
                  <c:v>3.0</c:v>
                </c:pt>
                <c:pt idx="7887">
                  <c:v>3.0</c:v>
                </c:pt>
                <c:pt idx="7888">
                  <c:v>0.0</c:v>
                </c:pt>
                <c:pt idx="7889">
                  <c:v>3.0</c:v>
                </c:pt>
                <c:pt idx="7890">
                  <c:v>4.0</c:v>
                </c:pt>
                <c:pt idx="7891">
                  <c:v>6.0</c:v>
                </c:pt>
                <c:pt idx="7892">
                  <c:v>2.0</c:v>
                </c:pt>
                <c:pt idx="7893">
                  <c:v>4.0</c:v>
                </c:pt>
                <c:pt idx="7894">
                  <c:v>1.0</c:v>
                </c:pt>
                <c:pt idx="7895">
                  <c:v>9.0</c:v>
                </c:pt>
                <c:pt idx="7896">
                  <c:v>3.0</c:v>
                </c:pt>
                <c:pt idx="7897">
                  <c:v>6.0</c:v>
                </c:pt>
                <c:pt idx="7898">
                  <c:v>4.0</c:v>
                </c:pt>
                <c:pt idx="7899">
                  <c:v>3.0</c:v>
                </c:pt>
                <c:pt idx="7900">
                  <c:v>3.0</c:v>
                </c:pt>
                <c:pt idx="7901">
                  <c:v>6.0</c:v>
                </c:pt>
                <c:pt idx="7902">
                  <c:v>2.0</c:v>
                </c:pt>
                <c:pt idx="7903">
                  <c:v>1.0</c:v>
                </c:pt>
                <c:pt idx="7904">
                  <c:v>6.0</c:v>
                </c:pt>
                <c:pt idx="7905">
                  <c:v>2.0</c:v>
                </c:pt>
                <c:pt idx="7906">
                  <c:v>0.0</c:v>
                </c:pt>
                <c:pt idx="7907">
                  <c:v>4.0</c:v>
                </c:pt>
                <c:pt idx="7908">
                  <c:v>6.0</c:v>
                </c:pt>
                <c:pt idx="7909">
                  <c:v>2.0</c:v>
                </c:pt>
                <c:pt idx="7910">
                  <c:v>1.0</c:v>
                </c:pt>
                <c:pt idx="7911">
                  <c:v>5.0</c:v>
                </c:pt>
                <c:pt idx="7912">
                  <c:v>4.0</c:v>
                </c:pt>
                <c:pt idx="7913">
                  <c:v>7.0</c:v>
                </c:pt>
                <c:pt idx="7914">
                  <c:v>5.0</c:v>
                </c:pt>
                <c:pt idx="7915">
                  <c:v>1.0</c:v>
                </c:pt>
                <c:pt idx="7916">
                  <c:v>5.0</c:v>
                </c:pt>
                <c:pt idx="7917">
                  <c:v>6.0</c:v>
                </c:pt>
                <c:pt idx="7918">
                  <c:v>3.0</c:v>
                </c:pt>
                <c:pt idx="7919">
                  <c:v>6.0</c:v>
                </c:pt>
                <c:pt idx="7920">
                  <c:v>7.0</c:v>
                </c:pt>
                <c:pt idx="7921">
                  <c:v>5.0</c:v>
                </c:pt>
                <c:pt idx="7922">
                  <c:v>2.0</c:v>
                </c:pt>
                <c:pt idx="7923">
                  <c:v>3.0</c:v>
                </c:pt>
                <c:pt idx="7924">
                  <c:v>2.0</c:v>
                </c:pt>
                <c:pt idx="7925">
                  <c:v>6.0</c:v>
                </c:pt>
                <c:pt idx="7926">
                  <c:v>7.0</c:v>
                </c:pt>
                <c:pt idx="7927">
                  <c:v>4.0</c:v>
                </c:pt>
                <c:pt idx="7928">
                  <c:v>6.0</c:v>
                </c:pt>
                <c:pt idx="7929">
                  <c:v>2.0</c:v>
                </c:pt>
                <c:pt idx="7930">
                  <c:v>6.0</c:v>
                </c:pt>
                <c:pt idx="7931">
                  <c:v>4.0</c:v>
                </c:pt>
                <c:pt idx="7932">
                  <c:v>3.0</c:v>
                </c:pt>
                <c:pt idx="7933">
                  <c:v>3.0</c:v>
                </c:pt>
                <c:pt idx="7934">
                  <c:v>4.0</c:v>
                </c:pt>
                <c:pt idx="7935">
                  <c:v>3.0</c:v>
                </c:pt>
                <c:pt idx="7936">
                  <c:v>6.0</c:v>
                </c:pt>
                <c:pt idx="7937">
                  <c:v>5.0</c:v>
                </c:pt>
                <c:pt idx="7938">
                  <c:v>4.0</c:v>
                </c:pt>
                <c:pt idx="7939">
                  <c:v>9.0</c:v>
                </c:pt>
                <c:pt idx="7940">
                  <c:v>1.0</c:v>
                </c:pt>
                <c:pt idx="7941">
                  <c:v>3.0</c:v>
                </c:pt>
                <c:pt idx="7942">
                  <c:v>3.0</c:v>
                </c:pt>
                <c:pt idx="7943">
                  <c:v>2.0</c:v>
                </c:pt>
                <c:pt idx="7944">
                  <c:v>4.0</c:v>
                </c:pt>
                <c:pt idx="7945">
                  <c:v>2.0</c:v>
                </c:pt>
                <c:pt idx="7946">
                  <c:v>3.0</c:v>
                </c:pt>
                <c:pt idx="7947">
                  <c:v>1.0</c:v>
                </c:pt>
                <c:pt idx="7948">
                  <c:v>3.0</c:v>
                </c:pt>
                <c:pt idx="7949">
                  <c:v>4.0</c:v>
                </c:pt>
                <c:pt idx="7950">
                  <c:v>5.0</c:v>
                </c:pt>
                <c:pt idx="7951">
                  <c:v>1.0</c:v>
                </c:pt>
                <c:pt idx="7952">
                  <c:v>4.0</c:v>
                </c:pt>
                <c:pt idx="7953">
                  <c:v>3.0</c:v>
                </c:pt>
                <c:pt idx="7954">
                  <c:v>5.0</c:v>
                </c:pt>
                <c:pt idx="7955">
                  <c:v>4.0</c:v>
                </c:pt>
                <c:pt idx="7956">
                  <c:v>4.0</c:v>
                </c:pt>
                <c:pt idx="7957">
                  <c:v>2.0</c:v>
                </c:pt>
                <c:pt idx="7958">
                  <c:v>6.0</c:v>
                </c:pt>
                <c:pt idx="7959">
                  <c:v>1.0</c:v>
                </c:pt>
                <c:pt idx="7960">
                  <c:v>3.0</c:v>
                </c:pt>
                <c:pt idx="7961">
                  <c:v>0.0</c:v>
                </c:pt>
                <c:pt idx="7962">
                  <c:v>6.0</c:v>
                </c:pt>
                <c:pt idx="7963">
                  <c:v>3.0</c:v>
                </c:pt>
                <c:pt idx="7964">
                  <c:v>2.0</c:v>
                </c:pt>
                <c:pt idx="7965">
                  <c:v>6.0</c:v>
                </c:pt>
                <c:pt idx="7966">
                  <c:v>7.0</c:v>
                </c:pt>
                <c:pt idx="7967">
                  <c:v>5.0</c:v>
                </c:pt>
                <c:pt idx="7968">
                  <c:v>5.0</c:v>
                </c:pt>
                <c:pt idx="7969">
                  <c:v>6.0</c:v>
                </c:pt>
                <c:pt idx="7970">
                  <c:v>0.0</c:v>
                </c:pt>
                <c:pt idx="7971">
                  <c:v>3.0</c:v>
                </c:pt>
                <c:pt idx="7972">
                  <c:v>7.0</c:v>
                </c:pt>
                <c:pt idx="7973">
                  <c:v>4.0</c:v>
                </c:pt>
                <c:pt idx="7974">
                  <c:v>8.0</c:v>
                </c:pt>
                <c:pt idx="7975">
                  <c:v>3.0</c:v>
                </c:pt>
                <c:pt idx="7976">
                  <c:v>4.0</c:v>
                </c:pt>
                <c:pt idx="7977">
                  <c:v>3.0</c:v>
                </c:pt>
                <c:pt idx="7978">
                  <c:v>2.0</c:v>
                </c:pt>
                <c:pt idx="7979">
                  <c:v>2.0</c:v>
                </c:pt>
                <c:pt idx="7980">
                  <c:v>3.0</c:v>
                </c:pt>
                <c:pt idx="7981">
                  <c:v>3.0</c:v>
                </c:pt>
                <c:pt idx="7982">
                  <c:v>3.0</c:v>
                </c:pt>
                <c:pt idx="7983">
                  <c:v>1.0</c:v>
                </c:pt>
                <c:pt idx="7984">
                  <c:v>4.0</c:v>
                </c:pt>
                <c:pt idx="7985">
                  <c:v>1.0</c:v>
                </c:pt>
                <c:pt idx="7986">
                  <c:v>3.0</c:v>
                </c:pt>
                <c:pt idx="7987">
                  <c:v>1.0</c:v>
                </c:pt>
                <c:pt idx="7988">
                  <c:v>6.0</c:v>
                </c:pt>
                <c:pt idx="7989">
                  <c:v>3.0</c:v>
                </c:pt>
                <c:pt idx="7990">
                  <c:v>6.0</c:v>
                </c:pt>
                <c:pt idx="7991">
                  <c:v>5.0</c:v>
                </c:pt>
                <c:pt idx="7992">
                  <c:v>3.0</c:v>
                </c:pt>
                <c:pt idx="7993">
                  <c:v>2.0</c:v>
                </c:pt>
                <c:pt idx="7994">
                  <c:v>5.0</c:v>
                </c:pt>
                <c:pt idx="7995">
                  <c:v>4.0</c:v>
                </c:pt>
                <c:pt idx="7996">
                  <c:v>0.0</c:v>
                </c:pt>
                <c:pt idx="7997">
                  <c:v>1.0</c:v>
                </c:pt>
                <c:pt idx="7998">
                  <c:v>4.0</c:v>
                </c:pt>
                <c:pt idx="7999">
                  <c:v>5.0</c:v>
                </c:pt>
                <c:pt idx="8000">
                  <c:v>5.0</c:v>
                </c:pt>
                <c:pt idx="8001">
                  <c:v>1.0</c:v>
                </c:pt>
                <c:pt idx="8002">
                  <c:v>5.0</c:v>
                </c:pt>
                <c:pt idx="8003">
                  <c:v>0.0</c:v>
                </c:pt>
                <c:pt idx="8004">
                  <c:v>2.0</c:v>
                </c:pt>
                <c:pt idx="8005">
                  <c:v>7.0</c:v>
                </c:pt>
                <c:pt idx="8006">
                  <c:v>9.0</c:v>
                </c:pt>
                <c:pt idx="8007">
                  <c:v>6.0</c:v>
                </c:pt>
                <c:pt idx="8008">
                  <c:v>5.0</c:v>
                </c:pt>
                <c:pt idx="8009">
                  <c:v>4.0</c:v>
                </c:pt>
                <c:pt idx="8010">
                  <c:v>3.0</c:v>
                </c:pt>
                <c:pt idx="8011">
                  <c:v>8.0</c:v>
                </c:pt>
                <c:pt idx="8012">
                  <c:v>5.0</c:v>
                </c:pt>
                <c:pt idx="8013">
                  <c:v>3.0</c:v>
                </c:pt>
                <c:pt idx="8014">
                  <c:v>7.0</c:v>
                </c:pt>
                <c:pt idx="8015">
                  <c:v>5.0</c:v>
                </c:pt>
                <c:pt idx="8016">
                  <c:v>2.0</c:v>
                </c:pt>
                <c:pt idx="8017">
                  <c:v>5.0</c:v>
                </c:pt>
                <c:pt idx="8018">
                  <c:v>2.0</c:v>
                </c:pt>
                <c:pt idx="8019">
                  <c:v>3.0</c:v>
                </c:pt>
                <c:pt idx="8020">
                  <c:v>3.0</c:v>
                </c:pt>
                <c:pt idx="8021">
                  <c:v>4.0</c:v>
                </c:pt>
                <c:pt idx="8022">
                  <c:v>6.0</c:v>
                </c:pt>
                <c:pt idx="8023">
                  <c:v>5.0</c:v>
                </c:pt>
                <c:pt idx="8024">
                  <c:v>5.0</c:v>
                </c:pt>
                <c:pt idx="8025">
                  <c:v>2.0</c:v>
                </c:pt>
                <c:pt idx="8026">
                  <c:v>7.0</c:v>
                </c:pt>
                <c:pt idx="8027">
                  <c:v>8.0</c:v>
                </c:pt>
                <c:pt idx="8028">
                  <c:v>5.0</c:v>
                </c:pt>
                <c:pt idx="8029">
                  <c:v>1.0</c:v>
                </c:pt>
                <c:pt idx="8030">
                  <c:v>4.0</c:v>
                </c:pt>
                <c:pt idx="8031">
                  <c:v>6.0</c:v>
                </c:pt>
                <c:pt idx="8032">
                  <c:v>5.0</c:v>
                </c:pt>
                <c:pt idx="8033">
                  <c:v>1.0</c:v>
                </c:pt>
                <c:pt idx="8034">
                  <c:v>5.0</c:v>
                </c:pt>
                <c:pt idx="8035">
                  <c:v>4.0</c:v>
                </c:pt>
                <c:pt idx="8036">
                  <c:v>5.0</c:v>
                </c:pt>
                <c:pt idx="8037">
                  <c:v>4.0</c:v>
                </c:pt>
                <c:pt idx="8038">
                  <c:v>5.0</c:v>
                </c:pt>
                <c:pt idx="8039">
                  <c:v>1.0</c:v>
                </c:pt>
                <c:pt idx="8040">
                  <c:v>4.0</c:v>
                </c:pt>
                <c:pt idx="8041">
                  <c:v>4.0</c:v>
                </c:pt>
                <c:pt idx="8042">
                  <c:v>0.0</c:v>
                </c:pt>
                <c:pt idx="8043">
                  <c:v>4.0</c:v>
                </c:pt>
                <c:pt idx="8044">
                  <c:v>2.0</c:v>
                </c:pt>
                <c:pt idx="8045">
                  <c:v>6.0</c:v>
                </c:pt>
                <c:pt idx="8046">
                  <c:v>5.0</c:v>
                </c:pt>
                <c:pt idx="8047">
                  <c:v>3.0</c:v>
                </c:pt>
                <c:pt idx="8048">
                  <c:v>6.0</c:v>
                </c:pt>
                <c:pt idx="8049">
                  <c:v>3.0</c:v>
                </c:pt>
                <c:pt idx="8050">
                  <c:v>4.0</c:v>
                </c:pt>
                <c:pt idx="8051">
                  <c:v>2.0</c:v>
                </c:pt>
                <c:pt idx="8052">
                  <c:v>4.0</c:v>
                </c:pt>
                <c:pt idx="8053">
                  <c:v>6.0</c:v>
                </c:pt>
                <c:pt idx="8054">
                  <c:v>6.0</c:v>
                </c:pt>
                <c:pt idx="8055">
                  <c:v>1.0</c:v>
                </c:pt>
                <c:pt idx="8056">
                  <c:v>6.0</c:v>
                </c:pt>
                <c:pt idx="8057">
                  <c:v>6.0</c:v>
                </c:pt>
                <c:pt idx="8058">
                  <c:v>3.0</c:v>
                </c:pt>
                <c:pt idx="8059">
                  <c:v>0.0</c:v>
                </c:pt>
                <c:pt idx="8060">
                  <c:v>2.0</c:v>
                </c:pt>
                <c:pt idx="8061">
                  <c:v>4.0</c:v>
                </c:pt>
                <c:pt idx="8062">
                  <c:v>3.0</c:v>
                </c:pt>
                <c:pt idx="8063">
                  <c:v>5.0</c:v>
                </c:pt>
                <c:pt idx="8064">
                  <c:v>4.0</c:v>
                </c:pt>
                <c:pt idx="8065">
                  <c:v>5.0</c:v>
                </c:pt>
                <c:pt idx="8066">
                  <c:v>4.0</c:v>
                </c:pt>
                <c:pt idx="8067">
                  <c:v>3.0</c:v>
                </c:pt>
                <c:pt idx="8068">
                  <c:v>2.0</c:v>
                </c:pt>
                <c:pt idx="8069">
                  <c:v>1.0</c:v>
                </c:pt>
                <c:pt idx="8070">
                  <c:v>4.0</c:v>
                </c:pt>
                <c:pt idx="8071">
                  <c:v>2.0</c:v>
                </c:pt>
                <c:pt idx="8072">
                  <c:v>7.0</c:v>
                </c:pt>
                <c:pt idx="8073">
                  <c:v>4.0</c:v>
                </c:pt>
                <c:pt idx="8074">
                  <c:v>5.0</c:v>
                </c:pt>
                <c:pt idx="8075">
                  <c:v>4.0</c:v>
                </c:pt>
                <c:pt idx="8076">
                  <c:v>6.0</c:v>
                </c:pt>
                <c:pt idx="8077">
                  <c:v>2.0</c:v>
                </c:pt>
                <c:pt idx="8078">
                  <c:v>7.0</c:v>
                </c:pt>
                <c:pt idx="8079">
                  <c:v>5.0</c:v>
                </c:pt>
                <c:pt idx="8080">
                  <c:v>3.0</c:v>
                </c:pt>
                <c:pt idx="8081">
                  <c:v>6.0</c:v>
                </c:pt>
                <c:pt idx="8082">
                  <c:v>6.0</c:v>
                </c:pt>
                <c:pt idx="8083">
                  <c:v>3.0</c:v>
                </c:pt>
                <c:pt idx="8084">
                  <c:v>1.0</c:v>
                </c:pt>
                <c:pt idx="8085">
                  <c:v>1.0</c:v>
                </c:pt>
                <c:pt idx="8086">
                  <c:v>5.0</c:v>
                </c:pt>
                <c:pt idx="8087">
                  <c:v>5.0</c:v>
                </c:pt>
                <c:pt idx="8088">
                  <c:v>6.0</c:v>
                </c:pt>
                <c:pt idx="8089">
                  <c:v>2.0</c:v>
                </c:pt>
                <c:pt idx="8090">
                  <c:v>7.0</c:v>
                </c:pt>
                <c:pt idx="8091">
                  <c:v>0.0</c:v>
                </c:pt>
                <c:pt idx="8092">
                  <c:v>5.0</c:v>
                </c:pt>
                <c:pt idx="8093">
                  <c:v>4.0</c:v>
                </c:pt>
                <c:pt idx="8094">
                  <c:v>5.0</c:v>
                </c:pt>
                <c:pt idx="8095">
                  <c:v>2.0</c:v>
                </c:pt>
                <c:pt idx="8096">
                  <c:v>4.0</c:v>
                </c:pt>
                <c:pt idx="8097">
                  <c:v>7.0</c:v>
                </c:pt>
                <c:pt idx="8098">
                  <c:v>4.0</c:v>
                </c:pt>
                <c:pt idx="8099">
                  <c:v>4.0</c:v>
                </c:pt>
                <c:pt idx="8100">
                  <c:v>0.0</c:v>
                </c:pt>
                <c:pt idx="8101">
                  <c:v>4.0</c:v>
                </c:pt>
                <c:pt idx="8102">
                  <c:v>1.0</c:v>
                </c:pt>
                <c:pt idx="8103">
                  <c:v>5.0</c:v>
                </c:pt>
                <c:pt idx="8104">
                  <c:v>0.0</c:v>
                </c:pt>
                <c:pt idx="8105">
                  <c:v>5.0</c:v>
                </c:pt>
                <c:pt idx="8106">
                  <c:v>4.0</c:v>
                </c:pt>
                <c:pt idx="8107">
                  <c:v>4.0</c:v>
                </c:pt>
                <c:pt idx="8108">
                  <c:v>5.0</c:v>
                </c:pt>
                <c:pt idx="8109">
                  <c:v>4.0</c:v>
                </c:pt>
                <c:pt idx="8110">
                  <c:v>3.0</c:v>
                </c:pt>
                <c:pt idx="8111">
                  <c:v>6.0</c:v>
                </c:pt>
                <c:pt idx="8112">
                  <c:v>3.0</c:v>
                </c:pt>
                <c:pt idx="8113">
                  <c:v>2.0</c:v>
                </c:pt>
                <c:pt idx="8114">
                  <c:v>3.0</c:v>
                </c:pt>
                <c:pt idx="8115">
                  <c:v>3.0</c:v>
                </c:pt>
                <c:pt idx="8116">
                  <c:v>3.0</c:v>
                </c:pt>
                <c:pt idx="8117">
                  <c:v>6.0</c:v>
                </c:pt>
                <c:pt idx="8118">
                  <c:v>4.0</c:v>
                </c:pt>
                <c:pt idx="8119">
                  <c:v>6.0</c:v>
                </c:pt>
                <c:pt idx="8120">
                  <c:v>5.0</c:v>
                </c:pt>
                <c:pt idx="8121">
                  <c:v>4.0</c:v>
                </c:pt>
                <c:pt idx="8122">
                  <c:v>8.0</c:v>
                </c:pt>
                <c:pt idx="8123">
                  <c:v>2.0</c:v>
                </c:pt>
                <c:pt idx="8124">
                  <c:v>8.0</c:v>
                </c:pt>
                <c:pt idx="8125">
                  <c:v>2.0</c:v>
                </c:pt>
                <c:pt idx="8126">
                  <c:v>5.0</c:v>
                </c:pt>
                <c:pt idx="8127">
                  <c:v>6.0</c:v>
                </c:pt>
                <c:pt idx="8128">
                  <c:v>5.0</c:v>
                </c:pt>
                <c:pt idx="8129">
                  <c:v>0.0</c:v>
                </c:pt>
                <c:pt idx="8130">
                  <c:v>2.0</c:v>
                </c:pt>
                <c:pt idx="8131">
                  <c:v>6.0</c:v>
                </c:pt>
                <c:pt idx="8132">
                  <c:v>3.0</c:v>
                </c:pt>
                <c:pt idx="8133">
                  <c:v>3.0</c:v>
                </c:pt>
                <c:pt idx="8134">
                  <c:v>5.0</c:v>
                </c:pt>
                <c:pt idx="8135">
                  <c:v>1.0</c:v>
                </c:pt>
                <c:pt idx="8136">
                  <c:v>4.0</c:v>
                </c:pt>
                <c:pt idx="8137">
                  <c:v>5.0</c:v>
                </c:pt>
                <c:pt idx="8138">
                  <c:v>5.0</c:v>
                </c:pt>
                <c:pt idx="8139">
                  <c:v>5.0</c:v>
                </c:pt>
                <c:pt idx="8140">
                  <c:v>4.0</c:v>
                </c:pt>
                <c:pt idx="8141">
                  <c:v>2.0</c:v>
                </c:pt>
                <c:pt idx="8142">
                  <c:v>6.0</c:v>
                </c:pt>
                <c:pt idx="8143">
                  <c:v>4.0</c:v>
                </c:pt>
                <c:pt idx="8144">
                  <c:v>4.0</c:v>
                </c:pt>
                <c:pt idx="8145">
                  <c:v>9.0</c:v>
                </c:pt>
                <c:pt idx="8146">
                  <c:v>3.0</c:v>
                </c:pt>
                <c:pt idx="8147">
                  <c:v>5.0</c:v>
                </c:pt>
                <c:pt idx="8148">
                  <c:v>5.0</c:v>
                </c:pt>
                <c:pt idx="8149">
                  <c:v>5.0</c:v>
                </c:pt>
                <c:pt idx="8150">
                  <c:v>3.0</c:v>
                </c:pt>
                <c:pt idx="8151">
                  <c:v>9.0</c:v>
                </c:pt>
                <c:pt idx="8152">
                  <c:v>6.0</c:v>
                </c:pt>
                <c:pt idx="8153">
                  <c:v>5.0</c:v>
                </c:pt>
                <c:pt idx="8154">
                  <c:v>1.0</c:v>
                </c:pt>
                <c:pt idx="8155">
                  <c:v>3.0</c:v>
                </c:pt>
                <c:pt idx="8156">
                  <c:v>4.0</c:v>
                </c:pt>
                <c:pt idx="8157">
                  <c:v>4.0</c:v>
                </c:pt>
                <c:pt idx="8158">
                  <c:v>3.0</c:v>
                </c:pt>
                <c:pt idx="8159">
                  <c:v>2.0</c:v>
                </c:pt>
                <c:pt idx="8160">
                  <c:v>3.0</c:v>
                </c:pt>
                <c:pt idx="8161">
                  <c:v>4.0</c:v>
                </c:pt>
                <c:pt idx="8162">
                  <c:v>6.0</c:v>
                </c:pt>
                <c:pt idx="8163">
                  <c:v>6.0</c:v>
                </c:pt>
                <c:pt idx="8164">
                  <c:v>7.0</c:v>
                </c:pt>
                <c:pt idx="8165">
                  <c:v>1.0</c:v>
                </c:pt>
                <c:pt idx="8166">
                  <c:v>8.0</c:v>
                </c:pt>
                <c:pt idx="8167">
                  <c:v>7.0</c:v>
                </c:pt>
                <c:pt idx="8168">
                  <c:v>6.0</c:v>
                </c:pt>
                <c:pt idx="8169">
                  <c:v>6.0</c:v>
                </c:pt>
                <c:pt idx="8170">
                  <c:v>2.0</c:v>
                </c:pt>
                <c:pt idx="8171">
                  <c:v>6.0</c:v>
                </c:pt>
                <c:pt idx="8172">
                  <c:v>4.0</c:v>
                </c:pt>
                <c:pt idx="8173">
                  <c:v>3.0</c:v>
                </c:pt>
                <c:pt idx="8174">
                  <c:v>7.0</c:v>
                </c:pt>
                <c:pt idx="8175">
                  <c:v>2.0</c:v>
                </c:pt>
                <c:pt idx="8176">
                  <c:v>3.0</c:v>
                </c:pt>
                <c:pt idx="8177">
                  <c:v>2.0</c:v>
                </c:pt>
                <c:pt idx="8178">
                  <c:v>5.0</c:v>
                </c:pt>
                <c:pt idx="8179">
                  <c:v>4.0</c:v>
                </c:pt>
                <c:pt idx="8180">
                  <c:v>8.0</c:v>
                </c:pt>
                <c:pt idx="8181">
                  <c:v>1.0</c:v>
                </c:pt>
                <c:pt idx="8182">
                  <c:v>1.0</c:v>
                </c:pt>
                <c:pt idx="8183">
                  <c:v>2.0</c:v>
                </c:pt>
                <c:pt idx="8184">
                  <c:v>4.0</c:v>
                </c:pt>
                <c:pt idx="8185">
                  <c:v>4.0</c:v>
                </c:pt>
                <c:pt idx="8186">
                  <c:v>1.0</c:v>
                </c:pt>
                <c:pt idx="8187">
                  <c:v>8.0</c:v>
                </c:pt>
                <c:pt idx="8188">
                  <c:v>2.0</c:v>
                </c:pt>
                <c:pt idx="8189">
                  <c:v>4.0</c:v>
                </c:pt>
                <c:pt idx="8190">
                  <c:v>5.0</c:v>
                </c:pt>
                <c:pt idx="8191">
                  <c:v>5.0</c:v>
                </c:pt>
                <c:pt idx="8192">
                  <c:v>2.0</c:v>
                </c:pt>
                <c:pt idx="8193">
                  <c:v>3.0</c:v>
                </c:pt>
                <c:pt idx="8194">
                  <c:v>7.0</c:v>
                </c:pt>
                <c:pt idx="8195">
                  <c:v>7.0</c:v>
                </c:pt>
                <c:pt idx="8196">
                  <c:v>2.0</c:v>
                </c:pt>
                <c:pt idx="8197">
                  <c:v>3.0</c:v>
                </c:pt>
                <c:pt idx="8198">
                  <c:v>4.0</c:v>
                </c:pt>
                <c:pt idx="8199">
                  <c:v>4.0</c:v>
                </c:pt>
                <c:pt idx="8200">
                  <c:v>5.0</c:v>
                </c:pt>
                <c:pt idx="8201">
                  <c:v>4.0</c:v>
                </c:pt>
                <c:pt idx="8202">
                  <c:v>5.0</c:v>
                </c:pt>
                <c:pt idx="8203">
                  <c:v>4.0</c:v>
                </c:pt>
                <c:pt idx="8204">
                  <c:v>1.0</c:v>
                </c:pt>
                <c:pt idx="8205">
                  <c:v>8.0</c:v>
                </c:pt>
                <c:pt idx="8206">
                  <c:v>1.0</c:v>
                </c:pt>
                <c:pt idx="8207">
                  <c:v>2.0</c:v>
                </c:pt>
                <c:pt idx="8208">
                  <c:v>4.0</c:v>
                </c:pt>
                <c:pt idx="8209">
                  <c:v>1.0</c:v>
                </c:pt>
                <c:pt idx="8210">
                  <c:v>3.0</c:v>
                </c:pt>
                <c:pt idx="8211">
                  <c:v>2.0</c:v>
                </c:pt>
                <c:pt idx="8212">
                  <c:v>5.0</c:v>
                </c:pt>
                <c:pt idx="8213">
                  <c:v>4.0</c:v>
                </c:pt>
                <c:pt idx="8214">
                  <c:v>3.0</c:v>
                </c:pt>
                <c:pt idx="8215">
                  <c:v>6.0</c:v>
                </c:pt>
                <c:pt idx="8216">
                  <c:v>1.0</c:v>
                </c:pt>
                <c:pt idx="8217">
                  <c:v>4.0</c:v>
                </c:pt>
                <c:pt idx="8218">
                  <c:v>2.0</c:v>
                </c:pt>
                <c:pt idx="8219">
                  <c:v>5.0</c:v>
                </c:pt>
                <c:pt idx="8220">
                  <c:v>2.0</c:v>
                </c:pt>
                <c:pt idx="8221">
                  <c:v>7.0</c:v>
                </c:pt>
                <c:pt idx="8222">
                  <c:v>6.0</c:v>
                </c:pt>
                <c:pt idx="8223">
                  <c:v>1.0</c:v>
                </c:pt>
                <c:pt idx="8224">
                  <c:v>7.0</c:v>
                </c:pt>
                <c:pt idx="8225">
                  <c:v>6.0</c:v>
                </c:pt>
                <c:pt idx="8226">
                  <c:v>4.0</c:v>
                </c:pt>
                <c:pt idx="8227">
                  <c:v>2.0</c:v>
                </c:pt>
                <c:pt idx="8228">
                  <c:v>2.0</c:v>
                </c:pt>
                <c:pt idx="8229">
                  <c:v>6.0</c:v>
                </c:pt>
                <c:pt idx="8230">
                  <c:v>7.0</c:v>
                </c:pt>
                <c:pt idx="8231">
                  <c:v>2.0</c:v>
                </c:pt>
                <c:pt idx="8232">
                  <c:v>4.0</c:v>
                </c:pt>
                <c:pt idx="8233">
                  <c:v>1.0</c:v>
                </c:pt>
                <c:pt idx="8234">
                  <c:v>2.0</c:v>
                </c:pt>
                <c:pt idx="8235">
                  <c:v>8.0</c:v>
                </c:pt>
                <c:pt idx="8236">
                  <c:v>1.0</c:v>
                </c:pt>
                <c:pt idx="8237">
                  <c:v>4.0</c:v>
                </c:pt>
                <c:pt idx="8238">
                  <c:v>2.0</c:v>
                </c:pt>
                <c:pt idx="8239">
                  <c:v>8.0</c:v>
                </c:pt>
                <c:pt idx="8240">
                  <c:v>4.0</c:v>
                </c:pt>
                <c:pt idx="8241">
                  <c:v>7.0</c:v>
                </c:pt>
                <c:pt idx="8242">
                  <c:v>5.0</c:v>
                </c:pt>
                <c:pt idx="8243">
                  <c:v>1.0</c:v>
                </c:pt>
                <c:pt idx="8244">
                  <c:v>3.0</c:v>
                </c:pt>
                <c:pt idx="8245">
                  <c:v>4.0</c:v>
                </c:pt>
                <c:pt idx="8246">
                  <c:v>7.0</c:v>
                </c:pt>
                <c:pt idx="8247">
                  <c:v>6.0</c:v>
                </c:pt>
                <c:pt idx="8248">
                  <c:v>3.0</c:v>
                </c:pt>
                <c:pt idx="8249">
                  <c:v>3.0</c:v>
                </c:pt>
                <c:pt idx="8250">
                  <c:v>6.0</c:v>
                </c:pt>
                <c:pt idx="8251">
                  <c:v>7.0</c:v>
                </c:pt>
                <c:pt idx="8252">
                  <c:v>3.0</c:v>
                </c:pt>
                <c:pt idx="8253">
                  <c:v>2.0</c:v>
                </c:pt>
                <c:pt idx="8254">
                  <c:v>1.0</c:v>
                </c:pt>
                <c:pt idx="8255">
                  <c:v>5.0</c:v>
                </c:pt>
                <c:pt idx="8256">
                  <c:v>4.0</c:v>
                </c:pt>
                <c:pt idx="8257">
                  <c:v>2.0</c:v>
                </c:pt>
                <c:pt idx="8258">
                  <c:v>4.0</c:v>
                </c:pt>
                <c:pt idx="8259">
                  <c:v>0.0</c:v>
                </c:pt>
                <c:pt idx="8260">
                  <c:v>1.0</c:v>
                </c:pt>
                <c:pt idx="8261">
                  <c:v>3.0</c:v>
                </c:pt>
                <c:pt idx="8262">
                  <c:v>2.0</c:v>
                </c:pt>
                <c:pt idx="8263">
                  <c:v>2.0</c:v>
                </c:pt>
                <c:pt idx="8264">
                  <c:v>6.0</c:v>
                </c:pt>
                <c:pt idx="8265">
                  <c:v>1.0</c:v>
                </c:pt>
                <c:pt idx="8266">
                  <c:v>0.0</c:v>
                </c:pt>
                <c:pt idx="8267">
                  <c:v>8.0</c:v>
                </c:pt>
                <c:pt idx="8268">
                  <c:v>2.0</c:v>
                </c:pt>
                <c:pt idx="8269">
                  <c:v>10.0</c:v>
                </c:pt>
                <c:pt idx="8270">
                  <c:v>1.0</c:v>
                </c:pt>
                <c:pt idx="8271">
                  <c:v>5.0</c:v>
                </c:pt>
                <c:pt idx="8272">
                  <c:v>4.0</c:v>
                </c:pt>
                <c:pt idx="8273">
                  <c:v>8.0</c:v>
                </c:pt>
                <c:pt idx="8274">
                  <c:v>2.0</c:v>
                </c:pt>
                <c:pt idx="8275">
                  <c:v>3.0</c:v>
                </c:pt>
                <c:pt idx="8276">
                  <c:v>1.0</c:v>
                </c:pt>
                <c:pt idx="8277">
                  <c:v>5.0</c:v>
                </c:pt>
                <c:pt idx="8278">
                  <c:v>4.0</c:v>
                </c:pt>
                <c:pt idx="8279">
                  <c:v>4.0</c:v>
                </c:pt>
                <c:pt idx="8280">
                  <c:v>5.0</c:v>
                </c:pt>
                <c:pt idx="8281">
                  <c:v>6.0</c:v>
                </c:pt>
                <c:pt idx="8282">
                  <c:v>7.0</c:v>
                </c:pt>
                <c:pt idx="8283">
                  <c:v>5.0</c:v>
                </c:pt>
                <c:pt idx="8284">
                  <c:v>4.0</c:v>
                </c:pt>
                <c:pt idx="8285">
                  <c:v>10.0</c:v>
                </c:pt>
                <c:pt idx="8286">
                  <c:v>4.0</c:v>
                </c:pt>
                <c:pt idx="8287">
                  <c:v>6.0</c:v>
                </c:pt>
                <c:pt idx="8288">
                  <c:v>6.0</c:v>
                </c:pt>
                <c:pt idx="8289">
                  <c:v>8.0</c:v>
                </c:pt>
                <c:pt idx="8290">
                  <c:v>4.0</c:v>
                </c:pt>
                <c:pt idx="8291">
                  <c:v>4.0</c:v>
                </c:pt>
                <c:pt idx="8292">
                  <c:v>5.0</c:v>
                </c:pt>
                <c:pt idx="8293">
                  <c:v>3.0</c:v>
                </c:pt>
                <c:pt idx="8294">
                  <c:v>7.0</c:v>
                </c:pt>
                <c:pt idx="8295">
                  <c:v>1.0</c:v>
                </c:pt>
                <c:pt idx="8296">
                  <c:v>4.0</c:v>
                </c:pt>
                <c:pt idx="8297">
                  <c:v>3.0</c:v>
                </c:pt>
                <c:pt idx="8298">
                  <c:v>5.0</c:v>
                </c:pt>
                <c:pt idx="8299">
                  <c:v>1.0</c:v>
                </c:pt>
                <c:pt idx="8300">
                  <c:v>5.0</c:v>
                </c:pt>
                <c:pt idx="8301">
                  <c:v>2.0</c:v>
                </c:pt>
                <c:pt idx="8302">
                  <c:v>4.0</c:v>
                </c:pt>
                <c:pt idx="8303">
                  <c:v>3.0</c:v>
                </c:pt>
                <c:pt idx="8304">
                  <c:v>4.0</c:v>
                </c:pt>
                <c:pt idx="8305">
                  <c:v>1.0</c:v>
                </c:pt>
                <c:pt idx="8306">
                  <c:v>4.0</c:v>
                </c:pt>
                <c:pt idx="8307">
                  <c:v>4.0</c:v>
                </c:pt>
                <c:pt idx="8308">
                  <c:v>2.0</c:v>
                </c:pt>
                <c:pt idx="8309">
                  <c:v>4.0</c:v>
                </c:pt>
                <c:pt idx="8310">
                  <c:v>2.0</c:v>
                </c:pt>
                <c:pt idx="8311">
                  <c:v>8.0</c:v>
                </c:pt>
                <c:pt idx="8312">
                  <c:v>3.0</c:v>
                </c:pt>
                <c:pt idx="8313">
                  <c:v>2.0</c:v>
                </c:pt>
                <c:pt idx="8314">
                  <c:v>8.0</c:v>
                </c:pt>
                <c:pt idx="8315">
                  <c:v>6.0</c:v>
                </c:pt>
                <c:pt idx="8316">
                  <c:v>3.0</c:v>
                </c:pt>
                <c:pt idx="8317">
                  <c:v>6.0</c:v>
                </c:pt>
                <c:pt idx="8318">
                  <c:v>8.0</c:v>
                </c:pt>
                <c:pt idx="8319">
                  <c:v>7.0</c:v>
                </c:pt>
                <c:pt idx="8320">
                  <c:v>6.0</c:v>
                </c:pt>
                <c:pt idx="8321">
                  <c:v>6.0</c:v>
                </c:pt>
                <c:pt idx="8322">
                  <c:v>3.0</c:v>
                </c:pt>
                <c:pt idx="8323">
                  <c:v>1.0</c:v>
                </c:pt>
                <c:pt idx="8324">
                  <c:v>0.0</c:v>
                </c:pt>
                <c:pt idx="8325">
                  <c:v>4.0</c:v>
                </c:pt>
                <c:pt idx="8326">
                  <c:v>2.0</c:v>
                </c:pt>
                <c:pt idx="8327">
                  <c:v>7.0</c:v>
                </c:pt>
                <c:pt idx="8328">
                  <c:v>6.0</c:v>
                </c:pt>
                <c:pt idx="8329">
                  <c:v>4.0</c:v>
                </c:pt>
                <c:pt idx="8330">
                  <c:v>4.0</c:v>
                </c:pt>
                <c:pt idx="8331">
                  <c:v>6.0</c:v>
                </c:pt>
                <c:pt idx="8332">
                  <c:v>0.0</c:v>
                </c:pt>
                <c:pt idx="8333">
                  <c:v>3.0</c:v>
                </c:pt>
                <c:pt idx="8334">
                  <c:v>6.0</c:v>
                </c:pt>
                <c:pt idx="8335">
                  <c:v>4.0</c:v>
                </c:pt>
                <c:pt idx="8336">
                  <c:v>2.0</c:v>
                </c:pt>
                <c:pt idx="8337">
                  <c:v>8.0</c:v>
                </c:pt>
                <c:pt idx="8338">
                  <c:v>3.0</c:v>
                </c:pt>
                <c:pt idx="8339">
                  <c:v>9.0</c:v>
                </c:pt>
                <c:pt idx="8340">
                  <c:v>6.0</c:v>
                </c:pt>
                <c:pt idx="8341">
                  <c:v>5.0</c:v>
                </c:pt>
                <c:pt idx="8342">
                  <c:v>4.0</c:v>
                </c:pt>
                <c:pt idx="8343">
                  <c:v>3.0</c:v>
                </c:pt>
                <c:pt idx="8344">
                  <c:v>4.0</c:v>
                </c:pt>
                <c:pt idx="8345">
                  <c:v>4.0</c:v>
                </c:pt>
                <c:pt idx="8346">
                  <c:v>6.0</c:v>
                </c:pt>
                <c:pt idx="8347">
                  <c:v>3.0</c:v>
                </c:pt>
                <c:pt idx="8348">
                  <c:v>4.0</c:v>
                </c:pt>
                <c:pt idx="8349">
                  <c:v>3.0</c:v>
                </c:pt>
                <c:pt idx="8350">
                  <c:v>5.0</c:v>
                </c:pt>
                <c:pt idx="8351">
                  <c:v>3.0</c:v>
                </c:pt>
                <c:pt idx="8352">
                  <c:v>1.0</c:v>
                </c:pt>
                <c:pt idx="8353">
                  <c:v>2.0</c:v>
                </c:pt>
                <c:pt idx="8354">
                  <c:v>3.0</c:v>
                </c:pt>
                <c:pt idx="8355">
                  <c:v>6.0</c:v>
                </c:pt>
                <c:pt idx="8356">
                  <c:v>3.0</c:v>
                </c:pt>
                <c:pt idx="8357">
                  <c:v>2.0</c:v>
                </c:pt>
                <c:pt idx="8358">
                  <c:v>1.0</c:v>
                </c:pt>
                <c:pt idx="8359">
                  <c:v>6.0</c:v>
                </c:pt>
                <c:pt idx="8360">
                  <c:v>5.0</c:v>
                </c:pt>
                <c:pt idx="8361">
                  <c:v>4.0</c:v>
                </c:pt>
                <c:pt idx="8362">
                  <c:v>6.0</c:v>
                </c:pt>
                <c:pt idx="8363">
                  <c:v>5.0</c:v>
                </c:pt>
                <c:pt idx="8364">
                  <c:v>4.0</c:v>
                </c:pt>
                <c:pt idx="8365">
                  <c:v>3.0</c:v>
                </c:pt>
                <c:pt idx="8366">
                  <c:v>4.0</c:v>
                </c:pt>
                <c:pt idx="8367">
                  <c:v>8.0</c:v>
                </c:pt>
                <c:pt idx="8368">
                  <c:v>6.0</c:v>
                </c:pt>
                <c:pt idx="8369">
                  <c:v>5.0</c:v>
                </c:pt>
                <c:pt idx="8370">
                  <c:v>0.0</c:v>
                </c:pt>
                <c:pt idx="8371">
                  <c:v>6.0</c:v>
                </c:pt>
                <c:pt idx="8372">
                  <c:v>2.0</c:v>
                </c:pt>
                <c:pt idx="8373">
                  <c:v>5.0</c:v>
                </c:pt>
                <c:pt idx="8374">
                  <c:v>5.0</c:v>
                </c:pt>
                <c:pt idx="8375">
                  <c:v>1.0</c:v>
                </c:pt>
                <c:pt idx="8376">
                  <c:v>0.0</c:v>
                </c:pt>
                <c:pt idx="8377">
                  <c:v>2.0</c:v>
                </c:pt>
                <c:pt idx="8378">
                  <c:v>5.0</c:v>
                </c:pt>
                <c:pt idx="8379">
                  <c:v>2.0</c:v>
                </c:pt>
                <c:pt idx="8380">
                  <c:v>3.0</c:v>
                </c:pt>
                <c:pt idx="8381">
                  <c:v>6.0</c:v>
                </c:pt>
                <c:pt idx="8382">
                  <c:v>5.0</c:v>
                </c:pt>
                <c:pt idx="8383">
                  <c:v>1.0</c:v>
                </c:pt>
                <c:pt idx="8384">
                  <c:v>4.0</c:v>
                </c:pt>
                <c:pt idx="8385">
                  <c:v>5.0</c:v>
                </c:pt>
                <c:pt idx="8386">
                  <c:v>5.0</c:v>
                </c:pt>
                <c:pt idx="8387">
                  <c:v>1.0</c:v>
                </c:pt>
                <c:pt idx="8388">
                  <c:v>3.0</c:v>
                </c:pt>
                <c:pt idx="8389">
                  <c:v>1.0</c:v>
                </c:pt>
                <c:pt idx="8390">
                  <c:v>4.0</c:v>
                </c:pt>
                <c:pt idx="8391">
                  <c:v>5.0</c:v>
                </c:pt>
                <c:pt idx="8392">
                  <c:v>4.0</c:v>
                </c:pt>
                <c:pt idx="8393">
                  <c:v>5.0</c:v>
                </c:pt>
                <c:pt idx="8394">
                  <c:v>7.0</c:v>
                </c:pt>
                <c:pt idx="8395">
                  <c:v>7.0</c:v>
                </c:pt>
                <c:pt idx="8396">
                  <c:v>4.0</c:v>
                </c:pt>
                <c:pt idx="8397">
                  <c:v>6.0</c:v>
                </c:pt>
                <c:pt idx="8398">
                  <c:v>6.0</c:v>
                </c:pt>
                <c:pt idx="8399">
                  <c:v>7.0</c:v>
                </c:pt>
                <c:pt idx="8400">
                  <c:v>5.0</c:v>
                </c:pt>
                <c:pt idx="8401">
                  <c:v>2.0</c:v>
                </c:pt>
                <c:pt idx="8402">
                  <c:v>4.0</c:v>
                </c:pt>
                <c:pt idx="8403">
                  <c:v>4.0</c:v>
                </c:pt>
                <c:pt idx="8404">
                  <c:v>3.0</c:v>
                </c:pt>
                <c:pt idx="8405">
                  <c:v>3.0</c:v>
                </c:pt>
                <c:pt idx="8406">
                  <c:v>1.0</c:v>
                </c:pt>
                <c:pt idx="8407">
                  <c:v>8.0</c:v>
                </c:pt>
                <c:pt idx="8408">
                  <c:v>2.0</c:v>
                </c:pt>
                <c:pt idx="8409">
                  <c:v>5.0</c:v>
                </c:pt>
                <c:pt idx="8410">
                  <c:v>5.0</c:v>
                </c:pt>
                <c:pt idx="8411">
                  <c:v>8.0</c:v>
                </c:pt>
                <c:pt idx="8412">
                  <c:v>3.0</c:v>
                </c:pt>
                <c:pt idx="8413">
                  <c:v>3.0</c:v>
                </c:pt>
                <c:pt idx="8414">
                  <c:v>3.0</c:v>
                </c:pt>
                <c:pt idx="8415">
                  <c:v>6.0</c:v>
                </c:pt>
                <c:pt idx="8416">
                  <c:v>2.0</c:v>
                </c:pt>
                <c:pt idx="8417">
                  <c:v>5.0</c:v>
                </c:pt>
                <c:pt idx="8418">
                  <c:v>6.0</c:v>
                </c:pt>
                <c:pt idx="8419">
                  <c:v>7.0</c:v>
                </c:pt>
                <c:pt idx="8420">
                  <c:v>4.0</c:v>
                </c:pt>
                <c:pt idx="8421">
                  <c:v>4.0</c:v>
                </c:pt>
                <c:pt idx="8422">
                  <c:v>6.0</c:v>
                </c:pt>
                <c:pt idx="8423">
                  <c:v>5.0</c:v>
                </c:pt>
                <c:pt idx="8424">
                  <c:v>5.0</c:v>
                </c:pt>
                <c:pt idx="8425">
                  <c:v>1.0</c:v>
                </c:pt>
                <c:pt idx="8426">
                  <c:v>3.0</c:v>
                </c:pt>
                <c:pt idx="8427">
                  <c:v>6.0</c:v>
                </c:pt>
                <c:pt idx="8428">
                  <c:v>7.0</c:v>
                </c:pt>
                <c:pt idx="8429">
                  <c:v>7.0</c:v>
                </c:pt>
                <c:pt idx="8430">
                  <c:v>2.0</c:v>
                </c:pt>
                <c:pt idx="8431">
                  <c:v>3.0</c:v>
                </c:pt>
                <c:pt idx="8432">
                  <c:v>1.0</c:v>
                </c:pt>
                <c:pt idx="8433">
                  <c:v>3.0</c:v>
                </c:pt>
                <c:pt idx="8434">
                  <c:v>5.0</c:v>
                </c:pt>
                <c:pt idx="8435">
                  <c:v>3.0</c:v>
                </c:pt>
                <c:pt idx="8436">
                  <c:v>7.0</c:v>
                </c:pt>
                <c:pt idx="8437">
                  <c:v>5.0</c:v>
                </c:pt>
                <c:pt idx="8438">
                  <c:v>3.0</c:v>
                </c:pt>
                <c:pt idx="8439">
                  <c:v>2.0</c:v>
                </c:pt>
                <c:pt idx="8440">
                  <c:v>2.0</c:v>
                </c:pt>
                <c:pt idx="8441">
                  <c:v>3.0</c:v>
                </c:pt>
                <c:pt idx="8442">
                  <c:v>3.0</c:v>
                </c:pt>
                <c:pt idx="8443">
                  <c:v>3.0</c:v>
                </c:pt>
                <c:pt idx="8444">
                  <c:v>1.0</c:v>
                </c:pt>
                <c:pt idx="8445">
                  <c:v>2.0</c:v>
                </c:pt>
                <c:pt idx="8446">
                  <c:v>2.0</c:v>
                </c:pt>
                <c:pt idx="8447">
                  <c:v>5.0</c:v>
                </c:pt>
                <c:pt idx="8448">
                  <c:v>6.0</c:v>
                </c:pt>
                <c:pt idx="8449">
                  <c:v>6.0</c:v>
                </c:pt>
                <c:pt idx="8450">
                  <c:v>0.0</c:v>
                </c:pt>
                <c:pt idx="8451">
                  <c:v>2.0</c:v>
                </c:pt>
                <c:pt idx="8452">
                  <c:v>2.0</c:v>
                </c:pt>
                <c:pt idx="8453">
                  <c:v>5.0</c:v>
                </c:pt>
                <c:pt idx="8454">
                  <c:v>5.0</c:v>
                </c:pt>
                <c:pt idx="8455">
                  <c:v>5.0</c:v>
                </c:pt>
                <c:pt idx="8456">
                  <c:v>1.0</c:v>
                </c:pt>
                <c:pt idx="8457">
                  <c:v>6.0</c:v>
                </c:pt>
                <c:pt idx="8458">
                  <c:v>5.0</c:v>
                </c:pt>
                <c:pt idx="8459">
                  <c:v>4.0</c:v>
                </c:pt>
                <c:pt idx="8460">
                  <c:v>4.0</c:v>
                </c:pt>
                <c:pt idx="8461">
                  <c:v>1.0</c:v>
                </c:pt>
                <c:pt idx="8462">
                  <c:v>6.0</c:v>
                </c:pt>
                <c:pt idx="8463">
                  <c:v>6.0</c:v>
                </c:pt>
                <c:pt idx="8464">
                  <c:v>4.0</c:v>
                </c:pt>
                <c:pt idx="8465">
                  <c:v>3.0</c:v>
                </c:pt>
                <c:pt idx="8466">
                  <c:v>4.0</c:v>
                </c:pt>
                <c:pt idx="8467">
                  <c:v>5.0</c:v>
                </c:pt>
                <c:pt idx="8468">
                  <c:v>0.0</c:v>
                </c:pt>
                <c:pt idx="8469">
                  <c:v>1.0</c:v>
                </c:pt>
                <c:pt idx="8470">
                  <c:v>6.0</c:v>
                </c:pt>
                <c:pt idx="8471">
                  <c:v>5.0</c:v>
                </c:pt>
                <c:pt idx="8472">
                  <c:v>0.0</c:v>
                </c:pt>
                <c:pt idx="8473">
                  <c:v>3.0</c:v>
                </c:pt>
                <c:pt idx="8474">
                  <c:v>5.0</c:v>
                </c:pt>
                <c:pt idx="8475">
                  <c:v>1.0</c:v>
                </c:pt>
                <c:pt idx="8476">
                  <c:v>1.0</c:v>
                </c:pt>
                <c:pt idx="8477">
                  <c:v>4.0</c:v>
                </c:pt>
                <c:pt idx="8478">
                  <c:v>4.0</c:v>
                </c:pt>
                <c:pt idx="8479">
                  <c:v>6.0</c:v>
                </c:pt>
                <c:pt idx="8480">
                  <c:v>5.0</c:v>
                </c:pt>
                <c:pt idx="8481">
                  <c:v>2.0</c:v>
                </c:pt>
                <c:pt idx="8482">
                  <c:v>4.0</c:v>
                </c:pt>
                <c:pt idx="8483">
                  <c:v>2.0</c:v>
                </c:pt>
                <c:pt idx="8484">
                  <c:v>4.0</c:v>
                </c:pt>
                <c:pt idx="8485">
                  <c:v>7.0</c:v>
                </c:pt>
                <c:pt idx="8486">
                  <c:v>3.0</c:v>
                </c:pt>
                <c:pt idx="8487">
                  <c:v>3.0</c:v>
                </c:pt>
                <c:pt idx="8488">
                  <c:v>5.0</c:v>
                </c:pt>
                <c:pt idx="8489">
                  <c:v>4.0</c:v>
                </c:pt>
                <c:pt idx="8490">
                  <c:v>4.0</c:v>
                </c:pt>
                <c:pt idx="8491">
                  <c:v>3.0</c:v>
                </c:pt>
                <c:pt idx="8492">
                  <c:v>3.0</c:v>
                </c:pt>
                <c:pt idx="8493">
                  <c:v>4.0</c:v>
                </c:pt>
                <c:pt idx="8494">
                  <c:v>6.0</c:v>
                </c:pt>
                <c:pt idx="8495">
                  <c:v>1.0</c:v>
                </c:pt>
                <c:pt idx="8496">
                  <c:v>4.0</c:v>
                </c:pt>
                <c:pt idx="8497">
                  <c:v>3.0</c:v>
                </c:pt>
                <c:pt idx="8498">
                  <c:v>4.0</c:v>
                </c:pt>
                <c:pt idx="8499">
                  <c:v>5.0</c:v>
                </c:pt>
                <c:pt idx="8500">
                  <c:v>7.0</c:v>
                </c:pt>
                <c:pt idx="8501">
                  <c:v>3.0</c:v>
                </c:pt>
                <c:pt idx="8502">
                  <c:v>8.0</c:v>
                </c:pt>
                <c:pt idx="8503">
                  <c:v>2.0</c:v>
                </c:pt>
                <c:pt idx="8504">
                  <c:v>1.0</c:v>
                </c:pt>
                <c:pt idx="8505">
                  <c:v>5.0</c:v>
                </c:pt>
                <c:pt idx="8506">
                  <c:v>2.0</c:v>
                </c:pt>
                <c:pt idx="8507">
                  <c:v>4.0</c:v>
                </c:pt>
                <c:pt idx="8508">
                  <c:v>5.0</c:v>
                </c:pt>
                <c:pt idx="8509">
                  <c:v>8.0</c:v>
                </c:pt>
                <c:pt idx="8510">
                  <c:v>1.0</c:v>
                </c:pt>
                <c:pt idx="8511">
                  <c:v>3.0</c:v>
                </c:pt>
                <c:pt idx="8512">
                  <c:v>7.0</c:v>
                </c:pt>
                <c:pt idx="8513">
                  <c:v>7.0</c:v>
                </c:pt>
                <c:pt idx="8514">
                  <c:v>4.0</c:v>
                </c:pt>
                <c:pt idx="8515">
                  <c:v>5.0</c:v>
                </c:pt>
                <c:pt idx="8516">
                  <c:v>2.0</c:v>
                </c:pt>
                <c:pt idx="8517">
                  <c:v>8.0</c:v>
                </c:pt>
                <c:pt idx="8518">
                  <c:v>1.0</c:v>
                </c:pt>
                <c:pt idx="8519">
                  <c:v>7.0</c:v>
                </c:pt>
                <c:pt idx="8520">
                  <c:v>4.0</c:v>
                </c:pt>
                <c:pt idx="8521">
                  <c:v>7.0</c:v>
                </c:pt>
                <c:pt idx="8522">
                  <c:v>7.0</c:v>
                </c:pt>
                <c:pt idx="8523">
                  <c:v>5.0</c:v>
                </c:pt>
                <c:pt idx="8524">
                  <c:v>0.0</c:v>
                </c:pt>
                <c:pt idx="8525">
                  <c:v>6.0</c:v>
                </c:pt>
                <c:pt idx="8526">
                  <c:v>0.0</c:v>
                </c:pt>
                <c:pt idx="8527">
                  <c:v>4.0</c:v>
                </c:pt>
                <c:pt idx="8528">
                  <c:v>5.0</c:v>
                </c:pt>
                <c:pt idx="8529">
                  <c:v>4.0</c:v>
                </c:pt>
                <c:pt idx="8530">
                  <c:v>3.0</c:v>
                </c:pt>
                <c:pt idx="8531">
                  <c:v>1.0</c:v>
                </c:pt>
                <c:pt idx="8532">
                  <c:v>3.0</c:v>
                </c:pt>
                <c:pt idx="8533">
                  <c:v>5.0</c:v>
                </c:pt>
                <c:pt idx="8534">
                  <c:v>6.0</c:v>
                </c:pt>
                <c:pt idx="8535">
                  <c:v>7.0</c:v>
                </c:pt>
                <c:pt idx="8536">
                  <c:v>0.0</c:v>
                </c:pt>
                <c:pt idx="8537">
                  <c:v>5.0</c:v>
                </c:pt>
                <c:pt idx="8538">
                  <c:v>8.0</c:v>
                </c:pt>
                <c:pt idx="8539">
                  <c:v>4.0</c:v>
                </c:pt>
                <c:pt idx="8540">
                  <c:v>4.0</c:v>
                </c:pt>
                <c:pt idx="8541">
                  <c:v>0.0</c:v>
                </c:pt>
                <c:pt idx="8542">
                  <c:v>5.0</c:v>
                </c:pt>
                <c:pt idx="8543">
                  <c:v>6.0</c:v>
                </c:pt>
                <c:pt idx="8544">
                  <c:v>7.0</c:v>
                </c:pt>
                <c:pt idx="8545">
                  <c:v>5.0</c:v>
                </c:pt>
                <c:pt idx="8546">
                  <c:v>3.0</c:v>
                </c:pt>
                <c:pt idx="8547">
                  <c:v>5.0</c:v>
                </c:pt>
                <c:pt idx="8548">
                  <c:v>6.0</c:v>
                </c:pt>
                <c:pt idx="8549">
                  <c:v>8.0</c:v>
                </c:pt>
                <c:pt idx="8550">
                  <c:v>5.0</c:v>
                </c:pt>
                <c:pt idx="8551">
                  <c:v>5.0</c:v>
                </c:pt>
                <c:pt idx="8552">
                  <c:v>3.0</c:v>
                </c:pt>
                <c:pt idx="8553">
                  <c:v>2.0</c:v>
                </c:pt>
                <c:pt idx="8554">
                  <c:v>2.0</c:v>
                </c:pt>
                <c:pt idx="8555">
                  <c:v>2.0</c:v>
                </c:pt>
                <c:pt idx="8556">
                  <c:v>5.0</c:v>
                </c:pt>
                <c:pt idx="8557">
                  <c:v>7.0</c:v>
                </c:pt>
                <c:pt idx="8558">
                  <c:v>3.0</c:v>
                </c:pt>
                <c:pt idx="8559">
                  <c:v>2.0</c:v>
                </c:pt>
                <c:pt idx="8560">
                  <c:v>0.0</c:v>
                </c:pt>
                <c:pt idx="8561">
                  <c:v>1.0</c:v>
                </c:pt>
                <c:pt idx="8562">
                  <c:v>3.0</c:v>
                </c:pt>
                <c:pt idx="8563">
                  <c:v>4.0</c:v>
                </c:pt>
                <c:pt idx="8564">
                  <c:v>5.0</c:v>
                </c:pt>
                <c:pt idx="8565">
                  <c:v>0.0</c:v>
                </c:pt>
                <c:pt idx="8566">
                  <c:v>0.0</c:v>
                </c:pt>
                <c:pt idx="8567">
                  <c:v>6.0</c:v>
                </c:pt>
                <c:pt idx="8568">
                  <c:v>5.0</c:v>
                </c:pt>
                <c:pt idx="8569">
                  <c:v>2.0</c:v>
                </c:pt>
                <c:pt idx="8570">
                  <c:v>5.0</c:v>
                </c:pt>
                <c:pt idx="8571">
                  <c:v>4.0</c:v>
                </c:pt>
                <c:pt idx="8572">
                  <c:v>7.0</c:v>
                </c:pt>
                <c:pt idx="8573">
                  <c:v>4.0</c:v>
                </c:pt>
                <c:pt idx="8574">
                  <c:v>2.0</c:v>
                </c:pt>
                <c:pt idx="8575">
                  <c:v>2.0</c:v>
                </c:pt>
                <c:pt idx="8576">
                  <c:v>4.0</c:v>
                </c:pt>
                <c:pt idx="8577">
                  <c:v>6.0</c:v>
                </c:pt>
                <c:pt idx="8578">
                  <c:v>5.0</c:v>
                </c:pt>
                <c:pt idx="8579">
                  <c:v>0.0</c:v>
                </c:pt>
                <c:pt idx="8580">
                  <c:v>6.0</c:v>
                </c:pt>
                <c:pt idx="8581">
                  <c:v>3.0</c:v>
                </c:pt>
                <c:pt idx="8582">
                  <c:v>6.0</c:v>
                </c:pt>
                <c:pt idx="8583">
                  <c:v>3.0</c:v>
                </c:pt>
                <c:pt idx="8584">
                  <c:v>1.0</c:v>
                </c:pt>
                <c:pt idx="8585">
                  <c:v>1.0</c:v>
                </c:pt>
                <c:pt idx="8586">
                  <c:v>5.0</c:v>
                </c:pt>
                <c:pt idx="8587">
                  <c:v>1.0</c:v>
                </c:pt>
                <c:pt idx="8588">
                  <c:v>6.0</c:v>
                </c:pt>
                <c:pt idx="8589">
                  <c:v>5.0</c:v>
                </c:pt>
                <c:pt idx="8590">
                  <c:v>3.0</c:v>
                </c:pt>
                <c:pt idx="8591">
                  <c:v>5.0</c:v>
                </c:pt>
                <c:pt idx="8592">
                  <c:v>1.0</c:v>
                </c:pt>
                <c:pt idx="8593">
                  <c:v>2.0</c:v>
                </c:pt>
                <c:pt idx="8594">
                  <c:v>1.0</c:v>
                </c:pt>
                <c:pt idx="8595">
                  <c:v>2.0</c:v>
                </c:pt>
                <c:pt idx="8596">
                  <c:v>5.0</c:v>
                </c:pt>
                <c:pt idx="8597">
                  <c:v>0.0</c:v>
                </c:pt>
                <c:pt idx="8598">
                  <c:v>3.0</c:v>
                </c:pt>
                <c:pt idx="8599">
                  <c:v>4.0</c:v>
                </c:pt>
                <c:pt idx="8600">
                  <c:v>1.0</c:v>
                </c:pt>
                <c:pt idx="8601">
                  <c:v>4.0</c:v>
                </c:pt>
                <c:pt idx="8602">
                  <c:v>1.0</c:v>
                </c:pt>
                <c:pt idx="8603">
                  <c:v>4.0</c:v>
                </c:pt>
                <c:pt idx="8604">
                  <c:v>3.0</c:v>
                </c:pt>
                <c:pt idx="8605">
                  <c:v>5.0</c:v>
                </c:pt>
                <c:pt idx="8606">
                  <c:v>2.0</c:v>
                </c:pt>
                <c:pt idx="8607">
                  <c:v>1.0</c:v>
                </c:pt>
                <c:pt idx="8608">
                  <c:v>3.0</c:v>
                </c:pt>
                <c:pt idx="8609">
                  <c:v>2.0</c:v>
                </c:pt>
                <c:pt idx="8610">
                  <c:v>3.0</c:v>
                </c:pt>
                <c:pt idx="8611">
                  <c:v>5.0</c:v>
                </c:pt>
                <c:pt idx="8612">
                  <c:v>7.0</c:v>
                </c:pt>
                <c:pt idx="8613">
                  <c:v>4.0</c:v>
                </c:pt>
                <c:pt idx="8614">
                  <c:v>2.0</c:v>
                </c:pt>
                <c:pt idx="8615">
                  <c:v>4.0</c:v>
                </c:pt>
                <c:pt idx="8616">
                  <c:v>8.0</c:v>
                </c:pt>
                <c:pt idx="8617">
                  <c:v>1.0</c:v>
                </c:pt>
                <c:pt idx="8618">
                  <c:v>2.0</c:v>
                </c:pt>
                <c:pt idx="8619">
                  <c:v>1.0</c:v>
                </c:pt>
                <c:pt idx="8620">
                  <c:v>3.0</c:v>
                </c:pt>
                <c:pt idx="8621">
                  <c:v>4.0</c:v>
                </c:pt>
                <c:pt idx="8622">
                  <c:v>4.0</c:v>
                </c:pt>
                <c:pt idx="8623">
                  <c:v>1.0</c:v>
                </c:pt>
                <c:pt idx="8624">
                  <c:v>3.0</c:v>
                </c:pt>
                <c:pt idx="8625">
                  <c:v>4.0</c:v>
                </c:pt>
                <c:pt idx="8626">
                  <c:v>4.0</c:v>
                </c:pt>
                <c:pt idx="8627">
                  <c:v>5.0</c:v>
                </c:pt>
                <c:pt idx="8628">
                  <c:v>4.0</c:v>
                </c:pt>
                <c:pt idx="8629">
                  <c:v>9.0</c:v>
                </c:pt>
                <c:pt idx="8630">
                  <c:v>4.0</c:v>
                </c:pt>
                <c:pt idx="8631">
                  <c:v>4.0</c:v>
                </c:pt>
                <c:pt idx="8632">
                  <c:v>0.0</c:v>
                </c:pt>
                <c:pt idx="8633">
                  <c:v>4.0</c:v>
                </c:pt>
                <c:pt idx="8634">
                  <c:v>8.0</c:v>
                </c:pt>
                <c:pt idx="8635">
                  <c:v>1.0</c:v>
                </c:pt>
                <c:pt idx="8636">
                  <c:v>0.0</c:v>
                </c:pt>
                <c:pt idx="8637">
                  <c:v>2.0</c:v>
                </c:pt>
                <c:pt idx="8638">
                  <c:v>1.0</c:v>
                </c:pt>
                <c:pt idx="8639">
                  <c:v>5.0</c:v>
                </c:pt>
                <c:pt idx="8640">
                  <c:v>3.0</c:v>
                </c:pt>
                <c:pt idx="8641">
                  <c:v>3.0</c:v>
                </c:pt>
                <c:pt idx="8642">
                  <c:v>5.0</c:v>
                </c:pt>
                <c:pt idx="8643">
                  <c:v>5.0</c:v>
                </c:pt>
                <c:pt idx="8644">
                  <c:v>3.0</c:v>
                </c:pt>
                <c:pt idx="8645">
                  <c:v>4.0</c:v>
                </c:pt>
                <c:pt idx="8646">
                  <c:v>6.0</c:v>
                </c:pt>
                <c:pt idx="8647">
                  <c:v>7.0</c:v>
                </c:pt>
                <c:pt idx="8648">
                  <c:v>2.0</c:v>
                </c:pt>
                <c:pt idx="8649">
                  <c:v>1.0</c:v>
                </c:pt>
                <c:pt idx="8650">
                  <c:v>6.0</c:v>
                </c:pt>
                <c:pt idx="8651">
                  <c:v>4.0</c:v>
                </c:pt>
                <c:pt idx="8652">
                  <c:v>1.0</c:v>
                </c:pt>
                <c:pt idx="8653">
                  <c:v>2.0</c:v>
                </c:pt>
                <c:pt idx="8654">
                  <c:v>1.0</c:v>
                </c:pt>
                <c:pt idx="8655">
                  <c:v>4.0</c:v>
                </c:pt>
                <c:pt idx="8656">
                  <c:v>3.0</c:v>
                </c:pt>
                <c:pt idx="8657">
                  <c:v>5.0</c:v>
                </c:pt>
                <c:pt idx="8658">
                  <c:v>3.0</c:v>
                </c:pt>
                <c:pt idx="8659">
                  <c:v>4.0</c:v>
                </c:pt>
                <c:pt idx="8660">
                  <c:v>6.0</c:v>
                </c:pt>
                <c:pt idx="8661">
                  <c:v>5.0</c:v>
                </c:pt>
                <c:pt idx="8662">
                  <c:v>4.0</c:v>
                </c:pt>
                <c:pt idx="8663">
                  <c:v>2.0</c:v>
                </c:pt>
                <c:pt idx="8664">
                  <c:v>1.0</c:v>
                </c:pt>
                <c:pt idx="8665">
                  <c:v>3.0</c:v>
                </c:pt>
                <c:pt idx="8666">
                  <c:v>5.0</c:v>
                </c:pt>
                <c:pt idx="8667">
                  <c:v>4.0</c:v>
                </c:pt>
                <c:pt idx="8668">
                  <c:v>0.0</c:v>
                </c:pt>
                <c:pt idx="8669">
                  <c:v>3.0</c:v>
                </c:pt>
                <c:pt idx="8670">
                  <c:v>3.0</c:v>
                </c:pt>
                <c:pt idx="8671">
                  <c:v>3.0</c:v>
                </c:pt>
                <c:pt idx="8672">
                  <c:v>5.0</c:v>
                </c:pt>
                <c:pt idx="8673">
                  <c:v>5.0</c:v>
                </c:pt>
                <c:pt idx="8674">
                  <c:v>5.0</c:v>
                </c:pt>
                <c:pt idx="8675">
                  <c:v>2.0</c:v>
                </c:pt>
                <c:pt idx="8676">
                  <c:v>6.0</c:v>
                </c:pt>
                <c:pt idx="8677">
                  <c:v>3.0</c:v>
                </c:pt>
                <c:pt idx="8678">
                  <c:v>4.0</c:v>
                </c:pt>
                <c:pt idx="8679">
                  <c:v>8.0</c:v>
                </c:pt>
                <c:pt idx="8680">
                  <c:v>0.0</c:v>
                </c:pt>
                <c:pt idx="8681">
                  <c:v>5.0</c:v>
                </c:pt>
                <c:pt idx="8682">
                  <c:v>5.0</c:v>
                </c:pt>
                <c:pt idx="8683">
                  <c:v>2.0</c:v>
                </c:pt>
                <c:pt idx="8684">
                  <c:v>4.0</c:v>
                </c:pt>
                <c:pt idx="8685">
                  <c:v>2.0</c:v>
                </c:pt>
                <c:pt idx="8686">
                  <c:v>2.0</c:v>
                </c:pt>
                <c:pt idx="8687">
                  <c:v>7.0</c:v>
                </c:pt>
                <c:pt idx="8688">
                  <c:v>6.0</c:v>
                </c:pt>
                <c:pt idx="8689">
                  <c:v>3.0</c:v>
                </c:pt>
                <c:pt idx="8690">
                  <c:v>6.0</c:v>
                </c:pt>
                <c:pt idx="8691">
                  <c:v>4.0</c:v>
                </c:pt>
                <c:pt idx="8692">
                  <c:v>3.0</c:v>
                </c:pt>
                <c:pt idx="8693">
                  <c:v>4.0</c:v>
                </c:pt>
                <c:pt idx="8694">
                  <c:v>8.0</c:v>
                </c:pt>
                <c:pt idx="8695">
                  <c:v>3.0</c:v>
                </c:pt>
                <c:pt idx="8696">
                  <c:v>6.0</c:v>
                </c:pt>
                <c:pt idx="8697">
                  <c:v>3.0</c:v>
                </c:pt>
                <c:pt idx="8698">
                  <c:v>4.0</c:v>
                </c:pt>
                <c:pt idx="8699">
                  <c:v>5.0</c:v>
                </c:pt>
                <c:pt idx="8700">
                  <c:v>9.0</c:v>
                </c:pt>
                <c:pt idx="8701">
                  <c:v>4.0</c:v>
                </c:pt>
                <c:pt idx="8702">
                  <c:v>5.0</c:v>
                </c:pt>
                <c:pt idx="8703">
                  <c:v>9.0</c:v>
                </c:pt>
                <c:pt idx="8704">
                  <c:v>7.0</c:v>
                </c:pt>
                <c:pt idx="8705">
                  <c:v>4.0</c:v>
                </c:pt>
                <c:pt idx="8706">
                  <c:v>0.0</c:v>
                </c:pt>
                <c:pt idx="8707">
                  <c:v>7.0</c:v>
                </c:pt>
                <c:pt idx="8708">
                  <c:v>5.0</c:v>
                </c:pt>
                <c:pt idx="8709">
                  <c:v>2.0</c:v>
                </c:pt>
                <c:pt idx="8710">
                  <c:v>3.0</c:v>
                </c:pt>
                <c:pt idx="8711">
                  <c:v>2.0</c:v>
                </c:pt>
                <c:pt idx="8712">
                  <c:v>4.0</c:v>
                </c:pt>
                <c:pt idx="8713">
                  <c:v>3.0</c:v>
                </c:pt>
                <c:pt idx="8714">
                  <c:v>2.0</c:v>
                </c:pt>
                <c:pt idx="8715">
                  <c:v>4.0</c:v>
                </c:pt>
                <c:pt idx="8716">
                  <c:v>7.0</c:v>
                </c:pt>
                <c:pt idx="8717">
                  <c:v>8.0</c:v>
                </c:pt>
                <c:pt idx="8718">
                  <c:v>6.0</c:v>
                </c:pt>
                <c:pt idx="8719">
                  <c:v>3.0</c:v>
                </c:pt>
                <c:pt idx="8720">
                  <c:v>5.0</c:v>
                </c:pt>
                <c:pt idx="8721">
                  <c:v>4.0</c:v>
                </c:pt>
                <c:pt idx="8722">
                  <c:v>0.0</c:v>
                </c:pt>
                <c:pt idx="8723">
                  <c:v>4.0</c:v>
                </c:pt>
                <c:pt idx="8724">
                  <c:v>4.0</c:v>
                </c:pt>
                <c:pt idx="8725">
                  <c:v>8.0</c:v>
                </c:pt>
                <c:pt idx="8726">
                  <c:v>0.0</c:v>
                </c:pt>
                <c:pt idx="8727">
                  <c:v>8.0</c:v>
                </c:pt>
                <c:pt idx="8728">
                  <c:v>4.0</c:v>
                </c:pt>
                <c:pt idx="8729">
                  <c:v>0.0</c:v>
                </c:pt>
                <c:pt idx="8730">
                  <c:v>1.0</c:v>
                </c:pt>
                <c:pt idx="8731">
                  <c:v>4.0</c:v>
                </c:pt>
                <c:pt idx="8732">
                  <c:v>0.0</c:v>
                </c:pt>
                <c:pt idx="8733">
                  <c:v>4.0</c:v>
                </c:pt>
                <c:pt idx="8734">
                  <c:v>6.0</c:v>
                </c:pt>
                <c:pt idx="8735">
                  <c:v>4.0</c:v>
                </c:pt>
                <c:pt idx="8736">
                  <c:v>2.0</c:v>
                </c:pt>
                <c:pt idx="8737">
                  <c:v>6.0</c:v>
                </c:pt>
                <c:pt idx="8738">
                  <c:v>5.0</c:v>
                </c:pt>
                <c:pt idx="8739">
                  <c:v>3.0</c:v>
                </c:pt>
                <c:pt idx="8740">
                  <c:v>4.0</c:v>
                </c:pt>
                <c:pt idx="8741">
                  <c:v>3.0</c:v>
                </c:pt>
                <c:pt idx="8742">
                  <c:v>6.0</c:v>
                </c:pt>
                <c:pt idx="8743">
                  <c:v>6.0</c:v>
                </c:pt>
                <c:pt idx="8744">
                  <c:v>4.0</c:v>
                </c:pt>
                <c:pt idx="8745">
                  <c:v>5.0</c:v>
                </c:pt>
                <c:pt idx="8746">
                  <c:v>5.0</c:v>
                </c:pt>
                <c:pt idx="8747">
                  <c:v>2.0</c:v>
                </c:pt>
                <c:pt idx="8748">
                  <c:v>3.0</c:v>
                </c:pt>
                <c:pt idx="8749">
                  <c:v>3.0</c:v>
                </c:pt>
                <c:pt idx="8750">
                  <c:v>4.0</c:v>
                </c:pt>
                <c:pt idx="8751">
                  <c:v>2.0</c:v>
                </c:pt>
                <c:pt idx="8752">
                  <c:v>5.0</c:v>
                </c:pt>
                <c:pt idx="8753">
                  <c:v>2.0</c:v>
                </c:pt>
                <c:pt idx="8754">
                  <c:v>1.0</c:v>
                </c:pt>
                <c:pt idx="8755">
                  <c:v>1.0</c:v>
                </c:pt>
                <c:pt idx="8756">
                  <c:v>2.0</c:v>
                </c:pt>
                <c:pt idx="8757">
                  <c:v>6.0</c:v>
                </c:pt>
                <c:pt idx="8758">
                  <c:v>4.0</c:v>
                </c:pt>
                <c:pt idx="8759">
                  <c:v>8.0</c:v>
                </c:pt>
                <c:pt idx="8760">
                  <c:v>5.0</c:v>
                </c:pt>
                <c:pt idx="8761">
                  <c:v>6.0</c:v>
                </c:pt>
                <c:pt idx="8762">
                  <c:v>6.0</c:v>
                </c:pt>
                <c:pt idx="8763">
                  <c:v>5.0</c:v>
                </c:pt>
                <c:pt idx="8764">
                  <c:v>9.0</c:v>
                </c:pt>
                <c:pt idx="8765">
                  <c:v>1.0</c:v>
                </c:pt>
                <c:pt idx="8766">
                  <c:v>6.0</c:v>
                </c:pt>
                <c:pt idx="8767">
                  <c:v>4.0</c:v>
                </c:pt>
                <c:pt idx="8768">
                  <c:v>7.0</c:v>
                </c:pt>
                <c:pt idx="8769">
                  <c:v>4.0</c:v>
                </c:pt>
                <c:pt idx="8770">
                  <c:v>2.0</c:v>
                </c:pt>
                <c:pt idx="8771">
                  <c:v>4.0</c:v>
                </c:pt>
                <c:pt idx="8772">
                  <c:v>6.0</c:v>
                </c:pt>
                <c:pt idx="8773">
                  <c:v>4.0</c:v>
                </c:pt>
                <c:pt idx="8774">
                  <c:v>2.0</c:v>
                </c:pt>
                <c:pt idx="8775">
                  <c:v>4.0</c:v>
                </c:pt>
                <c:pt idx="8776">
                  <c:v>1.0</c:v>
                </c:pt>
                <c:pt idx="8777">
                  <c:v>8.0</c:v>
                </c:pt>
                <c:pt idx="8778">
                  <c:v>7.0</c:v>
                </c:pt>
                <c:pt idx="8779">
                  <c:v>2.0</c:v>
                </c:pt>
                <c:pt idx="8780">
                  <c:v>1.0</c:v>
                </c:pt>
                <c:pt idx="8781">
                  <c:v>7.0</c:v>
                </c:pt>
                <c:pt idx="8782">
                  <c:v>3.0</c:v>
                </c:pt>
                <c:pt idx="8783">
                  <c:v>1.0</c:v>
                </c:pt>
                <c:pt idx="8784">
                  <c:v>3.0</c:v>
                </c:pt>
                <c:pt idx="8785">
                  <c:v>4.0</c:v>
                </c:pt>
                <c:pt idx="8786">
                  <c:v>5.0</c:v>
                </c:pt>
                <c:pt idx="8787">
                  <c:v>9.0</c:v>
                </c:pt>
                <c:pt idx="8788">
                  <c:v>6.0</c:v>
                </c:pt>
                <c:pt idx="8789">
                  <c:v>2.0</c:v>
                </c:pt>
                <c:pt idx="8790">
                  <c:v>4.0</c:v>
                </c:pt>
                <c:pt idx="8791">
                  <c:v>2.0</c:v>
                </c:pt>
                <c:pt idx="8792">
                  <c:v>2.0</c:v>
                </c:pt>
                <c:pt idx="8793">
                  <c:v>7.0</c:v>
                </c:pt>
                <c:pt idx="8794">
                  <c:v>8.0</c:v>
                </c:pt>
                <c:pt idx="8795">
                  <c:v>5.0</c:v>
                </c:pt>
                <c:pt idx="8796">
                  <c:v>3.0</c:v>
                </c:pt>
                <c:pt idx="8797">
                  <c:v>3.0</c:v>
                </c:pt>
                <c:pt idx="8798">
                  <c:v>4.0</c:v>
                </c:pt>
                <c:pt idx="8799">
                  <c:v>1.0</c:v>
                </c:pt>
                <c:pt idx="8800">
                  <c:v>5.0</c:v>
                </c:pt>
                <c:pt idx="8801">
                  <c:v>1.0</c:v>
                </c:pt>
                <c:pt idx="8802">
                  <c:v>5.0</c:v>
                </c:pt>
                <c:pt idx="8803">
                  <c:v>3.0</c:v>
                </c:pt>
                <c:pt idx="8804">
                  <c:v>1.0</c:v>
                </c:pt>
                <c:pt idx="8805">
                  <c:v>1.0</c:v>
                </c:pt>
                <c:pt idx="8806">
                  <c:v>3.0</c:v>
                </c:pt>
                <c:pt idx="8807">
                  <c:v>4.0</c:v>
                </c:pt>
                <c:pt idx="8808">
                  <c:v>3.0</c:v>
                </c:pt>
                <c:pt idx="8809">
                  <c:v>5.0</c:v>
                </c:pt>
                <c:pt idx="8810">
                  <c:v>6.0</c:v>
                </c:pt>
                <c:pt idx="8811">
                  <c:v>3.0</c:v>
                </c:pt>
                <c:pt idx="8812">
                  <c:v>5.0</c:v>
                </c:pt>
                <c:pt idx="8813">
                  <c:v>3.0</c:v>
                </c:pt>
                <c:pt idx="8814">
                  <c:v>3.0</c:v>
                </c:pt>
                <c:pt idx="8815">
                  <c:v>5.0</c:v>
                </c:pt>
                <c:pt idx="8816">
                  <c:v>4.0</c:v>
                </c:pt>
                <c:pt idx="8817">
                  <c:v>7.0</c:v>
                </c:pt>
                <c:pt idx="8818">
                  <c:v>3.0</c:v>
                </c:pt>
                <c:pt idx="8819">
                  <c:v>5.0</c:v>
                </c:pt>
                <c:pt idx="8820">
                  <c:v>10.0</c:v>
                </c:pt>
                <c:pt idx="8821">
                  <c:v>5.0</c:v>
                </c:pt>
                <c:pt idx="8822">
                  <c:v>6.0</c:v>
                </c:pt>
                <c:pt idx="8823">
                  <c:v>2.0</c:v>
                </c:pt>
                <c:pt idx="8824">
                  <c:v>9.0</c:v>
                </c:pt>
                <c:pt idx="8825">
                  <c:v>5.0</c:v>
                </c:pt>
                <c:pt idx="8826">
                  <c:v>6.0</c:v>
                </c:pt>
                <c:pt idx="8827">
                  <c:v>2.0</c:v>
                </c:pt>
                <c:pt idx="8828">
                  <c:v>6.0</c:v>
                </c:pt>
                <c:pt idx="8829">
                  <c:v>5.0</c:v>
                </c:pt>
                <c:pt idx="8830">
                  <c:v>4.0</c:v>
                </c:pt>
                <c:pt idx="8831">
                  <c:v>3.0</c:v>
                </c:pt>
                <c:pt idx="8832">
                  <c:v>4.0</c:v>
                </c:pt>
                <c:pt idx="8833">
                  <c:v>6.0</c:v>
                </c:pt>
                <c:pt idx="8834">
                  <c:v>5.0</c:v>
                </c:pt>
                <c:pt idx="8835">
                  <c:v>5.0</c:v>
                </c:pt>
                <c:pt idx="8836">
                  <c:v>6.0</c:v>
                </c:pt>
                <c:pt idx="8837">
                  <c:v>6.0</c:v>
                </c:pt>
                <c:pt idx="8838">
                  <c:v>1.0</c:v>
                </c:pt>
                <c:pt idx="8839">
                  <c:v>4.0</c:v>
                </c:pt>
                <c:pt idx="8840">
                  <c:v>3.0</c:v>
                </c:pt>
                <c:pt idx="8841">
                  <c:v>0.0</c:v>
                </c:pt>
                <c:pt idx="8842">
                  <c:v>6.0</c:v>
                </c:pt>
                <c:pt idx="8843">
                  <c:v>5.0</c:v>
                </c:pt>
                <c:pt idx="8844">
                  <c:v>4.0</c:v>
                </c:pt>
                <c:pt idx="8845">
                  <c:v>0.0</c:v>
                </c:pt>
                <c:pt idx="8846">
                  <c:v>2.0</c:v>
                </c:pt>
                <c:pt idx="8847">
                  <c:v>4.0</c:v>
                </c:pt>
                <c:pt idx="8848">
                  <c:v>6.0</c:v>
                </c:pt>
                <c:pt idx="8849">
                  <c:v>2.0</c:v>
                </c:pt>
                <c:pt idx="8850">
                  <c:v>5.0</c:v>
                </c:pt>
                <c:pt idx="8851">
                  <c:v>1.0</c:v>
                </c:pt>
                <c:pt idx="8852">
                  <c:v>7.0</c:v>
                </c:pt>
                <c:pt idx="8853">
                  <c:v>2.0</c:v>
                </c:pt>
                <c:pt idx="8854">
                  <c:v>4.0</c:v>
                </c:pt>
                <c:pt idx="8855">
                  <c:v>3.0</c:v>
                </c:pt>
                <c:pt idx="8856">
                  <c:v>2.0</c:v>
                </c:pt>
                <c:pt idx="8857">
                  <c:v>3.0</c:v>
                </c:pt>
                <c:pt idx="8858">
                  <c:v>3.0</c:v>
                </c:pt>
                <c:pt idx="8859">
                  <c:v>5.0</c:v>
                </c:pt>
                <c:pt idx="8860">
                  <c:v>1.0</c:v>
                </c:pt>
                <c:pt idx="8861">
                  <c:v>6.0</c:v>
                </c:pt>
                <c:pt idx="8862">
                  <c:v>5.0</c:v>
                </c:pt>
                <c:pt idx="8863">
                  <c:v>4.0</c:v>
                </c:pt>
                <c:pt idx="8864">
                  <c:v>6.0</c:v>
                </c:pt>
                <c:pt idx="8865">
                  <c:v>3.0</c:v>
                </c:pt>
                <c:pt idx="8866">
                  <c:v>3.0</c:v>
                </c:pt>
                <c:pt idx="8867">
                  <c:v>4.0</c:v>
                </c:pt>
                <c:pt idx="8868">
                  <c:v>4.0</c:v>
                </c:pt>
                <c:pt idx="8869">
                  <c:v>1.0</c:v>
                </c:pt>
                <c:pt idx="8870">
                  <c:v>8.0</c:v>
                </c:pt>
                <c:pt idx="8871">
                  <c:v>4.0</c:v>
                </c:pt>
                <c:pt idx="8872">
                  <c:v>2.0</c:v>
                </c:pt>
                <c:pt idx="8873">
                  <c:v>3.0</c:v>
                </c:pt>
                <c:pt idx="8874">
                  <c:v>4.0</c:v>
                </c:pt>
                <c:pt idx="8875">
                  <c:v>2.0</c:v>
                </c:pt>
                <c:pt idx="8876">
                  <c:v>4.0</c:v>
                </c:pt>
                <c:pt idx="8877">
                  <c:v>7.0</c:v>
                </c:pt>
                <c:pt idx="8878">
                  <c:v>5.0</c:v>
                </c:pt>
                <c:pt idx="8879">
                  <c:v>4.0</c:v>
                </c:pt>
                <c:pt idx="8880">
                  <c:v>4.0</c:v>
                </c:pt>
                <c:pt idx="8881">
                  <c:v>7.0</c:v>
                </c:pt>
                <c:pt idx="8882">
                  <c:v>9.0</c:v>
                </c:pt>
                <c:pt idx="8883">
                  <c:v>2.0</c:v>
                </c:pt>
                <c:pt idx="8884">
                  <c:v>3.0</c:v>
                </c:pt>
                <c:pt idx="8885">
                  <c:v>2.0</c:v>
                </c:pt>
                <c:pt idx="8886">
                  <c:v>3.0</c:v>
                </c:pt>
                <c:pt idx="8887">
                  <c:v>5.0</c:v>
                </c:pt>
                <c:pt idx="8888">
                  <c:v>3.0</c:v>
                </c:pt>
                <c:pt idx="8889">
                  <c:v>2.0</c:v>
                </c:pt>
                <c:pt idx="8890">
                  <c:v>2.0</c:v>
                </c:pt>
                <c:pt idx="8891">
                  <c:v>4.0</c:v>
                </c:pt>
                <c:pt idx="8892">
                  <c:v>7.0</c:v>
                </c:pt>
                <c:pt idx="8893">
                  <c:v>6.0</c:v>
                </c:pt>
                <c:pt idx="8894">
                  <c:v>4.0</c:v>
                </c:pt>
                <c:pt idx="8895">
                  <c:v>6.0</c:v>
                </c:pt>
                <c:pt idx="8896">
                  <c:v>2.0</c:v>
                </c:pt>
                <c:pt idx="8897">
                  <c:v>6.0</c:v>
                </c:pt>
                <c:pt idx="8898">
                  <c:v>6.0</c:v>
                </c:pt>
                <c:pt idx="8899">
                  <c:v>3.0</c:v>
                </c:pt>
                <c:pt idx="8900">
                  <c:v>4.0</c:v>
                </c:pt>
                <c:pt idx="8901">
                  <c:v>4.0</c:v>
                </c:pt>
                <c:pt idx="8902">
                  <c:v>4.0</c:v>
                </c:pt>
                <c:pt idx="8903">
                  <c:v>4.0</c:v>
                </c:pt>
                <c:pt idx="8904">
                  <c:v>2.0</c:v>
                </c:pt>
                <c:pt idx="8905">
                  <c:v>7.0</c:v>
                </c:pt>
                <c:pt idx="8906">
                  <c:v>5.0</c:v>
                </c:pt>
                <c:pt idx="8907">
                  <c:v>2.0</c:v>
                </c:pt>
                <c:pt idx="8908">
                  <c:v>2.0</c:v>
                </c:pt>
                <c:pt idx="8909">
                  <c:v>7.0</c:v>
                </c:pt>
                <c:pt idx="8910">
                  <c:v>2.0</c:v>
                </c:pt>
                <c:pt idx="8911">
                  <c:v>3.0</c:v>
                </c:pt>
                <c:pt idx="8912">
                  <c:v>4.0</c:v>
                </c:pt>
                <c:pt idx="8913">
                  <c:v>6.0</c:v>
                </c:pt>
                <c:pt idx="8914">
                  <c:v>6.0</c:v>
                </c:pt>
                <c:pt idx="8915">
                  <c:v>3.0</c:v>
                </c:pt>
                <c:pt idx="8916">
                  <c:v>5.0</c:v>
                </c:pt>
                <c:pt idx="8917">
                  <c:v>7.0</c:v>
                </c:pt>
                <c:pt idx="8918">
                  <c:v>4.0</c:v>
                </c:pt>
                <c:pt idx="8919">
                  <c:v>5.0</c:v>
                </c:pt>
                <c:pt idx="8920">
                  <c:v>4.0</c:v>
                </c:pt>
                <c:pt idx="8921">
                  <c:v>1.0</c:v>
                </c:pt>
                <c:pt idx="8922">
                  <c:v>4.0</c:v>
                </c:pt>
                <c:pt idx="8923">
                  <c:v>4.0</c:v>
                </c:pt>
                <c:pt idx="8924">
                  <c:v>4.0</c:v>
                </c:pt>
                <c:pt idx="8925">
                  <c:v>2.0</c:v>
                </c:pt>
                <c:pt idx="8926">
                  <c:v>3.0</c:v>
                </c:pt>
                <c:pt idx="8927">
                  <c:v>9.0</c:v>
                </c:pt>
                <c:pt idx="8928">
                  <c:v>3.0</c:v>
                </c:pt>
                <c:pt idx="8929">
                  <c:v>9.0</c:v>
                </c:pt>
                <c:pt idx="8930">
                  <c:v>1.0</c:v>
                </c:pt>
                <c:pt idx="8931">
                  <c:v>5.0</c:v>
                </c:pt>
                <c:pt idx="8932">
                  <c:v>6.0</c:v>
                </c:pt>
                <c:pt idx="8933">
                  <c:v>3.0</c:v>
                </c:pt>
                <c:pt idx="8934">
                  <c:v>5.0</c:v>
                </c:pt>
                <c:pt idx="8935">
                  <c:v>5.0</c:v>
                </c:pt>
                <c:pt idx="8936">
                  <c:v>3.0</c:v>
                </c:pt>
                <c:pt idx="8937">
                  <c:v>5.0</c:v>
                </c:pt>
                <c:pt idx="8938">
                  <c:v>2.0</c:v>
                </c:pt>
                <c:pt idx="8939">
                  <c:v>3.0</c:v>
                </c:pt>
                <c:pt idx="8940">
                  <c:v>0.0</c:v>
                </c:pt>
                <c:pt idx="8941">
                  <c:v>6.0</c:v>
                </c:pt>
                <c:pt idx="8942">
                  <c:v>1.0</c:v>
                </c:pt>
                <c:pt idx="8943">
                  <c:v>2.0</c:v>
                </c:pt>
                <c:pt idx="8944">
                  <c:v>4.0</c:v>
                </c:pt>
                <c:pt idx="8945">
                  <c:v>3.0</c:v>
                </c:pt>
                <c:pt idx="8946">
                  <c:v>4.0</c:v>
                </c:pt>
                <c:pt idx="8947">
                  <c:v>4.0</c:v>
                </c:pt>
                <c:pt idx="8948">
                  <c:v>2.0</c:v>
                </c:pt>
                <c:pt idx="8949">
                  <c:v>3.0</c:v>
                </c:pt>
                <c:pt idx="8950">
                  <c:v>1.0</c:v>
                </c:pt>
                <c:pt idx="8951">
                  <c:v>3.0</c:v>
                </c:pt>
                <c:pt idx="8952">
                  <c:v>5.0</c:v>
                </c:pt>
                <c:pt idx="8953">
                  <c:v>8.0</c:v>
                </c:pt>
                <c:pt idx="8954">
                  <c:v>5.0</c:v>
                </c:pt>
                <c:pt idx="8955">
                  <c:v>1.0</c:v>
                </c:pt>
                <c:pt idx="8956">
                  <c:v>0.0</c:v>
                </c:pt>
                <c:pt idx="8957">
                  <c:v>1.0</c:v>
                </c:pt>
                <c:pt idx="8958">
                  <c:v>2.0</c:v>
                </c:pt>
                <c:pt idx="8959">
                  <c:v>5.0</c:v>
                </c:pt>
                <c:pt idx="8960">
                  <c:v>1.0</c:v>
                </c:pt>
                <c:pt idx="8961">
                  <c:v>4.0</c:v>
                </c:pt>
                <c:pt idx="8962">
                  <c:v>4.0</c:v>
                </c:pt>
                <c:pt idx="8963">
                  <c:v>0.0</c:v>
                </c:pt>
                <c:pt idx="8964">
                  <c:v>1.0</c:v>
                </c:pt>
                <c:pt idx="8965">
                  <c:v>4.0</c:v>
                </c:pt>
                <c:pt idx="8966">
                  <c:v>3.0</c:v>
                </c:pt>
                <c:pt idx="8967">
                  <c:v>7.0</c:v>
                </c:pt>
                <c:pt idx="8968">
                  <c:v>5.0</c:v>
                </c:pt>
                <c:pt idx="8969">
                  <c:v>5.0</c:v>
                </c:pt>
                <c:pt idx="8970">
                  <c:v>5.0</c:v>
                </c:pt>
                <c:pt idx="8971">
                  <c:v>4.0</c:v>
                </c:pt>
                <c:pt idx="8972">
                  <c:v>4.0</c:v>
                </c:pt>
                <c:pt idx="8973">
                  <c:v>2.0</c:v>
                </c:pt>
                <c:pt idx="8974">
                  <c:v>6.0</c:v>
                </c:pt>
                <c:pt idx="8975">
                  <c:v>6.0</c:v>
                </c:pt>
                <c:pt idx="8976">
                  <c:v>5.0</c:v>
                </c:pt>
                <c:pt idx="8977">
                  <c:v>4.0</c:v>
                </c:pt>
                <c:pt idx="8978">
                  <c:v>3.0</c:v>
                </c:pt>
                <c:pt idx="8979">
                  <c:v>5.0</c:v>
                </c:pt>
                <c:pt idx="8980">
                  <c:v>4.0</c:v>
                </c:pt>
                <c:pt idx="8981">
                  <c:v>7.0</c:v>
                </c:pt>
                <c:pt idx="8982">
                  <c:v>3.0</c:v>
                </c:pt>
                <c:pt idx="8983">
                  <c:v>4.0</c:v>
                </c:pt>
                <c:pt idx="8984">
                  <c:v>1.0</c:v>
                </c:pt>
                <c:pt idx="8985">
                  <c:v>5.0</c:v>
                </c:pt>
                <c:pt idx="8986">
                  <c:v>1.0</c:v>
                </c:pt>
                <c:pt idx="8987">
                  <c:v>6.0</c:v>
                </c:pt>
                <c:pt idx="8988">
                  <c:v>3.0</c:v>
                </c:pt>
                <c:pt idx="8989">
                  <c:v>6.0</c:v>
                </c:pt>
                <c:pt idx="8990">
                  <c:v>5.0</c:v>
                </c:pt>
                <c:pt idx="8991">
                  <c:v>5.0</c:v>
                </c:pt>
                <c:pt idx="8992">
                  <c:v>4.0</c:v>
                </c:pt>
                <c:pt idx="8993">
                  <c:v>1.0</c:v>
                </c:pt>
                <c:pt idx="8994">
                  <c:v>4.0</c:v>
                </c:pt>
                <c:pt idx="8995">
                  <c:v>3.0</c:v>
                </c:pt>
                <c:pt idx="8996">
                  <c:v>3.0</c:v>
                </c:pt>
                <c:pt idx="8997">
                  <c:v>1.0</c:v>
                </c:pt>
                <c:pt idx="8998">
                  <c:v>2.0</c:v>
                </c:pt>
                <c:pt idx="8999">
                  <c:v>4.0</c:v>
                </c:pt>
                <c:pt idx="9000">
                  <c:v>4.0</c:v>
                </c:pt>
                <c:pt idx="9001">
                  <c:v>5.0</c:v>
                </c:pt>
                <c:pt idx="9002">
                  <c:v>6.0</c:v>
                </c:pt>
                <c:pt idx="9003">
                  <c:v>2.0</c:v>
                </c:pt>
                <c:pt idx="9004">
                  <c:v>3.0</c:v>
                </c:pt>
                <c:pt idx="9005">
                  <c:v>8.0</c:v>
                </c:pt>
                <c:pt idx="9006">
                  <c:v>3.0</c:v>
                </c:pt>
                <c:pt idx="9007">
                  <c:v>2.0</c:v>
                </c:pt>
                <c:pt idx="9008">
                  <c:v>2.0</c:v>
                </c:pt>
                <c:pt idx="9009">
                  <c:v>4.0</c:v>
                </c:pt>
                <c:pt idx="9010">
                  <c:v>5.0</c:v>
                </c:pt>
                <c:pt idx="9011">
                  <c:v>2.0</c:v>
                </c:pt>
                <c:pt idx="9012">
                  <c:v>4.0</c:v>
                </c:pt>
                <c:pt idx="9013">
                  <c:v>4.0</c:v>
                </c:pt>
                <c:pt idx="9014">
                  <c:v>4.0</c:v>
                </c:pt>
                <c:pt idx="9015">
                  <c:v>9.0</c:v>
                </c:pt>
                <c:pt idx="9016">
                  <c:v>3.0</c:v>
                </c:pt>
                <c:pt idx="9017">
                  <c:v>5.0</c:v>
                </c:pt>
                <c:pt idx="9018">
                  <c:v>4.0</c:v>
                </c:pt>
                <c:pt idx="9019">
                  <c:v>5.0</c:v>
                </c:pt>
                <c:pt idx="9020">
                  <c:v>1.0</c:v>
                </c:pt>
                <c:pt idx="9021">
                  <c:v>6.0</c:v>
                </c:pt>
                <c:pt idx="9022">
                  <c:v>5.0</c:v>
                </c:pt>
                <c:pt idx="9023">
                  <c:v>6.0</c:v>
                </c:pt>
                <c:pt idx="9024">
                  <c:v>1.0</c:v>
                </c:pt>
                <c:pt idx="9025">
                  <c:v>2.0</c:v>
                </c:pt>
                <c:pt idx="9026">
                  <c:v>9.0</c:v>
                </c:pt>
                <c:pt idx="9027">
                  <c:v>5.0</c:v>
                </c:pt>
                <c:pt idx="9028">
                  <c:v>3.0</c:v>
                </c:pt>
                <c:pt idx="9029">
                  <c:v>5.0</c:v>
                </c:pt>
                <c:pt idx="9030">
                  <c:v>3.0</c:v>
                </c:pt>
                <c:pt idx="9031">
                  <c:v>2.0</c:v>
                </c:pt>
                <c:pt idx="9032">
                  <c:v>7.0</c:v>
                </c:pt>
                <c:pt idx="9033">
                  <c:v>0.0</c:v>
                </c:pt>
                <c:pt idx="9034">
                  <c:v>4.0</c:v>
                </c:pt>
                <c:pt idx="9035">
                  <c:v>3.0</c:v>
                </c:pt>
                <c:pt idx="9036">
                  <c:v>0.0</c:v>
                </c:pt>
                <c:pt idx="9037">
                  <c:v>5.0</c:v>
                </c:pt>
                <c:pt idx="9038">
                  <c:v>6.0</c:v>
                </c:pt>
                <c:pt idx="9039">
                  <c:v>6.0</c:v>
                </c:pt>
                <c:pt idx="9040">
                  <c:v>6.0</c:v>
                </c:pt>
                <c:pt idx="9041">
                  <c:v>6.0</c:v>
                </c:pt>
                <c:pt idx="9042">
                  <c:v>5.0</c:v>
                </c:pt>
                <c:pt idx="9043">
                  <c:v>6.0</c:v>
                </c:pt>
                <c:pt idx="9044">
                  <c:v>1.0</c:v>
                </c:pt>
                <c:pt idx="9045">
                  <c:v>2.0</c:v>
                </c:pt>
                <c:pt idx="9046">
                  <c:v>2.0</c:v>
                </c:pt>
                <c:pt idx="9047">
                  <c:v>4.0</c:v>
                </c:pt>
                <c:pt idx="9048">
                  <c:v>7.0</c:v>
                </c:pt>
                <c:pt idx="9049">
                  <c:v>5.0</c:v>
                </c:pt>
                <c:pt idx="9050">
                  <c:v>2.0</c:v>
                </c:pt>
                <c:pt idx="9051">
                  <c:v>4.0</c:v>
                </c:pt>
                <c:pt idx="9052">
                  <c:v>3.0</c:v>
                </c:pt>
                <c:pt idx="9053">
                  <c:v>8.0</c:v>
                </c:pt>
                <c:pt idx="9054">
                  <c:v>4.0</c:v>
                </c:pt>
                <c:pt idx="9055">
                  <c:v>7.0</c:v>
                </c:pt>
                <c:pt idx="9056">
                  <c:v>3.0</c:v>
                </c:pt>
                <c:pt idx="9057">
                  <c:v>5.0</c:v>
                </c:pt>
                <c:pt idx="9058">
                  <c:v>7.0</c:v>
                </c:pt>
                <c:pt idx="9059">
                  <c:v>4.0</c:v>
                </c:pt>
                <c:pt idx="9060">
                  <c:v>3.0</c:v>
                </c:pt>
                <c:pt idx="9061">
                  <c:v>9.0</c:v>
                </c:pt>
                <c:pt idx="9062">
                  <c:v>6.0</c:v>
                </c:pt>
                <c:pt idx="9063">
                  <c:v>1.0</c:v>
                </c:pt>
                <c:pt idx="9064">
                  <c:v>3.0</c:v>
                </c:pt>
                <c:pt idx="9065">
                  <c:v>3.0</c:v>
                </c:pt>
                <c:pt idx="9066">
                  <c:v>4.0</c:v>
                </c:pt>
                <c:pt idx="9067">
                  <c:v>6.0</c:v>
                </c:pt>
                <c:pt idx="9068">
                  <c:v>0.0</c:v>
                </c:pt>
                <c:pt idx="9069">
                  <c:v>3.0</c:v>
                </c:pt>
                <c:pt idx="9070">
                  <c:v>2.0</c:v>
                </c:pt>
                <c:pt idx="9071">
                  <c:v>3.0</c:v>
                </c:pt>
                <c:pt idx="9072">
                  <c:v>4.0</c:v>
                </c:pt>
                <c:pt idx="9073">
                  <c:v>3.0</c:v>
                </c:pt>
                <c:pt idx="9074">
                  <c:v>2.0</c:v>
                </c:pt>
                <c:pt idx="9075">
                  <c:v>5.0</c:v>
                </c:pt>
                <c:pt idx="9076">
                  <c:v>1.0</c:v>
                </c:pt>
                <c:pt idx="9077">
                  <c:v>7.0</c:v>
                </c:pt>
                <c:pt idx="9078">
                  <c:v>3.0</c:v>
                </c:pt>
                <c:pt idx="9079">
                  <c:v>4.0</c:v>
                </c:pt>
                <c:pt idx="9080">
                  <c:v>0.0</c:v>
                </c:pt>
                <c:pt idx="9081">
                  <c:v>1.0</c:v>
                </c:pt>
                <c:pt idx="9082">
                  <c:v>4.0</c:v>
                </c:pt>
                <c:pt idx="9083">
                  <c:v>2.0</c:v>
                </c:pt>
                <c:pt idx="9084">
                  <c:v>6.0</c:v>
                </c:pt>
                <c:pt idx="9085">
                  <c:v>8.0</c:v>
                </c:pt>
                <c:pt idx="9086">
                  <c:v>2.0</c:v>
                </c:pt>
                <c:pt idx="9087">
                  <c:v>3.0</c:v>
                </c:pt>
                <c:pt idx="9088">
                  <c:v>4.0</c:v>
                </c:pt>
                <c:pt idx="9089">
                  <c:v>4.0</c:v>
                </c:pt>
                <c:pt idx="9090">
                  <c:v>6.0</c:v>
                </c:pt>
                <c:pt idx="9091">
                  <c:v>3.0</c:v>
                </c:pt>
                <c:pt idx="9092">
                  <c:v>1.0</c:v>
                </c:pt>
                <c:pt idx="9093">
                  <c:v>0.0</c:v>
                </c:pt>
                <c:pt idx="9094">
                  <c:v>4.0</c:v>
                </c:pt>
                <c:pt idx="9095">
                  <c:v>3.0</c:v>
                </c:pt>
                <c:pt idx="9096">
                  <c:v>5.0</c:v>
                </c:pt>
                <c:pt idx="9097">
                  <c:v>0.0</c:v>
                </c:pt>
                <c:pt idx="9098">
                  <c:v>2.0</c:v>
                </c:pt>
                <c:pt idx="9099">
                  <c:v>3.0</c:v>
                </c:pt>
                <c:pt idx="9100">
                  <c:v>5.0</c:v>
                </c:pt>
                <c:pt idx="9101">
                  <c:v>2.0</c:v>
                </c:pt>
                <c:pt idx="9102">
                  <c:v>2.0</c:v>
                </c:pt>
                <c:pt idx="9103">
                  <c:v>2.0</c:v>
                </c:pt>
                <c:pt idx="9104">
                  <c:v>4.0</c:v>
                </c:pt>
                <c:pt idx="9105">
                  <c:v>8.0</c:v>
                </c:pt>
                <c:pt idx="9106">
                  <c:v>6.0</c:v>
                </c:pt>
                <c:pt idx="9107">
                  <c:v>6.0</c:v>
                </c:pt>
                <c:pt idx="9108">
                  <c:v>2.0</c:v>
                </c:pt>
                <c:pt idx="9109">
                  <c:v>5.0</c:v>
                </c:pt>
                <c:pt idx="9110">
                  <c:v>1.0</c:v>
                </c:pt>
                <c:pt idx="9111">
                  <c:v>3.0</c:v>
                </c:pt>
                <c:pt idx="9112">
                  <c:v>4.0</c:v>
                </c:pt>
                <c:pt idx="9113">
                  <c:v>2.0</c:v>
                </c:pt>
                <c:pt idx="9114">
                  <c:v>3.0</c:v>
                </c:pt>
                <c:pt idx="9115">
                  <c:v>3.0</c:v>
                </c:pt>
                <c:pt idx="9116">
                  <c:v>1.0</c:v>
                </c:pt>
                <c:pt idx="9117">
                  <c:v>4.0</c:v>
                </c:pt>
                <c:pt idx="9118">
                  <c:v>5.0</c:v>
                </c:pt>
                <c:pt idx="9119">
                  <c:v>6.0</c:v>
                </c:pt>
                <c:pt idx="9120">
                  <c:v>4.0</c:v>
                </c:pt>
                <c:pt idx="9121">
                  <c:v>6.0</c:v>
                </c:pt>
                <c:pt idx="9122">
                  <c:v>4.0</c:v>
                </c:pt>
                <c:pt idx="9123">
                  <c:v>3.0</c:v>
                </c:pt>
                <c:pt idx="9124">
                  <c:v>4.0</c:v>
                </c:pt>
                <c:pt idx="9125">
                  <c:v>4.0</c:v>
                </c:pt>
                <c:pt idx="9126">
                  <c:v>3.0</c:v>
                </c:pt>
                <c:pt idx="9127">
                  <c:v>6.0</c:v>
                </c:pt>
                <c:pt idx="9128">
                  <c:v>9.0</c:v>
                </c:pt>
                <c:pt idx="9129">
                  <c:v>0.0</c:v>
                </c:pt>
                <c:pt idx="9130">
                  <c:v>0.0</c:v>
                </c:pt>
                <c:pt idx="9131">
                  <c:v>1.0</c:v>
                </c:pt>
                <c:pt idx="9132">
                  <c:v>7.0</c:v>
                </c:pt>
                <c:pt idx="9133">
                  <c:v>3.0</c:v>
                </c:pt>
                <c:pt idx="9134">
                  <c:v>5.0</c:v>
                </c:pt>
                <c:pt idx="9135">
                  <c:v>3.0</c:v>
                </c:pt>
                <c:pt idx="9136">
                  <c:v>7.0</c:v>
                </c:pt>
                <c:pt idx="9137">
                  <c:v>5.0</c:v>
                </c:pt>
                <c:pt idx="9138">
                  <c:v>3.0</c:v>
                </c:pt>
                <c:pt idx="9139">
                  <c:v>6.0</c:v>
                </c:pt>
                <c:pt idx="9140">
                  <c:v>7.0</c:v>
                </c:pt>
                <c:pt idx="9141">
                  <c:v>7.0</c:v>
                </c:pt>
                <c:pt idx="9142">
                  <c:v>3.0</c:v>
                </c:pt>
                <c:pt idx="9143">
                  <c:v>9.0</c:v>
                </c:pt>
                <c:pt idx="9144">
                  <c:v>5.0</c:v>
                </c:pt>
                <c:pt idx="9145">
                  <c:v>5.0</c:v>
                </c:pt>
                <c:pt idx="9146">
                  <c:v>7.0</c:v>
                </c:pt>
                <c:pt idx="9147">
                  <c:v>4.0</c:v>
                </c:pt>
                <c:pt idx="9148">
                  <c:v>3.0</c:v>
                </c:pt>
                <c:pt idx="9149">
                  <c:v>3.0</c:v>
                </c:pt>
                <c:pt idx="9150">
                  <c:v>4.0</c:v>
                </c:pt>
                <c:pt idx="9151">
                  <c:v>5.0</c:v>
                </c:pt>
                <c:pt idx="9152">
                  <c:v>1.0</c:v>
                </c:pt>
                <c:pt idx="9153">
                  <c:v>1.0</c:v>
                </c:pt>
                <c:pt idx="9154">
                  <c:v>2.0</c:v>
                </c:pt>
                <c:pt idx="9155">
                  <c:v>4.0</c:v>
                </c:pt>
                <c:pt idx="9156">
                  <c:v>6.0</c:v>
                </c:pt>
                <c:pt idx="9157">
                  <c:v>2.0</c:v>
                </c:pt>
                <c:pt idx="9158">
                  <c:v>2.0</c:v>
                </c:pt>
                <c:pt idx="9159">
                  <c:v>4.0</c:v>
                </c:pt>
                <c:pt idx="9160">
                  <c:v>3.0</c:v>
                </c:pt>
                <c:pt idx="9161">
                  <c:v>4.0</c:v>
                </c:pt>
                <c:pt idx="9162">
                  <c:v>7.0</c:v>
                </c:pt>
                <c:pt idx="9163">
                  <c:v>3.0</c:v>
                </c:pt>
                <c:pt idx="9164">
                  <c:v>3.0</c:v>
                </c:pt>
                <c:pt idx="9165">
                  <c:v>1.0</c:v>
                </c:pt>
                <c:pt idx="9166">
                  <c:v>0.0</c:v>
                </c:pt>
                <c:pt idx="9167">
                  <c:v>1.0</c:v>
                </c:pt>
                <c:pt idx="9168">
                  <c:v>6.0</c:v>
                </c:pt>
                <c:pt idx="9169">
                  <c:v>4.0</c:v>
                </c:pt>
                <c:pt idx="9170">
                  <c:v>5.0</c:v>
                </c:pt>
                <c:pt idx="9171">
                  <c:v>5.0</c:v>
                </c:pt>
                <c:pt idx="9172">
                  <c:v>2.0</c:v>
                </c:pt>
                <c:pt idx="9173">
                  <c:v>6.0</c:v>
                </c:pt>
                <c:pt idx="9174">
                  <c:v>4.0</c:v>
                </c:pt>
                <c:pt idx="9175">
                  <c:v>4.0</c:v>
                </c:pt>
                <c:pt idx="9176">
                  <c:v>4.0</c:v>
                </c:pt>
                <c:pt idx="9177">
                  <c:v>8.0</c:v>
                </c:pt>
                <c:pt idx="9178">
                  <c:v>3.0</c:v>
                </c:pt>
                <c:pt idx="9179">
                  <c:v>6.0</c:v>
                </c:pt>
                <c:pt idx="9180">
                  <c:v>5.0</c:v>
                </c:pt>
                <c:pt idx="9181">
                  <c:v>7.0</c:v>
                </c:pt>
                <c:pt idx="9182">
                  <c:v>5.0</c:v>
                </c:pt>
                <c:pt idx="9183">
                  <c:v>4.0</c:v>
                </c:pt>
                <c:pt idx="9184">
                  <c:v>5.0</c:v>
                </c:pt>
                <c:pt idx="9185">
                  <c:v>7.0</c:v>
                </c:pt>
                <c:pt idx="9186">
                  <c:v>2.0</c:v>
                </c:pt>
                <c:pt idx="9187">
                  <c:v>4.0</c:v>
                </c:pt>
                <c:pt idx="9188">
                  <c:v>5.0</c:v>
                </c:pt>
                <c:pt idx="9189">
                  <c:v>6.0</c:v>
                </c:pt>
                <c:pt idx="9190">
                  <c:v>8.0</c:v>
                </c:pt>
                <c:pt idx="9191">
                  <c:v>4.0</c:v>
                </c:pt>
                <c:pt idx="9192">
                  <c:v>1.0</c:v>
                </c:pt>
                <c:pt idx="9193">
                  <c:v>3.0</c:v>
                </c:pt>
                <c:pt idx="9194">
                  <c:v>4.0</c:v>
                </c:pt>
                <c:pt idx="9195">
                  <c:v>2.0</c:v>
                </c:pt>
                <c:pt idx="9196">
                  <c:v>6.0</c:v>
                </c:pt>
                <c:pt idx="9197">
                  <c:v>5.0</c:v>
                </c:pt>
                <c:pt idx="9198">
                  <c:v>5.0</c:v>
                </c:pt>
                <c:pt idx="9199">
                  <c:v>2.0</c:v>
                </c:pt>
                <c:pt idx="9200">
                  <c:v>7.0</c:v>
                </c:pt>
                <c:pt idx="9201">
                  <c:v>4.0</c:v>
                </c:pt>
                <c:pt idx="9202">
                  <c:v>4.0</c:v>
                </c:pt>
                <c:pt idx="9203">
                  <c:v>3.0</c:v>
                </c:pt>
                <c:pt idx="9204">
                  <c:v>6.0</c:v>
                </c:pt>
                <c:pt idx="9205">
                  <c:v>7.0</c:v>
                </c:pt>
                <c:pt idx="9206">
                  <c:v>1.0</c:v>
                </c:pt>
                <c:pt idx="9207">
                  <c:v>5.0</c:v>
                </c:pt>
                <c:pt idx="9208">
                  <c:v>6.0</c:v>
                </c:pt>
                <c:pt idx="9209">
                  <c:v>2.0</c:v>
                </c:pt>
                <c:pt idx="9210">
                  <c:v>2.0</c:v>
                </c:pt>
                <c:pt idx="9211">
                  <c:v>10.0</c:v>
                </c:pt>
                <c:pt idx="9212">
                  <c:v>2.0</c:v>
                </c:pt>
                <c:pt idx="9213">
                  <c:v>2.0</c:v>
                </c:pt>
                <c:pt idx="9214">
                  <c:v>4.0</c:v>
                </c:pt>
                <c:pt idx="9215">
                  <c:v>3.0</c:v>
                </c:pt>
                <c:pt idx="9216">
                  <c:v>5.0</c:v>
                </c:pt>
                <c:pt idx="9217">
                  <c:v>1.0</c:v>
                </c:pt>
                <c:pt idx="9218">
                  <c:v>5.0</c:v>
                </c:pt>
                <c:pt idx="9219">
                  <c:v>2.0</c:v>
                </c:pt>
                <c:pt idx="9220">
                  <c:v>5.0</c:v>
                </c:pt>
                <c:pt idx="9221">
                  <c:v>3.0</c:v>
                </c:pt>
                <c:pt idx="9222">
                  <c:v>5.0</c:v>
                </c:pt>
                <c:pt idx="9223">
                  <c:v>6.0</c:v>
                </c:pt>
                <c:pt idx="9224">
                  <c:v>5.0</c:v>
                </c:pt>
                <c:pt idx="9225">
                  <c:v>0.0</c:v>
                </c:pt>
                <c:pt idx="9226">
                  <c:v>2.0</c:v>
                </c:pt>
                <c:pt idx="9227">
                  <c:v>5.0</c:v>
                </c:pt>
                <c:pt idx="9228">
                  <c:v>8.0</c:v>
                </c:pt>
                <c:pt idx="9229">
                  <c:v>4.0</c:v>
                </c:pt>
                <c:pt idx="9230">
                  <c:v>2.0</c:v>
                </c:pt>
                <c:pt idx="9231">
                  <c:v>7.0</c:v>
                </c:pt>
                <c:pt idx="9232">
                  <c:v>7.0</c:v>
                </c:pt>
                <c:pt idx="9233">
                  <c:v>2.0</c:v>
                </c:pt>
                <c:pt idx="9234">
                  <c:v>4.0</c:v>
                </c:pt>
                <c:pt idx="9235">
                  <c:v>4.0</c:v>
                </c:pt>
                <c:pt idx="9236">
                  <c:v>4.0</c:v>
                </c:pt>
                <c:pt idx="9237">
                  <c:v>4.0</c:v>
                </c:pt>
                <c:pt idx="9238">
                  <c:v>0.0</c:v>
                </c:pt>
                <c:pt idx="9239">
                  <c:v>6.0</c:v>
                </c:pt>
                <c:pt idx="9240">
                  <c:v>1.0</c:v>
                </c:pt>
                <c:pt idx="9241">
                  <c:v>6.0</c:v>
                </c:pt>
                <c:pt idx="9242">
                  <c:v>1.0</c:v>
                </c:pt>
                <c:pt idx="9243">
                  <c:v>5.0</c:v>
                </c:pt>
                <c:pt idx="9244">
                  <c:v>4.0</c:v>
                </c:pt>
                <c:pt idx="9245">
                  <c:v>3.0</c:v>
                </c:pt>
                <c:pt idx="9246">
                  <c:v>5.0</c:v>
                </c:pt>
                <c:pt idx="9247">
                  <c:v>5.0</c:v>
                </c:pt>
                <c:pt idx="9248">
                  <c:v>3.0</c:v>
                </c:pt>
                <c:pt idx="9249">
                  <c:v>8.0</c:v>
                </c:pt>
                <c:pt idx="9250">
                  <c:v>4.0</c:v>
                </c:pt>
                <c:pt idx="9251">
                  <c:v>1.0</c:v>
                </c:pt>
                <c:pt idx="9252">
                  <c:v>5.0</c:v>
                </c:pt>
                <c:pt idx="9253">
                  <c:v>3.0</c:v>
                </c:pt>
                <c:pt idx="9254">
                  <c:v>9.0</c:v>
                </c:pt>
                <c:pt idx="9255">
                  <c:v>1.0</c:v>
                </c:pt>
                <c:pt idx="9256">
                  <c:v>2.0</c:v>
                </c:pt>
                <c:pt idx="9257">
                  <c:v>6.0</c:v>
                </c:pt>
                <c:pt idx="9258">
                  <c:v>4.0</c:v>
                </c:pt>
                <c:pt idx="9259">
                  <c:v>2.0</c:v>
                </c:pt>
                <c:pt idx="9260">
                  <c:v>4.0</c:v>
                </c:pt>
                <c:pt idx="9261">
                  <c:v>3.0</c:v>
                </c:pt>
                <c:pt idx="9262">
                  <c:v>4.0</c:v>
                </c:pt>
                <c:pt idx="9263">
                  <c:v>5.0</c:v>
                </c:pt>
                <c:pt idx="9264">
                  <c:v>5.0</c:v>
                </c:pt>
                <c:pt idx="9265">
                  <c:v>3.0</c:v>
                </c:pt>
                <c:pt idx="9266">
                  <c:v>5.0</c:v>
                </c:pt>
                <c:pt idx="9267">
                  <c:v>4.0</c:v>
                </c:pt>
                <c:pt idx="9268">
                  <c:v>7.0</c:v>
                </c:pt>
                <c:pt idx="9269">
                  <c:v>4.0</c:v>
                </c:pt>
                <c:pt idx="9270">
                  <c:v>6.0</c:v>
                </c:pt>
                <c:pt idx="9271">
                  <c:v>3.0</c:v>
                </c:pt>
                <c:pt idx="9272">
                  <c:v>0.0</c:v>
                </c:pt>
                <c:pt idx="9273">
                  <c:v>3.0</c:v>
                </c:pt>
                <c:pt idx="9274">
                  <c:v>0.0</c:v>
                </c:pt>
                <c:pt idx="9275">
                  <c:v>4.0</c:v>
                </c:pt>
                <c:pt idx="9276">
                  <c:v>0.0</c:v>
                </c:pt>
                <c:pt idx="9277">
                  <c:v>3.0</c:v>
                </c:pt>
                <c:pt idx="9278">
                  <c:v>4.0</c:v>
                </c:pt>
                <c:pt idx="9279">
                  <c:v>5.0</c:v>
                </c:pt>
                <c:pt idx="9280">
                  <c:v>7.0</c:v>
                </c:pt>
                <c:pt idx="9281">
                  <c:v>6.0</c:v>
                </c:pt>
                <c:pt idx="9282">
                  <c:v>4.0</c:v>
                </c:pt>
                <c:pt idx="9283">
                  <c:v>7.0</c:v>
                </c:pt>
                <c:pt idx="9284">
                  <c:v>7.0</c:v>
                </c:pt>
                <c:pt idx="9285">
                  <c:v>6.0</c:v>
                </c:pt>
                <c:pt idx="9286">
                  <c:v>4.0</c:v>
                </c:pt>
                <c:pt idx="9287">
                  <c:v>3.0</c:v>
                </c:pt>
                <c:pt idx="9288">
                  <c:v>5.0</c:v>
                </c:pt>
                <c:pt idx="9289">
                  <c:v>1.0</c:v>
                </c:pt>
                <c:pt idx="9290">
                  <c:v>6.0</c:v>
                </c:pt>
                <c:pt idx="9291">
                  <c:v>1.0</c:v>
                </c:pt>
                <c:pt idx="9292">
                  <c:v>1.0</c:v>
                </c:pt>
                <c:pt idx="9293">
                  <c:v>7.0</c:v>
                </c:pt>
                <c:pt idx="9294">
                  <c:v>3.0</c:v>
                </c:pt>
                <c:pt idx="9295">
                  <c:v>8.0</c:v>
                </c:pt>
                <c:pt idx="9296">
                  <c:v>5.0</c:v>
                </c:pt>
                <c:pt idx="9297">
                  <c:v>6.0</c:v>
                </c:pt>
                <c:pt idx="9298">
                  <c:v>10.0</c:v>
                </c:pt>
                <c:pt idx="9299">
                  <c:v>4.0</c:v>
                </c:pt>
                <c:pt idx="9300">
                  <c:v>5.0</c:v>
                </c:pt>
                <c:pt idx="9301">
                  <c:v>2.0</c:v>
                </c:pt>
                <c:pt idx="9302">
                  <c:v>2.0</c:v>
                </c:pt>
                <c:pt idx="9303">
                  <c:v>3.0</c:v>
                </c:pt>
                <c:pt idx="9304">
                  <c:v>8.0</c:v>
                </c:pt>
                <c:pt idx="9305">
                  <c:v>6.0</c:v>
                </c:pt>
                <c:pt idx="9306">
                  <c:v>7.0</c:v>
                </c:pt>
                <c:pt idx="9307">
                  <c:v>3.0</c:v>
                </c:pt>
                <c:pt idx="9308">
                  <c:v>4.0</c:v>
                </c:pt>
                <c:pt idx="9309">
                  <c:v>2.0</c:v>
                </c:pt>
                <c:pt idx="9310">
                  <c:v>6.0</c:v>
                </c:pt>
                <c:pt idx="9311">
                  <c:v>3.0</c:v>
                </c:pt>
                <c:pt idx="9312">
                  <c:v>2.0</c:v>
                </c:pt>
                <c:pt idx="9313">
                  <c:v>4.0</c:v>
                </c:pt>
                <c:pt idx="9314">
                  <c:v>6.0</c:v>
                </c:pt>
                <c:pt idx="9315">
                  <c:v>6.0</c:v>
                </c:pt>
                <c:pt idx="9316">
                  <c:v>3.0</c:v>
                </c:pt>
                <c:pt idx="9317">
                  <c:v>4.0</c:v>
                </c:pt>
                <c:pt idx="9318">
                  <c:v>4.0</c:v>
                </c:pt>
                <c:pt idx="9319">
                  <c:v>3.0</c:v>
                </c:pt>
                <c:pt idx="9320">
                  <c:v>3.0</c:v>
                </c:pt>
                <c:pt idx="9321">
                  <c:v>4.0</c:v>
                </c:pt>
                <c:pt idx="9322">
                  <c:v>2.0</c:v>
                </c:pt>
                <c:pt idx="9323">
                  <c:v>1.0</c:v>
                </c:pt>
                <c:pt idx="9324">
                  <c:v>3.0</c:v>
                </c:pt>
                <c:pt idx="9325">
                  <c:v>6.0</c:v>
                </c:pt>
                <c:pt idx="9326">
                  <c:v>4.0</c:v>
                </c:pt>
                <c:pt idx="9327">
                  <c:v>4.0</c:v>
                </c:pt>
                <c:pt idx="9328">
                  <c:v>4.0</c:v>
                </c:pt>
                <c:pt idx="9329">
                  <c:v>2.0</c:v>
                </c:pt>
                <c:pt idx="9330">
                  <c:v>6.0</c:v>
                </c:pt>
                <c:pt idx="9331">
                  <c:v>2.0</c:v>
                </c:pt>
                <c:pt idx="9332">
                  <c:v>2.0</c:v>
                </c:pt>
                <c:pt idx="9333">
                  <c:v>8.0</c:v>
                </c:pt>
                <c:pt idx="9334">
                  <c:v>6.0</c:v>
                </c:pt>
                <c:pt idx="9335">
                  <c:v>3.0</c:v>
                </c:pt>
                <c:pt idx="9336">
                  <c:v>4.0</c:v>
                </c:pt>
                <c:pt idx="9337">
                  <c:v>3.0</c:v>
                </c:pt>
                <c:pt idx="9338">
                  <c:v>5.0</c:v>
                </c:pt>
                <c:pt idx="9339">
                  <c:v>4.0</c:v>
                </c:pt>
                <c:pt idx="9340">
                  <c:v>7.0</c:v>
                </c:pt>
                <c:pt idx="9341">
                  <c:v>2.0</c:v>
                </c:pt>
                <c:pt idx="9342">
                  <c:v>7.0</c:v>
                </c:pt>
                <c:pt idx="9343">
                  <c:v>3.0</c:v>
                </c:pt>
                <c:pt idx="9344">
                  <c:v>6.0</c:v>
                </c:pt>
                <c:pt idx="9345">
                  <c:v>2.0</c:v>
                </c:pt>
                <c:pt idx="9346">
                  <c:v>2.0</c:v>
                </c:pt>
                <c:pt idx="9347">
                  <c:v>2.0</c:v>
                </c:pt>
                <c:pt idx="9348">
                  <c:v>3.0</c:v>
                </c:pt>
                <c:pt idx="9349">
                  <c:v>3.0</c:v>
                </c:pt>
                <c:pt idx="9350">
                  <c:v>4.0</c:v>
                </c:pt>
                <c:pt idx="9351">
                  <c:v>4.0</c:v>
                </c:pt>
                <c:pt idx="9352">
                  <c:v>4.0</c:v>
                </c:pt>
                <c:pt idx="9353">
                  <c:v>4.0</c:v>
                </c:pt>
                <c:pt idx="9354">
                  <c:v>6.0</c:v>
                </c:pt>
                <c:pt idx="9355">
                  <c:v>10.0</c:v>
                </c:pt>
                <c:pt idx="9356">
                  <c:v>7.0</c:v>
                </c:pt>
                <c:pt idx="9357">
                  <c:v>8.0</c:v>
                </c:pt>
                <c:pt idx="9358">
                  <c:v>4.0</c:v>
                </c:pt>
                <c:pt idx="9359">
                  <c:v>5.0</c:v>
                </c:pt>
                <c:pt idx="9360">
                  <c:v>3.0</c:v>
                </c:pt>
                <c:pt idx="9361">
                  <c:v>6.0</c:v>
                </c:pt>
                <c:pt idx="9362">
                  <c:v>6.0</c:v>
                </c:pt>
                <c:pt idx="9363">
                  <c:v>3.0</c:v>
                </c:pt>
                <c:pt idx="9364">
                  <c:v>3.0</c:v>
                </c:pt>
                <c:pt idx="9365">
                  <c:v>6.0</c:v>
                </c:pt>
                <c:pt idx="9366">
                  <c:v>4.0</c:v>
                </c:pt>
                <c:pt idx="9367">
                  <c:v>6.0</c:v>
                </c:pt>
                <c:pt idx="9368">
                  <c:v>4.0</c:v>
                </c:pt>
                <c:pt idx="9369">
                  <c:v>2.0</c:v>
                </c:pt>
                <c:pt idx="9370">
                  <c:v>2.0</c:v>
                </c:pt>
                <c:pt idx="9371">
                  <c:v>3.0</c:v>
                </c:pt>
                <c:pt idx="9372">
                  <c:v>7.0</c:v>
                </c:pt>
                <c:pt idx="9373">
                  <c:v>6.0</c:v>
                </c:pt>
                <c:pt idx="9374">
                  <c:v>7.0</c:v>
                </c:pt>
                <c:pt idx="9375">
                  <c:v>3.0</c:v>
                </c:pt>
                <c:pt idx="9376">
                  <c:v>6.0</c:v>
                </c:pt>
                <c:pt idx="9377">
                  <c:v>6.0</c:v>
                </c:pt>
                <c:pt idx="9378">
                  <c:v>4.0</c:v>
                </c:pt>
                <c:pt idx="9379">
                  <c:v>3.0</c:v>
                </c:pt>
                <c:pt idx="9380">
                  <c:v>7.0</c:v>
                </c:pt>
                <c:pt idx="9381">
                  <c:v>1.0</c:v>
                </c:pt>
                <c:pt idx="9382">
                  <c:v>3.0</c:v>
                </c:pt>
                <c:pt idx="9383">
                  <c:v>4.0</c:v>
                </c:pt>
                <c:pt idx="9384">
                  <c:v>1.0</c:v>
                </c:pt>
                <c:pt idx="9385">
                  <c:v>4.0</c:v>
                </c:pt>
                <c:pt idx="9386">
                  <c:v>3.0</c:v>
                </c:pt>
                <c:pt idx="9387">
                  <c:v>4.0</c:v>
                </c:pt>
                <c:pt idx="9388">
                  <c:v>2.0</c:v>
                </c:pt>
                <c:pt idx="9389">
                  <c:v>6.0</c:v>
                </c:pt>
                <c:pt idx="9390">
                  <c:v>5.0</c:v>
                </c:pt>
                <c:pt idx="9391">
                  <c:v>4.0</c:v>
                </c:pt>
                <c:pt idx="9392">
                  <c:v>5.0</c:v>
                </c:pt>
                <c:pt idx="9393">
                  <c:v>4.0</c:v>
                </c:pt>
                <c:pt idx="9394">
                  <c:v>1.0</c:v>
                </c:pt>
                <c:pt idx="9395">
                  <c:v>2.0</c:v>
                </c:pt>
                <c:pt idx="9396">
                  <c:v>3.0</c:v>
                </c:pt>
                <c:pt idx="9397">
                  <c:v>4.0</c:v>
                </c:pt>
                <c:pt idx="9398">
                  <c:v>2.0</c:v>
                </c:pt>
                <c:pt idx="9399">
                  <c:v>2.0</c:v>
                </c:pt>
                <c:pt idx="9400">
                  <c:v>4.0</c:v>
                </c:pt>
                <c:pt idx="9401">
                  <c:v>3.0</c:v>
                </c:pt>
                <c:pt idx="9402">
                  <c:v>1.0</c:v>
                </c:pt>
                <c:pt idx="9403">
                  <c:v>2.0</c:v>
                </c:pt>
                <c:pt idx="9404">
                  <c:v>3.0</c:v>
                </c:pt>
                <c:pt idx="9405">
                  <c:v>5.0</c:v>
                </c:pt>
                <c:pt idx="9406">
                  <c:v>3.0</c:v>
                </c:pt>
                <c:pt idx="9407">
                  <c:v>5.0</c:v>
                </c:pt>
                <c:pt idx="9408">
                  <c:v>0.0</c:v>
                </c:pt>
                <c:pt idx="9409">
                  <c:v>7.0</c:v>
                </c:pt>
                <c:pt idx="9410">
                  <c:v>2.0</c:v>
                </c:pt>
                <c:pt idx="9411">
                  <c:v>4.0</c:v>
                </c:pt>
                <c:pt idx="9412">
                  <c:v>4.0</c:v>
                </c:pt>
                <c:pt idx="9413">
                  <c:v>6.0</c:v>
                </c:pt>
                <c:pt idx="9414">
                  <c:v>6.0</c:v>
                </c:pt>
                <c:pt idx="9415">
                  <c:v>4.0</c:v>
                </c:pt>
                <c:pt idx="9416">
                  <c:v>2.0</c:v>
                </c:pt>
                <c:pt idx="9417">
                  <c:v>3.0</c:v>
                </c:pt>
                <c:pt idx="9418">
                  <c:v>6.0</c:v>
                </c:pt>
                <c:pt idx="9419">
                  <c:v>2.0</c:v>
                </c:pt>
                <c:pt idx="9420">
                  <c:v>6.0</c:v>
                </c:pt>
                <c:pt idx="9421">
                  <c:v>2.0</c:v>
                </c:pt>
                <c:pt idx="9422">
                  <c:v>4.0</c:v>
                </c:pt>
                <c:pt idx="9423">
                  <c:v>4.0</c:v>
                </c:pt>
                <c:pt idx="9424">
                  <c:v>2.0</c:v>
                </c:pt>
                <c:pt idx="9425">
                  <c:v>2.0</c:v>
                </c:pt>
                <c:pt idx="9426">
                  <c:v>3.0</c:v>
                </c:pt>
                <c:pt idx="9427">
                  <c:v>2.0</c:v>
                </c:pt>
                <c:pt idx="9428">
                  <c:v>9.0</c:v>
                </c:pt>
                <c:pt idx="9429">
                  <c:v>3.0</c:v>
                </c:pt>
                <c:pt idx="9430">
                  <c:v>5.0</c:v>
                </c:pt>
                <c:pt idx="9431">
                  <c:v>1.0</c:v>
                </c:pt>
                <c:pt idx="9432">
                  <c:v>4.0</c:v>
                </c:pt>
                <c:pt idx="9433">
                  <c:v>3.0</c:v>
                </c:pt>
                <c:pt idx="9434">
                  <c:v>9.0</c:v>
                </c:pt>
                <c:pt idx="9435">
                  <c:v>4.0</c:v>
                </c:pt>
                <c:pt idx="9436">
                  <c:v>2.0</c:v>
                </c:pt>
                <c:pt idx="9437">
                  <c:v>6.0</c:v>
                </c:pt>
                <c:pt idx="9438">
                  <c:v>4.0</c:v>
                </c:pt>
                <c:pt idx="9439">
                  <c:v>2.0</c:v>
                </c:pt>
                <c:pt idx="9440">
                  <c:v>2.0</c:v>
                </c:pt>
                <c:pt idx="9441">
                  <c:v>2.0</c:v>
                </c:pt>
                <c:pt idx="9442">
                  <c:v>3.0</c:v>
                </c:pt>
                <c:pt idx="9443">
                  <c:v>4.0</c:v>
                </c:pt>
                <c:pt idx="9444">
                  <c:v>3.0</c:v>
                </c:pt>
                <c:pt idx="9445">
                  <c:v>7.0</c:v>
                </c:pt>
                <c:pt idx="9446">
                  <c:v>3.0</c:v>
                </c:pt>
                <c:pt idx="9447">
                  <c:v>0.0</c:v>
                </c:pt>
                <c:pt idx="9448">
                  <c:v>5.0</c:v>
                </c:pt>
                <c:pt idx="9449">
                  <c:v>2.0</c:v>
                </c:pt>
                <c:pt idx="9450">
                  <c:v>2.0</c:v>
                </c:pt>
                <c:pt idx="9451">
                  <c:v>4.0</c:v>
                </c:pt>
                <c:pt idx="9452">
                  <c:v>4.0</c:v>
                </c:pt>
                <c:pt idx="9453">
                  <c:v>3.0</c:v>
                </c:pt>
                <c:pt idx="9454">
                  <c:v>2.0</c:v>
                </c:pt>
                <c:pt idx="9455">
                  <c:v>3.0</c:v>
                </c:pt>
                <c:pt idx="9456">
                  <c:v>3.0</c:v>
                </c:pt>
                <c:pt idx="9457">
                  <c:v>3.0</c:v>
                </c:pt>
                <c:pt idx="9458">
                  <c:v>6.0</c:v>
                </c:pt>
                <c:pt idx="9459">
                  <c:v>2.0</c:v>
                </c:pt>
                <c:pt idx="9460">
                  <c:v>6.0</c:v>
                </c:pt>
                <c:pt idx="9461">
                  <c:v>4.0</c:v>
                </c:pt>
                <c:pt idx="9462">
                  <c:v>8.0</c:v>
                </c:pt>
                <c:pt idx="9463">
                  <c:v>3.0</c:v>
                </c:pt>
                <c:pt idx="9464">
                  <c:v>1.0</c:v>
                </c:pt>
                <c:pt idx="9465">
                  <c:v>2.0</c:v>
                </c:pt>
                <c:pt idx="9466">
                  <c:v>4.0</c:v>
                </c:pt>
                <c:pt idx="9467">
                  <c:v>2.0</c:v>
                </c:pt>
                <c:pt idx="9468">
                  <c:v>4.0</c:v>
                </c:pt>
                <c:pt idx="9469">
                  <c:v>4.0</c:v>
                </c:pt>
                <c:pt idx="9470">
                  <c:v>1.0</c:v>
                </c:pt>
                <c:pt idx="9471">
                  <c:v>4.0</c:v>
                </c:pt>
                <c:pt idx="9472">
                  <c:v>4.0</c:v>
                </c:pt>
                <c:pt idx="9473">
                  <c:v>1.0</c:v>
                </c:pt>
                <c:pt idx="9474">
                  <c:v>2.0</c:v>
                </c:pt>
                <c:pt idx="9475">
                  <c:v>8.0</c:v>
                </c:pt>
                <c:pt idx="9476">
                  <c:v>4.0</c:v>
                </c:pt>
                <c:pt idx="9477">
                  <c:v>9.0</c:v>
                </c:pt>
                <c:pt idx="9478">
                  <c:v>7.0</c:v>
                </c:pt>
                <c:pt idx="9479">
                  <c:v>4.0</c:v>
                </c:pt>
                <c:pt idx="9480">
                  <c:v>4.0</c:v>
                </c:pt>
                <c:pt idx="9481">
                  <c:v>7.0</c:v>
                </c:pt>
                <c:pt idx="9482">
                  <c:v>6.0</c:v>
                </c:pt>
                <c:pt idx="9483">
                  <c:v>1.0</c:v>
                </c:pt>
                <c:pt idx="9484">
                  <c:v>5.0</c:v>
                </c:pt>
                <c:pt idx="9485">
                  <c:v>1.0</c:v>
                </c:pt>
                <c:pt idx="9486">
                  <c:v>2.0</c:v>
                </c:pt>
                <c:pt idx="9487">
                  <c:v>0.0</c:v>
                </c:pt>
                <c:pt idx="9488">
                  <c:v>3.0</c:v>
                </c:pt>
                <c:pt idx="9489">
                  <c:v>0.0</c:v>
                </c:pt>
                <c:pt idx="9490">
                  <c:v>0.0</c:v>
                </c:pt>
                <c:pt idx="9491">
                  <c:v>1.0</c:v>
                </c:pt>
                <c:pt idx="9492">
                  <c:v>4.0</c:v>
                </c:pt>
                <c:pt idx="9493">
                  <c:v>3.0</c:v>
                </c:pt>
                <c:pt idx="9494">
                  <c:v>5.0</c:v>
                </c:pt>
                <c:pt idx="9495">
                  <c:v>4.0</c:v>
                </c:pt>
                <c:pt idx="9496">
                  <c:v>2.0</c:v>
                </c:pt>
                <c:pt idx="9497">
                  <c:v>6.0</c:v>
                </c:pt>
                <c:pt idx="9498">
                  <c:v>0.0</c:v>
                </c:pt>
                <c:pt idx="9499">
                  <c:v>3.0</c:v>
                </c:pt>
                <c:pt idx="9500">
                  <c:v>7.0</c:v>
                </c:pt>
                <c:pt idx="9501">
                  <c:v>2.0</c:v>
                </c:pt>
                <c:pt idx="9502">
                  <c:v>6.0</c:v>
                </c:pt>
                <c:pt idx="9503">
                  <c:v>1.0</c:v>
                </c:pt>
                <c:pt idx="9504">
                  <c:v>5.0</c:v>
                </c:pt>
                <c:pt idx="9505">
                  <c:v>2.0</c:v>
                </c:pt>
                <c:pt idx="9506">
                  <c:v>4.0</c:v>
                </c:pt>
                <c:pt idx="9507">
                  <c:v>5.0</c:v>
                </c:pt>
                <c:pt idx="9508">
                  <c:v>3.0</c:v>
                </c:pt>
                <c:pt idx="9509">
                  <c:v>6.0</c:v>
                </c:pt>
                <c:pt idx="9510">
                  <c:v>3.0</c:v>
                </c:pt>
                <c:pt idx="9511">
                  <c:v>3.0</c:v>
                </c:pt>
                <c:pt idx="9512">
                  <c:v>6.0</c:v>
                </c:pt>
                <c:pt idx="9513">
                  <c:v>1.0</c:v>
                </c:pt>
                <c:pt idx="9514">
                  <c:v>3.0</c:v>
                </c:pt>
                <c:pt idx="9515">
                  <c:v>5.0</c:v>
                </c:pt>
                <c:pt idx="9516">
                  <c:v>4.0</c:v>
                </c:pt>
                <c:pt idx="9517">
                  <c:v>0.0</c:v>
                </c:pt>
                <c:pt idx="9518">
                  <c:v>1.0</c:v>
                </c:pt>
                <c:pt idx="9519">
                  <c:v>3.0</c:v>
                </c:pt>
                <c:pt idx="9520">
                  <c:v>1.0</c:v>
                </c:pt>
                <c:pt idx="9521">
                  <c:v>6.0</c:v>
                </c:pt>
                <c:pt idx="9522">
                  <c:v>2.0</c:v>
                </c:pt>
                <c:pt idx="9523">
                  <c:v>3.0</c:v>
                </c:pt>
                <c:pt idx="9524">
                  <c:v>2.0</c:v>
                </c:pt>
                <c:pt idx="9525">
                  <c:v>8.0</c:v>
                </c:pt>
                <c:pt idx="9526">
                  <c:v>6.0</c:v>
                </c:pt>
                <c:pt idx="9527">
                  <c:v>5.0</c:v>
                </c:pt>
                <c:pt idx="9528">
                  <c:v>1.0</c:v>
                </c:pt>
                <c:pt idx="9529">
                  <c:v>4.0</c:v>
                </c:pt>
                <c:pt idx="9530">
                  <c:v>0.0</c:v>
                </c:pt>
                <c:pt idx="9531">
                  <c:v>7.0</c:v>
                </c:pt>
                <c:pt idx="9532">
                  <c:v>0.0</c:v>
                </c:pt>
                <c:pt idx="9533">
                  <c:v>4.0</c:v>
                </c:pt>
                <c:pt idx="9534">
                  <c:v>2.0</c:v>
                </c:pt>
                <c:pt idx="9535">
                  <c:v>3.0</c:v>
                </c:pt>
                <c:pt idx="9536">
                  <c:v>4.0</c:v>
                </c:pt>
                <c:pt idx="9537">
                  <c:v>6.0</c:v>
                </c:pt>
                <c:pt idx="9538">
                  <c:v>2.0</c:v>
                </c:pt>
                <c:pt idx="9539">
                  <c:v>4.0</c:v>
                </c:pt>
                <c:pt idx="9540">
                  <c:v>4.0</c:v>
                </c:pt>
                <c:pt idx="9541">
                  <c:v>4.0</c:v>
                </c:pt>
                <c:pt idx="9542">
                  <c:v>2.0</c:v>
                </c:pt>
                <c:pt idx="9543">
                  <c:v>4.0</c:v>
                </c:pt>
                <c:pt idx="9544">
                  <c:v>7.0</c:v>
                </c:pt>
                <c:pt idx="9545">
                  <c:v>3.0</c:v>
                </c:pt>
                <c:pt idx="9546">
                  <c:v>6.0</c:v>
                </c:pt>
                <c:pt idx="9547">
                  <c:v>7.0</c:v>
                </c:pt>
                <c:pt idx="9548">
                  <c:v>0.0</c:v>
                </c:pt>
                <c:pt idx="9549">
                  <c:v>7.0</c:v>
                </c:pt>
                <c:pt idx="9550">
                  <c:v>4.0</c:v>
                </c:pt>
                <c:pt idx="9551">
                  <c:v>3.0</c:v>
                </c:pt>
                <c:pt idx="9552">
                  <c:v>9.0</c:v>
                </c:pt>
                <c:pt idx="9553">
                  <c:v>6.0</c:v>
                </c:pt>
                <c:pt idx="9554">
                  <c:v>7.0</c:v>
                </c:pt>
                <c:pt idx="9555">
                  <c:v>1.0</c:v>
                </c:pt>
                <c:pt idx="9556">
                  <c:v>3.0</c:v>
                </c:pt>
                <c:pt idx="9557">
                  <c:v>2.0</c:v>
                </c:pt>
                <c:pt idx="9558">
                  <c:v>2.0</c:v>
                </c:pt>
                <c:pt idx="9559">
                  <c:v>6.0</c:v>
                </c:pt>
                <c:pt idx="9560">
                  <c:v>1.0</c:v>
                </c:pt>
                <c:pt idx="9561">
                  <c:v>2.0</c:v>
                </c:pt>
                <c:pt idx="9562">
                  <c:v>0.0</c:v>
                </c:pt>
                <c:pt idx="9563">
                  <c:v>2.0</c:v>
                </c:pt>
                <c:pt idx="9564">
                  <c:v>3.0</c:v>
                </c:pt>
                <c:pt idx="9565">
                  <c:v>6.0</c:v>
                </c:pt>
                <c:pt idx="9566">
                  <c:v>6.0</c:v>
                </c:pt>
                <c:pt idx="9567">
                  <c:v>4.0</c:v>
                </c:pt>
                <c:pt idx="9568">
                  <c:v>4.0</c:v>
                </c:pt>
                <c:pt idx="9569">
                  <c:v>2.0</c:v>
                </c:pt>
                <c:pt idx="9570">
                  <c:v>5.0</c:v>
                </c:pt>
                <c:pt idx="9571">
                  <c:v>7.0</c:v>
                </c:pt>
                <c:pt idx="9572">
                  <c:v>4.0</c:v>
                </c:pt>
                <c:pt idx="9573">
                  <c:v>6.0</c:v>
                </c:pt>
                <c:pt idx="9574">
                  <c:v>7.0</c:v>
                </c:pt>
                <c:pt idx="9575">
                  <c:v>5.0</c:v>
                </c:pt>
                <c:pt idx="9576">
                  <c:v>8.0</c:v>
                </c:pt>
                <c:pt idx="9577">
                  <c:v>4.0</c:v>
                </c:pt>
                <c:pt idx="9578">
                  <c:v>4.0</c:v>
                </c:pt>
                <c:pt idx="9579">
                  <c:v>4.0</c:v>
                </c:pt>
                <c:pt idx="9580">
                  <c:v>3.0</c:v>
                </c:pt>
                <c:pt idx="9581">
                  <c:v>1.0</c:v>
                </c:pt>
                <c:pt idx="9582">
                  <c:v>4.0</c:v>
                </c:pt>
                <c:pt idx="9583">
                  <c:v>4.0</c:v>
                </c:pt>
                <c:pt idx="9584">
                  <c:v>4.0</c:v>
                </c:pt>
                <c:pt idx="9585">
                  <c:v>2.0</c:v>
                </c:pt>
                <c:pt idx="9586">
                  <c:v>5.0</c:v>
                </c:pt>
                <c:pt idx="9587">
                  <c:v>4.0</c:v>
                </c:pt>
                <c:pt idx="9588">
                  <c:v>6.0</c:v>
                </c:pt>
                <c:pt idx="9589">
                  <c:v>8.0</c:v>
                </c:pt>
                <c:pt idx="9590">
                  <c:v>5.0</c:v>
                </c:pt>
                <c:pt idx="9591">
                  <c:v>6.0</c:v>
                </c:pt>
                <c:pt idx="9592">
                  <c:v>1.0</c:v>
                </c:pt>
                <c:pt idx="9593">
                  <c:v>4.0</c:v>
                </c:pt>
                <c:pt idx="9594">
                  <c:v>0.0</c:v>
                </c:pt>
                <c:pt idx="9595">
                  <c:v>6.0</c:v>
                </c:pt>
                <c:pt idx="9596">
                  <c:v>3.0</c:v>
                </c:pt>
                <c:pt idx="9597">
                  <c:v>3.0</c:v>
                </c:pt>
                <c:pt idx="9598">
                  <c:v>4.0</c:v>
                </c:pt>
                <c:pt idx="9599">
                  <c:v>6.0</c:v>
                </c:pt>
                <c:pt idx="9600">
                  <c:v>5.0</c:v>
                </c:pt>
                <c:pt idx="9601">
                  <c:v>4.0</c:v>
                </c:pt>
                <c:pt idx="9602">
                  <c:v>5.0</c:v>
                </c:pt>
                <c:pt idx="9603">
                  <c:v>1.0</c:v>
                </c:pt>
                <c:pt idx="9604">
                  <c:v>2.0</c:v>
                </c:pt>
                <c:pt idx="9605">
                  <c:v>4.0</c:v>
                </c:pt>
                <c:pt idx="9606">
                  <c:v>3.0</c:v>
                </c:pt>
                <c:pt idx="9607">
                  <c:v>5.0</c:v>
                </c:pt>
                <c:pt idx="9608">
                  <c:v>1.0</c:v>
                </c:pt>
                <c:pt idx="9609">
                  <c:v>3.0</c:v>
                </c:pt>
                <c:pt idx="9610">
                  <c:v>6.0</c:v>
                </c:pt>
                <c:pt idx="9611">
                  <c:v>3.0</c:v>
                </c:pt>
                <c:pt idx="9612">
                  <c:v>0.0</c:v>
                </c:pt>
                <c:pt idx="9613">
                  <c:v>6.0</c:v>
                </c:pt>
                <c:pt idx="9614">
                  <c:v>3.0</c:v>
                </c:pt>
                <c:pt idx="9615">
                  <c:v>4.0</c:v>
                </c:pt>
                <c:pt idx="9616">
                  <c:v>5.0</c:v>
                </c:pt>
                <c:pt idx="9617">
                  <c:v>3.0</c:v>
                </c:pt>
                <c:pt idx="9618">
                  <c:v>5.0</c:v>
                </c:pt>
                <c:pt idx="9619">
                  <c:v>2.0</c:v>
                </c:pt>
                <c:pt idx="9620">
                  <c:v>4.0</c:v>
                </c:pt>
                <c:pt idx="9621">
                  <c:v>4.0</c:v>
                </c:pt>
                <c:pt idx="9622">
                  <c:v>4.0</c:v>
                </c:pt>
                <c:pt idx="9623">
                  <c:v>5.0</c:v>
                </c:pt>
                <c:pt idx="9624">
                  <c:v>8.0</c:v>
                </c:pt>
                <c:pt idx="9625">
                  <c:v>5.0</c:v>
                </c:pt>
                <c:pt idx="9626">
                  <c:v>4.0</c:v>
                </c:pt>
                <c:pt idx="9627">
                  <c:v>2.0</c:v>
                </c:pt>
                <c:pt idx="9628">
                  <c:v>4.0</c:v>
                </c:pt>
                <c:pt idx="9629">
                  <c:v>5.0</c:v>
                </c:pt>
                <c:pt idx="9630">
                  <c:v>4.0</c:v>
                </c:pt>
                <c:pt idx="9631">
                  <c:v>6.0</c:v>
                </c:pt>
                <c:pt idx="9632">
                  <c:v>6.0</c:v>
                </c:pt>
                <c:pt idx="9633">
                  <c:v>4.0</c:v>
                </c:pt>
                <c:pt idx="9634">
                  <c:v>2.0</c:v>
                </c:pt>
                <c:pt idx="9635">
                  <c:v>6.0</c:v>
                </c:pt>
                <c:pt idx="9636">
                  <c:v>0.0</c:v>
                </c:pt>
                <c:pt idx="9637">
                  <c:v>7.0</c:v>
                </c:pt>
                <c:pt idx="9638">
                  <c:v>4.0</c:v>
                </c:pt>
                <c:pt idx="9639">
                  <c:v>0.0</c:v>
                </c:pt>
                <c:pt idx="9640">
                  <c:v>0.0</c:v>
                </c:pt>
                <c:pt idx="9641">
                  <c:v>3.0</c:v>
                </c:pt>
                <c:pt idx="9642">
                  <c:v>6.0</c:v>
                </c:pt>
                <c:pt idx="9643">
                  <c:v>5.0</c:v>
                </c:pt>
                <c:pt idx="9644">
                  <c:v>6.0</c:v>
                </c:pt>
                <c:pt idx="9645">
                  <c:v>5.0</c:v>
                </c:pt>
                <c:pt idx="9646">
                  <c:v>7.0</c:v>
                </c:pt>
                <c:pt idx="9647">
                  <c:v>6.0</c:v>
                </c:pt>
                <c:pt idx="9648">
                  <c:v>3.0</c:v>
                </c:pt>
                <c:pt idx="9649">
                  <c:v>4.0</c:v>
                </c:pt>
                <c:pt idx="9650">
                  <c:v>4.0</c:v>
                </c:pt>
                <c:pt idx="9651">
                  <c:v>3.0</c:v>
                </c:pt>
                <c:pt idx="9652">
                  <c:v>2.0</c:v>
                </c:pt>
                <c:pt idx="9653">
                  <c:v>4.0</c:v>
                </c:pt>
                <c:pt idx="9654">
                  <c:v>2.0</c:v>
                </c:pt>
                <c:pt idx="9655">
                  <c:v>2.0</c:v>
                </c:pt>
                <c:pt idx="9656">
                  <c:v>3.0</c:v>
                </c:pt>
                <c:pt idx="9657">
                  <c:v>2.0</c:v>
                </c:pt>
                <c:pt idx="9658">
                  <c:v>6.0</c:v>
                </c:pt>
                <c:pt idx="9659">
                  <c:v>2.0</c:v>
                </c:pt>
                <c:pt idx="9660">
                  <c:v>5.0</c:v>
                </c:pt>
                <c:pt idx="9661">
                  <c:v>4.0</c:v>
                </c:pt>
                <c:pt idx="9662">
                  <c:v>4.0</c:v>
                </c:pt>
                <c:pt idx="9663">
                  <c:v>3.0</c:v>
                </c:pt>
                <c:pt idx="9664">
                  <c:v>6.0</c:v>
                </c:pt>
                <c:pt idx="9665">
                  <c:v>3.0</c:v>
                </c:pt>
                <c:pt idx="9666">
                  <c:v>4.0</c:v>
                </c:pt>
                <c:pt idx="9667">
                  <c:v>3.0</c:v>
                </c:pt>
                <c:pt idx="9668">
                  <c:v>1.0</c:v>
                </c:pt>
                <c:pt idx="9669">
                  <c:v>3.0</c:v>
                </c:pt>
                <c:pt idx="9670">
                  <c:v>4.0</c:v>
                </c:pt>
                <c:pt idx="9671">
                  <c:v>1.0</c:v>
                </c:pt>
                <c:pt idx="9672">
                  <c:v>3.0</c:v>
                </c:pt>
                <c:pt idx="9673">
                  <c:v>2.0</c:v>
                </c:pt>
                <c:pt idx="9674">
                  <c:v>6.0</c:v>
                </c:pt>
                <c:pt idx="9675">
                  <c:v>3.0</c:v>
                </c:pt>
                <c:pt idx="9676">
                  <c:v>4.0</c:v>
                </c:pt>
                <c:pt idx="9677">
                  <c:v>2.0</c:v>
                </c:pt>
                <c:pt idx="9678">
                  <c:v>7.0</c:v>
                </c:pt>
                <c:pt idx="9679">
                  <c:v>5.0</c:v>
                </c:pt>
                <c:pt idx="9680">
                  <c:v>7.0</c:v>
                </c:pt>
                <c:pt idx="9681">
                  <c:v>1.0</c:v>
                </c:pt>
                <c:pt idx="9682">
                  <c:v>5.0</c:v>
                </c:pt>
                <c:pt idx="9683">
                  <c:v>6.0</c:v>
                </c:pt>
                <c:pt idx="9684">
                  <c:v>4.0</c:v>
                </c:pt>
                <c:pt idx="9685">
                  <c:v>4.0</c:v>
                </c:pt>
                <c:pt idx="9686">
                  <c:v>3.0</c:v>
                </c:pt>
                <c:pt idx="9687">
                  <c:v>5.0</c:v>
                </c:pt>
                <c:pt idx="9688">
                  <c:v>6.0</c:v>
                </c:pt>
                <c:pt idx="9689">
                  <c:v>4.0</c:v>
                </c:pt>
                <c:pt idx="9690">
                  <c:v>1.0</c:v>
                </c:pt>
                <c:pt idx="9691">
                  <c:v>4.0</c:v>
                </c:pt>
                <c:pt idx="9692">
                  <c:v>2.0</c:v>
                </c:pt>
                <c:pt idx="9693">
                  <c:v>6.0</c:v>
                </c:pt>
                <c:pt idx="9694">
                  <c:v>4.0</c:v>
                </c:pt>
                <c:pt idx="9695">
                  <c:v>8.0</c:v>
                </c:pt>
                <c:pt idx="9696">
                  <c:v>3.0</c:v>
                </c:pt>
                <c:pt idx="9697">
                  <c:v>3.0</c:v>
                </c:pt>
                <c:pt idx="9698">
                  <c:v>7.0</c:v>
                </c:pt>
                <c:pt idx="9699">
                  <c:v>5.0</c:v>
                </c:pt>
                <c:pt idx="9700">
                  <c:v>2.0</c:v>
                </c:pt>
                <c:pt idx="9701">
                  <c:v>5.0</c:v>
                </c:pt>
                <c:pt idx="9702">
                  <c:v>4.0</c:v>
                </c:pt>
                <c:pt idx="9703">
                  <c:v>6.0</c:v>
                </c:pt>
                <c:pt idx="9704">
                  <c:v>4.0</c:v>
                </c:pt>
                <c:pt idx="9705">
                  <c:v>5.0</c:v>
                </c:pt>
                <c:pt idx="9706">
                  <c:v>6.0</c:v>
                </c:pt>
                <c:pt idx="9707">
                  <c:v>5.0</c:v>
                </c:pt>
                <c:pt idx="9708">
                  <c:v>7.0</c:v>
                </c:pt>
                <c:pt idx="9709">
                  <c:v>3.0</c:v>
                </c:pt>
                <c:pt idx="9710">
                  <c:v>5.0</c:v>
                </c:pt>
                <c:pt idx="9711">
                  <c:v>5.0</c:v>
                </c:pt>
                <c:pt idx="9712">
                  <c:v>5.0</c:v>
                </c:pt>
                <c:pt idx="9713">
                  <c:v>4.0</c:v>
                </c:pt>
                <c:pt idx="9714">
                  <c:v>7.0</c:v>
                </c:pt>
                <c:pt idx="9715">
                  <c:v>2.0</c:v>
                </c:pt>
                <c:pt idx="9716">
                  <c:v>0.0</c:v>
                </c:pt>
                <c:pt idx="9717">
                  <c:v>5.0</c:v>
                </c:pt>
                <c:pt idx="9718">
                  <c:v>1.0</c:v>
                </c:pt>
                <c:pt idx="9719">
                  <c:v>3.0</c:v>
                </c:pt>
                <c:pt idx="9720">
                  <c:v>4.0</c:v>
                </c:pt>
                <c:pt idx="9721">
                  <c:v>8.0</c:v>
                </c:pt>
                <c:pt idx="9722">
                  <c:v>9.0</c:v>
                </c:pt>
                <c:pt idx="9723">
                  <c:v>5.0</c:v>
                </c:pt>
                <c:pt idx="9724">
                  <c:v>6.0</c:v>
                </c:pt>
                <c:pt idx="9725">
                  <c:v>5.0</c:v>
                </c:pt>
                <c:pt idx="9726">
                  <c:v>2.0</c:v>
                </c:pt>
                <c:pt idx="9727">
                  <c:v>3.0</c:v>
                </c:pt>
                <c:pt idx="9728">
                  <c:v>7.0</c:v>
                </c:pt>
                <c:pt idx="9729">
                  <c:v>2.0</c:v>
                </c:pt>
                <c:pt idx="9730">
                  <c:v>3.0</c:v>
                </c:pt>
                <c:pt idx="9731">
                  <c:v>3.0</c:v>
                </c:pt>
                <c:pt idx="9732">
                  <c:v>3.0</c:v>
                </c:pt>
                <c:pt idx="9733">
                  <c:v>4.0</c:v>
                </c:pt>
                <c:pt idx="9734">
                  <c:v>4.0</c:v>
                </c:pt>
                <c:pt idx="9735">
                  <c:v>1.0</c:v>
                </c:pt>
                <c:pt idx="9736">
                  <c:v>6.0</c:v>
                </c:pt>
                <c:pt idx="9737">
                  <c:v>4.0</c:v>
                </c:pt>
                <c:pt idx="9738">
                  <c:v>7.0</c:v>
                </c:pt>
                <c:pt idx="9739">
                  <c:v>5.0</c:v>
                </c:pt>
                <c:pt idx="9740">
                  <c:v>3.0</c:v>
                </c:pt>
                <c:pt idx="9741">
                  <c:v>5.0</c:v>
                </c:pt>
                <c:pt idx="9742">
                  <c:v>3.0</c:v>
                </c:pt>
                <c:pt idx="9743">
                  <c:v>6.0</c:v>
                </c:pt>
                <c:pt idx="9744">
                  <c:v>6.0</c:v>
                </c:pt>
                <c:pt idx="9745">
                  <c:v>3.0</c:v>
                </c:pt>
                <c:pt idx="9746">
                  <c:v>4.0</c:v>
                </c:pt>
                <c:pt idx="9747">
                  <c:v>2.0</c:v>
                </c:pt>
                <c:pt idx="9748">
                  <c:v>8.0</c:v>
                </c:pt>
                <c:pt idx="9749">
                  <c:v>4.0</c:v>
                </c:pt>
                <c:pt idx="9750">
                  <c:v>1.0</c:v>
                </c:pt>
                <c:pt idx="9751">
                  <c:v>3.0</c:v>
                </c:pt>
                <c:pt idx="9752">
                  <c:v>4.0</c:v>
                </c:pt>
                <c:pt idx="9753">
                  <c:v>5.0</c:v>
                </c:pt>
                <c:pt idx="9754">
                  <c:v>6.0</c:v>
                </c:pt>
                <c:pt idx="9755">
                  <c:v>4.0</c:v>
                </c:pt>
                <c:pt idx="9756">
                  <c:v>2.0</c:v>
                </c:pt>
                <c:pt idx="9757">
                  <c:v>5.0</c:v>
                </c:pt>
                <c:pt idx="9758">
                  <c:v>2.0</c:v>
                </c:pt>
                <c:pt idx="9759">
                  <c:v>5.0</c:v>
                </c:pt>
                <c:pt idx="9760">
                  <c:v>3.0</c:v>
                </c:pt>
                <c:pt idx="9761">
                  <c:v>2.0</c:v>
                </c:pt>
                <c:pt idx="9762">
                  <c:v>1.0</c:v>
                </c:pt>
                <c:pt idx="9763">
                  <c:v>5.0</c:v>
                </c:pt>
                <c:pt idx="9764">
                  <c:v>4.0</c:v>
                </c:pt>
                <c:pt idx="9765">
                  <c:v>7.0</c:v>
                </c:pt>
                <c:pt idx="9766">
                  <c:v>4.0</c:v>
                </c:pt>
                <c:pt idx="9767">
                  <c:v>6.0</c:v>
                </c:pt>
                <c:pt idx="9768">
                  <c:v>9.0</c:v>
                </c:pt>
                <c:pt idx="9769">
                  <c:v>2.0</c:v>
                </c:pt>
                <c:pt idx="9770">
                  <c:v>3.0</c:v>
                </c:pt>
                <c:pt idx="9771">
                  <c:v>4.0</c:v>
                </c:pt>
                <c:pt idx="9772">
                  <c:v>2.0</c:v>
                </c:pt>
                <c:pt idx="9773">
                  <c:v>2.0</c:v>
                </c:pt>
                <c:pt idx="9774">
                  <c:v>4.0</c:v>
                </c:pt>
                <c:pt idx="9775">
                  <c:v>3.0</c:v>
                </c:pt>
                <c:pt idx="9776">
                  <c:v>5.0</c:v>
                </c:pt>
                <c:pt idx="9777">
                  <c:v>1.0</c:v>
                </c:pt>
                <c:pt idx="9778">
                  <c:v>2.0</c:v>
                </c:pt>
                <c:pt idx="9779">
                  <c:v>2.0</c:v>
                </c:pt>
                <c:pt idx="9780">
                  <c:v>1.0</c:v>
                </c:pt>
                <c:pt idx="9781">
                  <c:v>5.0</c:v>
                </c:pt>
                <c:pt idx="9782">
                  <c:v>1.0</c:v>
                </c:pt>
                <c:pt idx="9783">
                  <c:v>2.0</c:v>
                </c:pt>
                <c:pt idx="9784">
                  <c:v>4.0</c:v>
                </c:pt>
                <c:pt idx="9785">
                  <c:v>3.0</c:v>
                </c:pt>
                <c:pt idx="9786">
                  <c:v>1.0</c:v>
                </c:pt>
                <c:pt idx="9787">
                  <c:v>3.0</c:v>
                </c:pt>
                <c:pt idx="9788">
                  <c:v>6.0</c:v>
                </c:pt>
                <c:pt idx="9789">
                  <c:v>4.0</c:v>
                </c:pt>
                <c:pt idx="9790">
                  <c:v>8.0</c:v>
                </c:pt>
                <c:pt idx="9791">
                  <c:v>7.0</c:v>
                </c:pt>
                <c:pt idx="9792">
                  <c:v>6.0</c:v>
                </c:pt>
                <c:pt idx="9793">
                  <c:v>4.0</c:v>
                </c:pt>
                <c:pt idx="9794">
                  <c:v>5.0</c:v>
                </c:pt>
                <c:pt idx="9795">
                  <c:v>0.0</c:v>
                </c:pt>
                <c:pt idx="9796">
                  <c:v>6.0</c:v>
                </c:pt>
                <c:pt idx="9797">
                  <c:v>4.0</c:v>
                </c:pt>
                <c:pt idx="9798">
                  <c:v>4.0</c:v>
                </c:pt>
                <c:pt idx="9799">
                  <c:v>7.0</c:v>
                </c:pt>
                <c:pt idx="9800">
                  <c:v>7.0</c:v>
                </c:pt>
                <c:pt idx="9801">
                  <c:v>2.0</c:v>
                </c:pt>
                <c:pt idx="9802">
                  <c:v>0.0</c:v>
                </c:pt>
                <c:pt idx="9803">
                  <c:v>2.0</c:v>
                </c:pt>
                <c:pt idx="9804">
                  <c:v>1.0</c:v>
                </c:pt>
                <c:pt idx="9805">
                  <c:v>1.0</c:v>
                </c:pt>
                <c:pt idx="9806">
                  <c:v>8.0</c:v>
                </c:pt>
                <c:pt idx="9807">
                  <c:v>3.0</c:v>
                </c:pt>
                <c:pt idx="9808">
                  <c:v>1.0</c:v>
                </c:pt>
                <c:pt idx="9809">
                  <c:v>3.0</c:v>
                </c:pt>
                <c:pt idx="9810">
                  <c:v>4.0</c:v>
                </c:pt>
                <c:pt idx="9811">
                  <c:v>3.0</c:v>
                </c:pt>
                <c:pt idx="9812">
                  <c:v>7.0</c:v>
                </c:pt>
                <c:pt idx="9813">
                  <c:v>2.0</c:v>
                </c:pt>
                <c:pt idx="9814">
                  <c:v>1.0</c:v>
                </c:pt>
                <c:pt idx="9815">
                  <c:v>5.0</c:v>
                </c:pt>
                <c:pt idx="9816">
                  <c:v>3.0</c:v>
                </c:pt>
                <c:pt idx="9817">
                  <c:v>4.0</c:v>
                </c:pt>
                <c:pt idx="9818">
                  <c:v>2.0</c:v>
                </c:pt>
                <c:pt idx="9819">
                  <c:v>1.0</c:v>
                </c:pt>
                <c:pt idx="9820">
                  <c:v>9.0</c:v>
                </c:pt>
                <c:pt idx="9821">
                  <c:v>7.0</c:v>
                </c:pt>
                <c:pt idx="9822">
                  <c:v>4.0</c:v>
                </c:pt>
                <c:pt idx="9823">
                  <c:v>6.0</c:v>
                </c:pt>
                <c:pt idx="9824">
                  <c:v>1.0</c:v>
                </c:pt>
                <c:pt idx="9825">
                  <c:v>7.0</c:v>
                </c:pt>
                <c:pt idx="9826">
                  <c:v>1.0</c:v>
                </c:pt>
                <c:pt idx="9827">
                  <c:v>3.0</c:v>
                </c:pt>
                <c:pt idx="9828">
                  <c:v>4.0</c:v>
                </c:pt>
                <c:pt idx="9829">
                  <c:v>4.0</c:v>
                </c:pt>
                <c:pt idx="9830">
                  <c:v>1.0</c:v>
                </c:pt>
                <c:pt idx="9831">
                  <c:v>2.0</c:v>
                </c:pt>
                <c:pt idx="9832">
                  <c:v>3.0</c:v>
                </c:pt>
                <c:pt idx="9833">
                  <c:v>1.0</c:v>
                </c:pt>
                <c:pt idx="9834">
                  <c:v>3.0</c:v>
                </c:pt>
                <c:pt idx="9835">
                  <c:v>5.0</c:v>
                </c:pt>
                <c:pt idx="9836">
                  <c:v>3.0</c:v>
                </c:pt>
                <c:pt idx="9837">
                  <c:v>5.0</c:v>
                </c:pt>
                <c:pt idx="9838">
                  <c:v>2.0</c:v>
                </c:pt>
                <c:pt idx="9839">
                  <c:v>6.0</c:v>
                </c:pt>
                <c:pt idx="9840">
                  <c:v>6.0</c:v>
                </c:pt>
                <c:pt idx="9841">
                  <c:v>1.0</c:v>
                </c:pt>
                <c:pt idx="9842">
                  <c:v>3.0</c:v>
                </c:pt>
                <c:pt idx="9843">
                  <c:v>7.0</c:v>
                </c:pt>
                <c:pt idx="9844">
                  <c:v>6.0</c:v>
                </c:pt>
                <c:pt idx="9845">
                  <c:v>5.0</c:v>
                </c:pt>
                <c:pt idx="9846">
                  <c:v>7.0</c:v>
                </c:pt>
                <c:pt idx="9847">
                  <c:v>5.0</c:v>
                </c:pt>
                <c:pt idx="9848">
                  <c:v>6.0</c:v>
                </c:pt>
                <c:pt idx="9849">
                  <c:v>2.0</c:v>
                </c:pt>
                <c:pt idx="9850">
                  <c:v>0.0</c:v>
                </c:pt>
                <c:pt idx="9851">
                  <c:v>4.0</c:v>
                </c:pt>
                <c:pt idx="9852">
                  <c:v>3.0</c:v>
                </c:pt>
                <c:pt idx="9853">
                  <c:v>7.0</c:v>
                </c:pt>
                <c:pt idx="9854">
                  <c:v>1.0</c:v>
                </c:pt>
                <c:pt idx="9855">
                  <c:v>4.0</c:v>
                </c:pt>
                <c:pt idx="9856">
                  <c:v>0.0</c:v>
                </c:pt>
                <c:pt idx="9857">
                  <c:v>6.0</c:v>
                </c:pt>
                <c:pt idx="9858">
                  <c:v>2.0</c:v>
                </c:pt>
                <c:pt idx="9859">
                  <c:v>1.0</c:v>
                </c:pt>
                <c:pt idx="9860">
                  <c:v>5.0</c:v>
                </c:pt>
                <c:pt idx="9861">
                  <c:v>6.0</c:v>
                </c:pt>
                <c:pt idx="9862">
                  <c:v>1.0</c:v>
                </c:pt>
                <c:pt idx="9863">
                  <c:v>3.0</c:v>
                </c:pt>
                <c:pt idx="9864">
                  <c:v>3.0</c:v>
                </c:pt>
                <c:pt idx="9865">
                  <c:v>6.0</c:v>
                </c:pt>
                <c:pt idx="9866">
                  <c:v>3.0</c:v>
                </c:pt>
                <c:pt idx="9867">
                  <c:v>5.0</c:v>
                </c:pt>
                <c:pt idx="9868">
                  <c:v>5.0</c:v>
                </c:pt>
                <c:pt idx="9869">
                  <c:v>4.0</c:v>
                </c:pt>
                <c:pt idx="9870">
                  <c:v>5.0</c:v>
                </c:pt>
                <c:pt idx="9871">
                  <c:v>5.0</c:v>
                </c:pt>
                <c:pt idx="9872">
                  <c:v>4.0</c:v>
                </c:pt>
                <c:pt idx="9873">
                  <c:v>8.0</c:v>
                </c:pt>
                <c:pt idx="9874">
                  <c:v>7.0</c:v>
                </c:pt>
                <c:pt idx="9875">
                  <c:v>5.0</c:v>
                </c:pt>
                <c:pt idx="9876">
                  <c:v>5.0</c:v>
                </c:pt>
                <c:pt idx="9877">
                  <c:v>3.0</c:v>
                </c:pt>
                <c:pt idx="9878">
                  <c:v>2.0</c:v>
                </c:pt>
                <c:pt idx="9879">
                  <c:v>2.0</c:v>
                </c:pt>
                <c:pt idx="9880">
                  <c:v>0.0</c:v>
                </c:pt>
                <c:pt idx="9881">
                  <c:v>4.0</c:v>
                </c:pt>
                <c:pt idx="9882">
                  <c:v>9.0</c:v>
                </c:pt>
                <c:pt idx="9883">
                  <c:v>6.0</c:v>
                </c:pt>
                <c:pt idx="9884">
                  <c:v>4.0</c:v>
                </c:pt>
                <c:pt idx="9885">
                  <c:v>5.0</c:v>
                </c:pt>
                <c:pt idx="9886">
                  <c:v>5.0</c:v>
                </c:pt>
                <c:pt idx="9887">
                  <c:v>4.0</c:v>
                </c:pt>
                <c:pt idx="9888">
                  <c:v>1.0</c:v>
                </c:pt>
                <c:pt idx="9889">
                  <c:v>2.0</c:v>
                </c:pt>
                <c:pt idx="9890">
                  <c:v>3.0</c:v>
                </c:pt>
                <c:pt idx="9891">
                  <c:v>5.0</c:v>
                </c:pt>
                <c:pt idx="9892">
                  <c:v>5.0</c:v>
                </c:pt>
                <c:pt idx="9893">
                  <c:v>2.0</c:v>
                </c:pt>
                <c:pt idx="9894">
                  <c:v>5.0</c:v>
                </c:pt>
                <c:pt idx="9895">
                  <c:v>2.0</c:v>
                </c:pt>
                <c:pt idx="9896">
                  <c:v>2.0</c:v>
                </c:pt>
                <c:pt idx="9897">
                  <c:v>2.0</c:v>
                </c:pt>
                <c:pt idx="9898">
                  <c:v>4.0</c:v>
                </c:pt>
                <c:pt idx="9899">
                  <c:v>3.0</c:v>
                </c:pt>
                <c:pt idx="9900">
                  <c:v>6.0</c:v>
                </c:pt>
                <c:pt idx="9901">
                  <c:v>7.0</c:v>
                </c:pt>
                <c:pt idx="9902">
                  <c:v>4.0</c:v>
                </c:pt>
                <c:pt idx="9903">
                  <c:v>5.0</c:v>
                </c:pt>
                <c:pt idx="9904">
                  <c:v>6.0</c:v>
                </c:pt>
                <c:pt idx="9905">
                  <c:v>2.0</c:v>
                </c:pt>
                <c:pt idx="9906">
                  <c:v>5.0</c:v>
                </c:pt>
                <c:pt idx="9907">
                  <c:v>4.0</c:v>
                </c:pt>
                <c:pt idx="9908">
                  <c:v>8.0</c:v>
                </c:pt>
                <c:pt idx="9909">
                  <c:v>4.0</c:v>
                </c:pt>
                <c:pt idx="9910">
                  <c:v>5.0</c:v>
                </c:pt>
                <c:pt idx="9911">
                  <c:v>2.0</c:v>
                </c:pt>
                <c:pt idx="9912">
                  <c:v>4.0</c:v>
                </c:pt>
                <c:pt idx="9913">
                  <c:v>3.0</c:v>
                </c:pt>
                <c:pt idx="9914">
                  <c:v>5.0</c:v>
                </c:pt>
                <c:pt idx="9915">
                  <c:v>1.0</c:v>
                </c:pt>
                <c:pt idx="9916">
                  <c:v>6.0</c:v>
                </c:pt>
                <c:pt idx="9917">
                  <c:v>2.0</c:v>
                </c:pt>
                <c:pt idx="9918">
                  <c:v>4.0</c:v>
                </c:pt>
                <c:pt idx="9919">
                  <c:v>6.0</c:v>
                </c:pt>
                <c:pt idx="9920">
                  <c:v>7.0</c:v>
                </c:pt>
                <c:pt idx="9921">
                  <c:v>3.0</c:v>
                </c:pt>
                <c:pt idx="9922">
                  <c:v>2.0</c:v>
                </c:pt>
                <c:pt idx="9923">
                  <c:v>2.0</c:v>
                </c:pt>
                <c:pt idx="9924">
                  <c:v>2.0</c:v>
                </c:pt>
                <c:pt idx="9925">
                  <c:v>9.0</c:v>
                </c:pt>
                <c:pt idx="9926">
                  <c:v>4.0</c:v>
                </c:pt>
                <c:pt idx="9927">
                  <c:v>6.0</c:v>
                </c:pt>
                <c:pt idx="9928">
                  <c:v>0.0</c:v>
                </c:pt>
                <c:pt idx="9929">
                  <c:v>7.0</c:v>
                </c:pt>
                <c:pt idx="9930">
                  <c:v>3.0</c:v>
                </c:pt>
                <c:pt idx="9931">
                  <c:v>4.0</c:v>
                </c:pt>
                <c:pt idx="9932">
                  <c:v>8.0</c:v>
                </c:pt>
                <c:pt idx="9933">
                  <c:v>3.0</c:v>
                </c:pt>
                <c:pt idx="9934">
                  <c:v>7.0</c:v>
                </c:pt>
                <c:pt idx="9935">
                  <c:v>2.0</c:v>
                </c:pt>
                <c:pt idx="9936">
                  <c:v>5.0</c:v>
                </c:pt>
                <c:pt idx="9937">
                  <c:v>1.0</c:v>
                </c:pt>
                <c:pt idx="9938">
                  <c:v>8.0</c:v>
                </c:pt>
                <c:pt idx="9939">
                  <c:v>5.0</c:v>
                </c:pt>
                <c:pt idx="9940">
                  <c:v>4.0</c:v>
                </c:pt>
                <c:pt idx="9941">
                  <c:v>5.0</c:v>
                </c:pt>
                <c:pt idx="9942">
                  <c:v>5.0</c:v>
                </c:pt>
                <c:pt idx="9943">
                  <c:v>1.0</c:v>
                </c:pt>
                <c:pt idx="9944">
                  <c:v>5.0</c:v>
                </c:pt>
                <c:pt idx="9945">
                  <c:v>5.0</c:v>
                </c:pt>
                <c:pt idx="9946">
                  <c:v>3.0</c:v>
                </c:pt>
                <c:pt idx="9947">
                  <c:v>3.0</c:v>
                </c:pt>
                <c:pt idx="9948">
                  <c:v>6.0</c:v>
                </c:pt>
                <c:pt idx="9949">
                  <c:v>6.0</c:v>
                </c:pt>
                <c:pt idx="9950">
                  <c:v>0.0</c:v>
                </c:pt>
                <c:pt idx="9951">
                  <c:v>6.0</c:v>
                </c:pt>
                <c:pt idx="9952">
                  <c:v>1.0</c:v>
                </c:pt>
                <c:pt idx="9953">
                  <c:v>6.0</c:v>
                </c:pt>
                <c:pt idx="9954">
                  <c:v>1.0</c:v>
                </c:pt>
                <c:pt idx="9955">
                  <c:v>2.0</c:v>
                </c:pt>
                <c:pt idx="9956">
                  <c:v>3.0</c:v>
                </c:pt>
                <c:pt idx="9957">
                  <c:v>2.0</c:v>
                </c:pt>
                <c:pt idx="9958">
                  <c:v>4.0</c:v>
                </c:pt>
                <c:pt idx="9959">
                  <c:v>3.0</c:v>
                </c:pt>
                <c:pt idx="9960">
                  <c:v>6.0</c:v>
                </c:pt>
                <c:pt idx="9961">
                  <c:v>4.0</c:v>
                </c:pt>
                <c:pt idx="9962">
                  <c:v>9.0</c:v>
                </c:pt>
                <c:pt idx="9963">
                  <c:v>1.0</c:v>
                </c:pt>
                <c:pt idx="9964">
                  <c:v>5.0</c:v>
                </c:pt>
                <c:pt idx="9965">
                  <c:v>0.0</c:v>
                </c:pt>
                <c:pt idx="9966">
                  <c:v>1.0</c:v>
                </c:pt>
                <c:pt idx="9967">
                  <c:v>1.0</c:v>
                </c:pt>
                <c:pt idx="9968">
                  <c:v>2.0</c:v>
                </c:pt>
                <c:pt idx="9969">
                  <c:v>7.0</c:v>
                </c:pt>
                <c:pt idx="9970">
                  <c:v>3.0</c:v>
                </c:pt>
                <c:pt idx="9971">
                  <c:v>3.0</c:v>
                </c:pt>
                <c:pt idx="9972">
                  <c:v>7.0</c:v>
                </c:pt>
                <c:pt idx="9973">
                  <c:v>6.0</c:v>
                </c:pt>
                <c:pt idx="9974">
                  <c:v>4.0</c:v>
                </c:pt>
                <c:pt idx="9975">
                  <c:v>7.0</c:v>
                </c:pt>
                <c:pt idx="9976">
                  <c:v>2.0</c:v>
                </c:pt>
                <c:pt idx="9977">
                  <c:v>6.0</c:v>
                </c:pt>
                <c:pt idx="9978">
                  <c:v>2.0</c:v>
                </c:pt>
                <c:pt idx="9979">
                  <c:v>3.0</c:v>
                </c:pt>
                <c:pt idx="9980">
                  <c:v>5.0</c:v>
                </c:pt>
                <c:pt idx="9981">
                  <c:v>4.0</c:v>
                </c:pt>
                <c:pt idx="9982">
                  <c:v>5.0</c:v>
                </c:pt>
                <c:pt idx="9983">
                  <c:v>4.0</c:v>
                </c:pt>
                <c:pt idx="9984">
                  <c:v>6.0</c:v>
                </c:pt>
                <c:pt idx="9985">
                  <c:v>1.0</c:v>
                </c:pt>
                <c:pt idx="9986">
                  <c:v>1.0</c:v>
                </c:pt>
                <c:pt idx="9987">
                  <c:v>3.0</c:v>
                </c:pt>
                <c:pt idx="9988">
                  <c:v>4.0</c:v>
                </c:pt>
                <c:pt idx="9989">
                  <c:v>6.0</c:v>
                </c:pt>
                <c:pt idx="9990">
                  <c:v>0.0</c:v>
                </c:pt>
                <c:pt idx="9991">
                  <c:v>3.0</c:v>
                </c:pt>
                <c:pt idx="9992">
                  <c:v>1.0</c:v>
                </c:pt>
                <c:pt idx="9993">
                  <c:v>7.0</c:v>
                </c:pt>
                <c:pt idx="9994">
                  <c:v>2.0</c:v>
                </c:pt>
                <c:pt idx="9995">
                  <c:v>5.0</c:v>
                </c:pt>
                <c:pt idx="9996">
                  <c:v>3.0</c:v>
                </c:pt>
                <c:pt idx="9997">
                  <c:v>4.0</c:v>
                </c:pt>
                <c:pt idx="9998">
                  <c:v>3.0</c:v>
                </c:pt>
                <c:pt idx="9999">
                  <c:v>2.0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1.24694687792</c:v>
                </c:pt>
                <c:pt idx="1">
                  <c:v>2.14279657913</c:v>
                </c:pt>
                <c:pt idx="2">
                  <c:v>2.18064857539</c:v>
                </c:pt>
                <c:pt idx="3">
                  <c:v>2.28187203978</c:v>
                </c:pt>
                <c:pt idx="4">
                  <c:v>1.04791467195</c:v>
                </c:pt>
                <c:pt idx="5">
                  <c:v>1.28889349575</c:v>
                </c:pt>
                <c:pt idx="6">
                  <c:v>1.4584419735</c:v>
                </c:pt>
                <c:pt idx="7">
                  <c:v>1.34697826531</c:v>
                </c:pt>
                <c:pt idx="8">
                  <c:v>1.84541492655</c:v>
                </c:pt>
                <c:pt idx="9">
                  <c:v>1.34587708722</c:v>
                </c:pt>
                <c:pt idx="10">
                  <c:v>2.30282988499</c:v>
                </c:pt>
                <c:pt idx="11">
                  <c:v>3.3804442607</c:v>
                </c:pt>
                <c:pt idx="12">
                  <c:v>1.53374229051</c:v>
                </c:pt>
                <c:pt idx="13">
                  <c:v>1.20788761653</c:v>
                </c:pt>
                <c:pt idx="14">
                  <c:v>0.579030266434</c:v>
                </c:pt>
                <c:pt idx="15">
                  <c:v>0.81619898867</c:v>
                </c:pt>
                <c:pt idx="16">
                  <c:v>0.644042386732</c:v>
                </c:pt>
                <c:pt idx="17">
                  <c:v>2.01032602273</c:v>
                </c:pt>
                <c:pt idx="18">
                  <c:v>2.27479828043</c:v>
                </c:pt>
                <c:pt idx="19">
                  <c:v>5.35621068106</c:v>
                </c:pt>
                <c:pt idx="20">
                  <c:v>1.0713637704</c:v>
                </c:pt>
                <c:pt idx="21">
                  <c:v>1.57701810486</c:v>
                </c:pt>
                <c:pt idx="22">
                  <c:v>1.89131774906</c:v>
                </c:pt>
                <c:pt idx="23">
                  <c:v>1.93023780704</c:v>
                </c:pt>
                <c:pt idx="24">
                  <c:v>1.58223351379</c:v>
                </c:pt>
                <c:pt idx="25">
                  <c:v>0.704807453801</c:v>
                </c:pt>
                <c:pt idx="26">
                  <c:v>1.12603309407</c:v>
                </c:pt>
                <c:pt idx="27">
                  <c:v>1.74399066893</c:v>
                </c:pt>
                <c:pt idx="28">
                  <c:v>2.14918645424</c:v>
                </c:pt>
                <c:pt idx="29">
                  <c:v>1.13458289317</c:v>
                </c:pt>
                <c:pt idx="30">
                  <c:v>2.58833865861</c:v>
                </c:pt>
                <c:pt idx="31">
                  <c:v>1.24070580448</c:v>
                </c:pt>
                <c:pt idx="32">
                  <c:v>5.47406633122</c:v>
                </c:pt>
                <c:pt idx="33">
                  <c:v>1.4297113946</c:v>
                </c:pt>
                <c:pt idx="34">
                  <c:v>1.32249666412</c:v>
                </c:pt>
                <c:pt idx="35">
                  <c:v>1.03846485834</c:v>
                </c:pt>
                <c:pt idx="36">
                  <c:v>1.60958164147</c:v>
                </c:pt>
                <c:pt idx="37">
                  <c:v>1.30604646633</c:v>
                </c:pt>
                <c:pt idx="38">
                  <c:v>1.07769969052</c:v>
                </c:pt>
                <c:pt idx="39">
                  <c:v>1.47499280114</c:v>
                </c:pt>
                <c:pt idx="40">
                  <c:v>9.04916761771</c:v>
                </c:pt>
                <c:pt idx="41">
                  <c:v>1.19467687594</c:v>
                </c:pt>
                <c:pt idx="42">
                  <c:v>1.7869798624</c:v>
                </c:pt>
                <c:pt idx="43">
                  <c:v>2.01733118892</c:v>
                </c:pt>
                <c:pt idx="44">
                  <c:v>18.4393829022</c:v>
                </c:pt>
                <c:pt idx="45">
                  <c:v>1.69111857534</c:v>
                </c:pt>
                <c:pt idx="46">
                  <c:v>2.19279672746</c:v>
                </c:pt>
                <c:pt idx="47">
                  <c:v>1.18030440774</c:v>
                </c:pt>
                <c:pt idx="48">
                  <c:v>1.55571892421</c:v>
                </c:pt>
                <c:pt idx="49">
                  <c:v>1.16490165281</c:v>
                </c:pt>
                <c:pt idx="50">
                  <c:v>1.04495595171</c:v>
                </c:pt>
                <c:pt idx="51">
                  <c:v>2.07575042175</c:v>
                </c:pt>
                <c:pt idx="52">
                  <c:v>1.59603274266</c:v>
                </c:pt>
                <c:pt idx="53">
                  <c:v>1.57257192753</c:v>
                </c:pt>
                <c:pt idx="54">
                  <c:v>0.596102626436</c:v>
                </c:pt>
                <c:pt idx="55">
                  <c:v>1.7522377412</c:v>
                </c:pt>
                <c:pt idx="56">
                  <c:v>1.68206418603</c:v>
                </c:pt>
                <c:pt idx="57">
                  <c:v>1.81589163613</c:v>
                </c:pt>
                <c:pt idx="58">
                  <c:v>1.11002640109</c:v>
                </c:pt>
                <c:pt idx="59">
                  <c:v>2.00879436957</c:v>
                </c:pt>
                <c:pt idx="60">
                  <c:v>1.42636435549</c:v>
                </c:pt>
                <c:pt idx="61">
                  <c:v>1.68907222298</c:v>
                </c:pt>
                <c:pt idx="62">
                  <c:v>1.43680683974</c:v>
                </c:pt>
                <c:pt idx="63">
                  <c:v>2.24763286114</c:v>
                </c:pt>
                <c:pt idx="64">
                  <c:v>2.53347457857</c:v>
                </c:pt>
                <c:pt idx="65">
                  <c:v>1.6674368917</c:v>
                </c:pt>
                <c:pt idx="66">
                  <c:v>1.55564748812</c:v>
                </c:pt>
                <c:pt idx="67">
                  <c:v>1.88212552369</c:v>
                </c:pt>
                <c:pt idx="68">
                  <c:v>1.58952673703</c:v>
                </c:pt>
                <c:pt idx="69">
                  <c:v>0.542341952248</c:v>
                </c:pt>
                <c:pt idx="70">
                  <c:v>0.761827747332</c:v>
                </c:pt>
                <c:pt idx="71">
                  <c:v>1.0447376903</c:v>
                </c:pt>
                <c:pt idx="72">
                  <c:v>1.80504318544</c:v>
                </c:pt>
                <c:pt idx="73">
                  <c:v>1.60771415221</c:v>
                </c:pt>
                <c:pt idx="74">
                  <c:v>1.19684752467</c:v>
                </c:pt>
                <c:pt idx="75">
                  <c:v>1.45564229768</c:v>
                </c:pt>
                <c:pt idx="76">
                  <c:v>1.86543969285</c:v>
                </c:pt>
                <c:pt idx="77">
                  <c:v>1.74342764113</c:v>
                </c:pt>
                <c:pt idx="78">
                  <c:v>1.80908825305</c:v>
                </c:pt>
                <c:pt idx="79">
                  <c:v>1.3417552881</c:v>
                </c:pt>
                <c:pt idx="80">
                  <c:v>2.52784189735</c:v>
                </c:pt>
                <c:pt idx="81">
                  <c:v>1.96677928222</c:v>
                </c:pt>
                <c:pt idx="82">
                  <c:v>1.5651631116</c:v>
                </c:pt>
                <c:pt idx="83">
                  <c:v>2.58760482643</c:v>
                </c:pt>
                <c:pt idx="84">
                  <c:v>2.99351296748</c:v>
                </c:pt>
                <c:pt idx="85">
                  <c:v>1.61472053195</c:v>
                </c:pt>
                <c:pt idx="86">
                  <c:v>2.26107570388</c:v>
                </c:pt>
                <c:pt idx="87">
                  <c:v>0.896701723127</c:v>
                </c:pt>
                <c:pt idx="88">
                  <c:v>0.90255476834</c:v>
                </c:pt>
                <c:pt idx="89">
                  <c:v>2.16448547671</c:v>
                </c:pt>
                <c:pt idx="90">
                  <c:v>1.49964485727</c:v>
                </c:pt>
                <c:pt idx="91">
                  <c:v>1.83292404271</c:v>
                </c:pt>
                <c:pt idx="92">
                  <c:v>0.324573341932</c:v>
                </c:pt>
                <c:pt idx="93">
                  <c:v>1.27340231806</c:v>
                </c:pt>
                <c:pt idx="94">
                  <c:v>1.30184808697</c:v>
                </c:pt>
                <c:pt idx="95">
                  <c:v>1.58667413392</c:v>
                </c:pt>
                <c:pt idx="96">
                  <c:v>1.93754453508</c:v>
                </c:pt>
                <c:pt idx="97">
                  <c:v>1.20900357132</c:v>
                </c:pt>
                <c:pt idx="98">
                  <c:v>2.0375106256</c:v>
                </c:pt>
                <c:pt idx="99">
                  <c:v>1.82385821822</c:v>
                </c:pt>
                <c:pt idx="100">
                  <c:v>1.24224428616</c:v>
                </c:pt>
                <c:pt idx="101">
                  <c:v>0.967201129285</c:v>
                </c:pt>
                <c:pt idx="102">
                  <c:v>1.21538506729</c:v>
                </c:pt>
                <c:pt idx="103">
                  <c:v>1.20990215884</c:v>
                </c:pt>
                <c:pt idx="104">
                  <c:v>2.00490634839</c:v>
                </c:pt>
                <c:pt idx="105">
                  <c:v>4.66480050056</c:v>
                </c:pt>
                <c:pt idx="106">
                  <c:v>1.49270014966</c:v>
                </c:pt>
                <c:pt idx="107">
                  <c:v>1.68278982183</c:v>
                </c:pt>
                <c:pt idx="108">
                  <c:v>0.934381654248</c:v>
                </c:pt>
                <c:pt idx="109">
                  <c:v>1.09600460371</c:v>
                </c:pt>
                <c:pt idx="110">
                  <c:v>1.74667982169</c:v>
                </c:pt>
                <c:pt idx="111">
                  <c:v>1.23848985936</c:v>
                </c:pt>
                <c:pt idx="112">
                  <c:v>1.44365229164</c:v>
                </c:pt>
                <c:pt idx="113">
                  <c:v>2.83090192161</c:v>
                </c:pt>
                <c:pt idx="114">
                  <c:v>4.68397591232</c:v>
                </c:pt>
                <c:pt idx="115">
                  <c:v>1.49683874935</c:v>
                </c:pt>
                <c:pt idx="116">
                  <c:v>1.16516668644</c:v>
                </c:pt>
                <c:pt idx="117">
                  <c:v>1.56625771468</c:v>
                </c:pt>
                <c:pt idx="118">
                  <c:v>1.72083399715</c:v>
                </c:pt>
                <c:pt idx="119">
                  <c:v>1.9423411398</c:v>
                </c:pt>
                <c:pt idx="120">
                  <c:v>0.636647907553</c:v>
                </c:pt>
                <c:pt idx="121">
                  <c:v>1.56078870584</c:v>
                </c:pt>
                <c:pt idx="122">
                  <c:v>3.28625748789</c:v>
                </c:pt>
                <c:pt idx="123">
                  <c:v>1.08485359016</c:v>
                </c:pt>
                <c:pt idx="124">
                  <c:v>1.86867801837</c:v>
                </c:pt>
                <c:pt idx="125">
                  <c:v>1.519040216</c:v>
                </c:pt>
                <c:pt idx="126">
                  <c:v>0.672707692834</c:v>
                </c:pt>
                <c:pt idx="127">
                  <c:v>1.83182730314</c:v>
                </c:pt>
                <c:pt idx="128">
                  <c:v>1.22183770021</c:v>
                </c:pt>
                <c:pt idx="129">
                  <c:v>3.22776259074</c:v>
                </c:pt>
                <c:pt idx="130">
                  <c:v>1.85745092331</c:v>
                </c:pt>
                <c:pt idx="131">
                  <c:v>1.46197143567</c:v>
                </c:pt>
                <c:pt idx="132">
                  <c:v>2.02473890968</c:v>
                </c:pt>
                <c:pt idx="133">
                  <c:v>3.10413154706</c:v>
                </c:pt>
                <c:pt idx="134">
                  <c:v>1.78853280536</c:v>
                </c:pt>
                <c:pt idx="135">
                  <c:v>2.47978365334</c:v>
                </c:pt>
                <c:pt idx="136">
                  <c:v>1.88567527074</c:v>
                </c:pt>
                <c:pt idx="137">
                  <c:v>0.719043972671</c:v>
                </c:pt>
                <c:pt idx="138">
                  <c:v>1.79728778673</c:v>
                </c:pt>
                <c:pt idx="139">
                  <c:v>1.23450590135</c:v>
                </c:pt>
                <c:pt idx="140">
                  <c:v>1.77486358574</c:v>
                </c:pt>
                <c:pt idx="141">
                  <c:v>0.889684188187</c:v>
                </c:pt>
                <c:pt idx="142">
                  <c:v>1.43998446766</c:v>
                </c:pt>
                <c:pt idx="143">
                  <c:v>1.69094196475</c:v>
                </c:pt>
                <c:pt idx="144">
                  <c:v>1.67201928034</c:v>
                </c:pt>
                <c:pt idx="145">
                  <c:v>1.23109185965</c:v>
                </c:pt>
                <c:pt idx="146">
                  <c:v>0.928765761455</c:v>
                </c:pt>
                <c:pt idx="147">
                  <c:v>1.80281471828</c:v>
                </c:pt>
                <c:pt idx="148">
                  <c:v>14.8064430941</c:v>
                </c:pt>
                <c:pt idx="149">
                  <c:v>1.15475411877</c:v>
                </c:pt>
                <c:pt idx="150">
                  <c:v>1.73248782114</c:v>
                </c:pt>
                <c:pt idx="151">
                  <c:v>0.317843731299</c:v>
                </c:pt>
                <c:pt idx="152">
                  <c:v>1.70610151218</c:v>
                </c:pt>
                <c:pt idx="153">
                  <c:v>1.52113679156</c:v>
                </c:pt>
                <c:pt idx="154">
                  <c:v>0.87997773403</c:v>
                </c:pt>
                <c:pt idx="155">
                  <c:v>1.9471628072</c:v>
                </c:pt>
                <c:pt idx="156">
                  <c:v>1.36383862515</c:v>
                </c:pt>
                <c:pt idx="157">
                  <c:v>2.07674343499</c:v>
                </c:pt>
                <c:pt idx="158">
                  <c:v>2.09420572013</c:v>
                </c:pt>
                <c:pt idx="159">
                  <c:v>0.833661874222</c:v>
                </c:pt>
                <c:pt idx="160">
                  <c:v>1.68499892931</c:v>
                </c:pt>
                <c:pt idx="161">
                  <c:v>1.43190790784</c:v>
                </c:pt>
                <c:pt idx="162">
                  <c:v>1.61508422814</c:v>
                </c:pt>
                <c:pt idx="163">
                  <c:v>1.44749567297</c:v>
                </c:pt>
                <c:pt idx="164">
                  <c:v>2.06087798435</c:v>
                </c:pt>
                <c:pt idx="165">
                  <c:v>1.4625598617</c:v>
                </c:pt>
                <c:pt idx="166">
                  <c:v>2.18613459008</c:v>
                </c:pt>
                <c:pt idx="167">
                  <c:v>1.31655389131</c:v>
                </c:pt>
                <c:pt idx="168">
                  <c:v>1.59825791053</c:v>
                </c:pt>
                <c:pt idx="169">
                  <c:v>2.15448312866</c:v>
                </c:pt>
                <c:pt idx="170">
                  <c:v>0.856777799008</c:v>
                </c:pt>
                <c:pt idx="171">
                  <c:v>2.30353977098</c:v>
                </c:pt>
                <c:pt idx="172">
                  <c:v>3.04920011251</c:v>
                </c:pt>
                <c:pt idx="173">
                  <c:v>1.4357852408</c:v>
                </c:pt>
                <c:pt idx="174">
                  <c:v>2.31802068864</c:v>
                </c:pt>
                <c:pt idx="175">
                  <c:v>1.11712864451</c:v>
                </c:pt>
                <c:pt idx="176">
                  <c:v>1.84308715468</c:v>
                </c:pt>
                <c:pt idx="177">
                  <c:v>0.904859750768</c:v>
                </c:pt>
                <c:pt idx="178">
                  <c:v>1.09171784091</c:v>
                </c:pt>
                <c:pt idx="179">
                  <c:v>1.16212241746</c:v>
                </c:pt>
                <c:pt idx="180">
                  <c:v>0.973979003524</c:v>
                </c:pt>
                <c:pt idx="181">
                  <c:v>2.42096183506</c:v>
                </c:pt>
                <c:pt idx="182">
                  <c:v>1.52812793372</c:v>
                </c:pt>
                <c:pt idx="183">
                  <c:v>1.20297447399</c:v>
                </c:pt>
                <c:pt idx="184">
                  <c:v>1.30680794554</c:v>
                </c:pt>
                <c:pt idx="185">
                  <c:v>1.21156768768</c:v>
                </c:pt>
                <c:pt idx="186">
                  <c:v>1.34054449487</c:v>
                </c:pt>
                <c:pt idx="187">
                  <c:v>2.02155097388</c:v>
                </c:pt>
                <c:pt idx="188">
                  <c:v>2.40038643744</c:v>
                </c:pt>
                <c:pt idx="189">
                  <c:v>1.69618862725</c:v>
                </c:pt>
                <c:pt idx="190">
                  <c:v>1.41672292241</c:v>
                </c:pt>
                <c:pt idx="191">
                  <c:v>1.55371545788</c:v>
                </c:pt>
                <c:pt idx="192">
                  <c:v>0.919016443987</c:v>
                </c:pt>
                <c:pt idx="193">
                  <c:v>1.73547947018</c:v>
                </c:pt>
                <c:pt idx="194">
                  <c:v>1.8275334294</c:v>
                </c:pt>
                <c:pt idx="195">
                  <c:v>1.92864506826</c:v>
                </c:pt>
                <c:pt idx="196">
                  <c:v>1.1671937007</c:v>
                </c:pt>
                <c:pt idx="197">
                  <c:v>1.54927824441</c:v>
                </c:pt>
                <c:pt idx="198">
                  <c:v>1.34288107828</c:v>
                </c:pt>
                <c:pt idx="199">
                  <c:v>1.7053760616</c:v>
                </c:pt>
                <c:pt idx="200">
                  <c:v>2.57873783393</c:v>
                </c:pt>
                <c:pt idx="201">
                  <c:v>1.19224261932</c:v>
                </c:pt>
                <c:pt idx="202">
                  <c:v>1.60955509497</c:v>
                </c:pt>
                <c:pt idx="203">
                  <c:v>1.04815940485</c:v>
                </c:pt>
                <c:pt idx="204">
                  <c:v>1.80986090705</c:v>
                </c:pt>
                <c:pt idx="205">
                  <c:v>2.23190018255</c:v>
                </c:pt>
                <c:pt idx="206">
                  <c:v>2.30290843628</c:v>
                </c:pt>
                <c:pt idx="207">
                  <c:v>1.639885133</c:v>
                </c:pt>
                <c:pt idx="208">
                  <c:v>1.32269050034</c:v>
                </c:pt>
                <c:pt idx="209">
                  <c:v>0.95016286682</c:v>
                </c:pt>
                <c:pt idx="210">
                  <c:v>1.56805436796</c:v>
                </c:pt>
                <c:pt idx="211">
                  <c:v>1.4904692003</c:v>
                </c:pt>
                <c:pt idx="212">
                  <c:v>2.45405642652</c:v>
                </c:pt>
                <c:pt idx="213">
                  <c:v>1.42828717624</c:v>
                </c:pt>
                <c:pt idx="214">
                  <c:v>1.88612051403</c:v>
                </c:pt>
                <c:pt idx="215">
                  <c:v>0.883874792427</c:v>
                </c:pt>
                <c:pt idx="216">
                  <c:v>1.42621487392</c:v>
                </c:pt>
                <c:pt idx="217">
                  <c:v>1.3092547911</c:v>
                </c:pt>
                <c:pt idx="218">
                  <c:v>0.943389197796</c:v>
                </c:pt>
                <c:pt idx="219">
                  <c:v>1.38286714886</c:v>
                </c:pt>
                <c:pt idx="220">
                  <c:v>2.08083200344</c:v>
                </c:pt>
                <c:pt idx="221">
                  <c:v>1.54796903158</c:v>
                </c:pt>
                <c:pt idx="222">
                  <c:v>1.93236854402</c:v>
                </c:pt>
                <c:pt idx="223">
                  <c:v>1.67204271748</c:v>
                </c:pt>
                <c:pt idx="224">
                  <c:v>1.79733674288</c:v>
                </c:pt>
                <c:pt idx="225">
                  <c:v>1.92208748566</c:v>
                </c:pt>
                <c:pt idx="226">
                  <c:v>1.03650689564</c:v>
                </c:pt>
                <c:pt idx="227">
                  <c:v>1.11155122846</c:v>
                </c:pt>
                <c:pt idx="228">
                  <c:v>1.39696543577</c:v>
                </c:pt>
                <c:pt idx="229">
                  <c:v>1.44282270411</c:v>
                </c:pt>
                <c:pt idx="230">
                  <c:v>1.23849501056</c:v>
                </c:pt>
                <c:pt idx="231">
                  <c:v>1.18054186241</c:v>
                </c:pt>
                <c:pt idx="232">
                  <c:v>1.72008536207</c:v>
                </c:pt>
                <c:pt idx="233">
                  <c:v>3.63682105329</c:v>
                </c:pt>
                <c:pt idx="234">
                  <c:v>1.76612250395</c:v>
                </c:pt>
                <c:pt idx="235">
                  <c:v>1.45756903136</c:v>
                </c:pt>
                <c:pt idx="236">
                  <c:v>1.2410489193</c:v>
                </c:pt>
                <c:pt idx="237">
                  <c:v>0.890590915714</c:v>
                </c:pt>
                <c:pt idx="238">
                  <c:v>1.37943464879</c:v>
                </c:pt>
                <c:pt idx="239">
                  <c:v>1.93802137361</c:v>
                </c:pt>
                <c:pt idx="240">
                  <c:v>1.3970107155</c:v>
                </c:pt>
                <c:pt idx="241">
                  <c:v>2.25478129486</c:v>
                </c:pt>
                <c:pt idx="242">
                  <c:v>1.76212783529</c:v>
                </c:pt>
                <c:pt idx="243">
                  <c:v>3.09127717292</c:v>
                </c:pt>
                <c:pt idx="244">
                  <c:v>1.22789085273</c:v>
                </c:pt>
                <c:pt idx="245">
                  <c:v>1.36855593717</c:v>
                </c:pt>
                <c:pt idx="246">
                  <c:v>1.21554243408</c:v>
                </c:pt>
                <c:pt idx="247">
                  <c:v>1.22368785121</c:v>
                </c:pt>
                <c:pt idx="248">
                  <c:v>0.422437623876</c:v>
                </c:pt>
                <c:pt idx="249">
                  <c:v>3.58860960415</c:v>
                </c:pt>
                <c:pt idx="250">
                  <c:v>1.10744635075</c:v>
                </c:pt>
                <c:pt idx="251">
                  <c:v>1.17002445321</c:v>
                </c:pt>
                <c:pt idx="252">
                  <c:v>0.938314470678</c:v>
                </c:pt>
                <c:pt idx="253">
                  <c:v>1.38413712216</c:v>
                </c:pt>
                <c:pt idx="254">
                  <c:v>1.40650003358</c:v>
                </c:pt>
                <c:pt idx="255">
                  <c:v>1.34601992375</c:v>
                </c:pt>
                <c:pt idx="256">
                  <c:v>2.18285074289</c:v>
                </c:pt>
                <c:pt idx="257">
                  <c:v>2.01837210692</c:v>
                </c:pt>
                <c:pt idx="258">
                  <c:v>1.30932733551</c:v>
                </c:pt>
                <c:pt idx="259">
                  <c:v>1.70636326014</c:v>
                </c:pt>
                <c:pt idx="260">
                  <c:v>2.12128602256</c:v>
                </c:pt>
                <c:pt idx="261">
                  <c:v>1.70079939521</c:v>
                </c:pt>
                <c:pt idx="262">
                  <c:v>2.12472597573</c:v>
                </c:pt>
                <c:pt idx="263">
                  <c:v>1.25065011154</c:v>
                </c:pt>
                <c:pt idx="264">
                  <c:v>1.64827636462</c:v>
                </c:pt>
                <c:pt idx="265">
                  <c:v>1.17595591525</c:v>
                </c:pt>
                <c:pt idx="266">
                  <c:v>3.40141669388</c:v>
                </c:pt>
                <c:pt idx="267">
                  <c:v>2.45230862777</c:v>
                </c:pt>
                <c:pt idx="268">
                  <c:v>2.04783457992</c:v>
                </c:pt>
                <c:pt idx="269">
                  <c:v>1.02765976537</c:v>
                </c:pt>
                <c:pt idx="270">
                  <c:v>2.41239266462</c:v>
                </c:pt>
                <c:pt idx="271">
                  <c:v>1.34522785384</c:v>
                </c:pt>
                <c:pt idx="272">
                  <c:v>1.51090929732</c:v>
                </c:pt>
                <c:pt idx="273">
                  <c:v>2.16152052022</c:v>
                </c:pt>
                <c:pt idx="274">
                  <c:v>1.70202131547</c:v>
                </c:pt>
                <c:pt idx="275">
                  <c:v>2.11455925467</c:v>
                </c:pt>
                <c:pt idx="276">
                  <c:v>1.8134758151</c:v>
                </c:pt>
                <c:pt idx="277">
                  <c:v>1.71952253575</c:v>
                </c:pt>
                <c:pt idx="278">
                  <c:v>1.47408587578</c:v>
                </c:pt>
                <c:pt idx="279">
                  <c:v>0.689879398049</c:v>
                </c:pt>
                <c:pt idx="280">
                  <c:v>1.5204427888</c:v>
                </c:pt>
                <c:pt idx="281">
                  <c:v>2.24219809237</c:v>
                </c:pt>
                <c:pt idx="282">
                  <c:v>1.21955437259</c:v>
                </c:pt>
                <c:pt idx="283">
                  <c:v>1.64964742591</c:v>
                </c:pt>
                <c:pt idx="284">
                  <c:v>1.22045353035</c:v>
                </c:pt>
                <c:pt idx="285">
                  <c:v>0.566061995879</c:v>
                </c:pt>
                <c:pt idx="286">
                  <c:v>0.792825509265</c:v>
                </c:pt>
                <c:pt idx="287">
                  <c:v>1.40263071791</c:v>
                </c:pt>
                <c:pt idx="288">
                  <c:v>1.90154117932</c:v>
                </c:pt>
                <c:pt idx="289">
                  <c:v>0.779464903757</c:v>
                </c:pt>
                <c:pt idx="290">
                  <c:v>1.6310890951</c:v>
                </c:pt>
                <c:pt idx="291">
                  <c:v>1.38258818892</c:v>
                </c:pt>
                <c:pt idx="292">
                  <c:v>0.493661893472</c:v>
                </c:pt>
                <c:pt idx="293">
                  <c:v>1.21695948502</c:v>
                </c:pt>
                <c:pt idx="294">
                  <c:v>1.84652523838</c:v>
                </c:pt>
                <c:pt idx="295">
                  <c:v>1.34455129831</c:v>
                </c:pt>
                <c:pt idx="296">
                  <c:v>1.19288236896</c:v>
                </c:pt>
                <c:pt idx="297">
                  <c:v>1.13368523421</c:v>
                </c:pt>
                <c:pt idx="298">
                  <c:v>1.41654683924</c:v>
                </c:pt>
                <c:pt idx="299">
                  <c:v>1.84487756836</c:v>
                </c:pt>
                <c:pt idx="300">
                  <c:v>1.73557008653</c:v>
                </c:pt>
                <c:pt idx="301">
                  <c:v>1.69598817781</c:v>
                </c:pt>
                <c:pt idx="302">
                  <c:v>1.09840003627</c:v>
                </c:pt>
                <c:pt idx="303">
                  <c:v>1.54788247119</c:v>
                </c:pt>
                <c:pt idx="304">
                  <c:v>2.07429163888</c:v>
                </c:pt>
                <c:pt idx="305">
                  <c:v>0.272916219675</c:v>
                </c:pt>
                <c:pt idx="306">
                  <c:v>1.43420697087</c:v>
                </c:pt>
                <c:pt idx="307">
                  <c:v>1.3033809117</c:v>
                </c:pt>
                <c:pt idx="308">
                  <c:v>0.871576273678</c:v>
                </c:pt>
                <c:pt idx="309">
                  <c:v>1.34080348905</c:v>
                </c:pt>
                <c:pt idx="310">
                  <c:v>1.02841542012</c:v>
                </c:pt>
                <c:pt idx="311">
                  <c:v>1.61702676774</c:v>
                </c:pt>
                <c:pt idx="312">
                  <c:v>1.59625312094</c:v>
                </c:pt>
                <c:pt idx="313">
                  <c:v>0.712697709715</c:v>
                </c:pt>
                <c:pt idx="314">
                  <c:v>0.546419105485</c:v>
                </c:pt>
                <c:pt idx="315">
                  <c:v>1.00491643624</c:v>
                </c:pt>
                <c:pt idx="316">
                  <c:v>0.774162586738</c:v>
                </c:pt>
                <c:pt idx="317">
                  <c:v>1.92135684225</c:v>
                </c:pt>
                <c:pt idx="318">
                  <c:v>1.48346200869</c:v>
                </c:pt>
                <c:pt idx="319">
                  <c:v>1.54144257774</c:v>
                </c:pt>
                <c:pt idx="320">
                  <c:v>2.08743303308</c:v>
                </c:pt>
                <c:pt idx="321">
                  <c:v>1.81894260883</c:v>
                </c:pt>
                <c:pt idx="322">
                  <c:v>1.30042357516</c:v>
                </c:pt>
                <c:pt idx="323">
                  <c:v>3.19064862635</c:v>
                </c:pt>
                <c:pt idx="324">
                  <c:v>2.54628966056</c:v>
                </c:pt>
                <c:pt idx="325">
                  <c:v>1.82396380093</c:v>
                </c:pt>
                <c:pt idx="326">
                  <c:v>1.15381333537</c:v>
                </c:pt>
                <c:pt idx="327">
                  <c:v>2.62592801358</c:v>
                </c:pt>
                <c:pt idx="328">
                  <c:v>1.01279737236</c:v>
                </c:pt>
                <c:pt idx="329">
                  <c:v>1.39444988887</c:v>
                </c:pt>
                <c:pt idx="330">
                  <c:v>1.90008572369</c:v>
                </c:pt>
                <c:pt idx="331">
                  <c:v>1.25287293594</c:v>
                </c:pt>
                <c:pt idx="332">
                  <c:v>2.86067424701</c:v>
                </c:pt>
                <c:pt idx="333">
                  <c:v>1.23552802872</c:v>
                </c:pt>
                <c:pt idx="334">
                  <c:v>10.6680295097</c:v>
                </c:pt>
                <c:pt idx="335">
                  <c:v>2.62952626846</c:v>
                </c:pt>
                <c:pt idx="336">
                  <c:v>1.35937962815</c:v>
                </c:pt>
                <c:pt idx="337">
                  <c:v>1.82845154002</c:v>
                </c:pt>
                <c:pt idx="338">
                  <c:v>1.65985673249</c:v>
                </c:pt>
                <c:pt idx="339">
                  <c:v>2.19456722627</c:v>
                </c:pt>
                <c:pt idx="340">
                  <c:v>1.88013729875</c:v>
                </c:pt>
                <c:pt idx="341">
                  <c:v>1.96545828858</c:v>
                </c:pt>
                <c:pt idx="342">
                  <c:v>0.589482384266</c:v>
                </c:pt>
                <c:pt idx="343">
                  <c:v>10.117714855</c:v>
                </c:pt>
                <c:pt idx="344">
                  <c:v>1.32324942258</c:v>
                </c:pt>
                <c:pt idx="345">
                  <c:v>2.27316490909</c:v>
                </c:pt>
                <c:pt idx="346">
                  <c:v>2.62024817386</c:v>
                </c:pt>
                <c:pt idx="347">
                  <c:v>1.57967521291</c:v>
                </c:pt>
                <c:pt idx="348">
                  <c:v>1.45994245314</c:v>
                </c:pt>
                <c:pt idx="349">
                  <c:v>1.52031528763</c:v>
                </c:pt>
                <c:pt idx="350">
                  <c:v>1.64029863607</c:v>
                </c:pt>
                <c:pt idx="351">
                  <c:v>1.25101258517</c:v>
                </c:pt>
                <c:pt idx="352">
                  <c:v>1.6513315242</c:v>
                </c:pt>
                <c:pt idx="353">
                  <c:v>1.05049056508</c:v>
                </c:pt>
                <c:pt idx="354">
                  <c:v>1.0150333768</c:v>
                </c:pt>
                <c:pt idx="355">
                  <c:v>0.993099718129</c:v>
                </c:pt>
                <c:pt idx="356">
                  <c:v>1.07088877804</c:v>
                </c:pt>
                <c:pt idx="357">
                  <c:v>1.42039817545</c:v>
                </c:pt>
                <c:pt idx="358">
                  <c:v>1.41317900683</c:v>
                </c:pt>
                <c:pt idx="359">
                  <c:v>1.34837775917</c:v>
                </c:pt>
                <c:pt idx="360">
                  <c:v>2.24430022102</c:v>
                </c:pt>
                <c:pt idx="361">
                  <c:v>1.34118222058</c:v>
                </c:pt>
                <c:pt idx="362">
                  <c:v>0.943961063194</c:v>
                </c:pt>
                <c:pt idx="363">
                  <c:v>1.51720817348</c:v>
                </c:pt>
                <c:pt idx="364">
                  <c:v>1.73407321456</c:v>
                </c:pt>
                <c:pt idx="365">
                  <c:v>1.46180732257</c:v>
                </c:pt>
                <c:pt idx="366">
                  <c:v>3.13705145648</c:v>
                </c:pt>
                <c:pt idx="367">
                  <c:v>1.44687852479</c:v>
                </c:pt>
                <c:pt idx="368">
                  <c:v>1.2628444604</c:v>
                </c:pt>
                <c:pt idx="369">
                  <c:v>1.18970378774</c:v>
                </c:pt>
                <c:pt idx="370">
                  <c:v>1.49088929536</c:v>
                </c:pt>
                <c:pt idx="371">
                  <c:v>1.65859865983</c:v>
                </c:pt>
                <c:pt idx="372">
                  <c:v>1.19467594425</c:v>
                </c:pt>
                <c:pt idx="373">
                  <c:v>1.27582984953</c:v>
                </c:pt>
                <c:pt idx="374">
                  <c:v>1.08640498558</c:v>
                </c:pt>
                <c:pt idx="375">
                  <c:v>2.06473565946</c:v>
                </c:pt>
                <c:pt idx="376">
                  <c:v>2.13480724624</c:v>
                </c:pt>
                <c:pt idx="377">
                  <c:v>0.888757131669</c:v>
                </c:pt>
                <c:pt idx="378">
                  <c:v>2.3926473804</c:v>
                </c:pt>
                <c:pt idx="379">
                  <c:v>2.14404599774</c:v>
                </c:pt>
                <c:pt idx="380">
                  <c:v>1.6123241958</c:v>
                </c:pt>
                <c:pt idx="381">
                  <c:v>1.7285132351</c:v>
                </c:pt>
                <c:pt idx="382">
                  <c:v>0.929499674085</c:v>
                </c:pt>
                <c:pt idx="383">
                  <c:v>2.18862335286</c:v>
                </c:pt>
                <c:pt idx="384">
                  <c:v>2.13402886509</c:v>
                </c:pt>
                <c:pt idx="385">
                  <c:v>1.21870158267</c:v>
                </c:pt>
                <c:pt idx="386">
                  <c:v>0.83691898828</c:v>
                </c:pt>
                <c:pt idx="387">
                  <c:v>1.96797569901</c:v>
                </c:pt>
                <c:pt idx="388">
                  <c:v>1.50040551109</c:v>
                </c:pt>
                <c:pt idx="389">
                  <c:v>2.05661334806</c:v>
                </c:pt>
                <c:pt idx="390">
                  <c:v>1.47221657484</c:v>
                </c:pt>
                <c:pt idx="391">
                  <c:v>1.84954930889</c:v>
                </c:pt>
                <c:pt idx="392">
                  <c:v>2.11934697449</c:v>
                </c:pt>
                <c:pt idx="393">
                  <c:v>2.07394060006</c:v>
                </c:pt>
                <c:pt idx="394">
                  <c:v>1.52621436738</c:v>
                </c:pt>
                <c:pt idx="395">
                  <c:v>1.58818392493</c:v>
                </c:pt>
                <c:pt idx="396">
                  <c:v>10.437763692</c:v>
                </c:pt>
                <c:pt idx="397">
                  <c:v>1.26334593434</c:v>
                </c:pt>
                <c:pt idx="398">
                  <c:v>1.83452313015</c:v>
                </c:pt>
                <c:pt idx="399">
                  <c:v>1.49874317286</c:v>
                </c:pt>
                <c:pt idx="400">
                  <c:v>1.5235559986</c:v>
                </c:pt>
                <c:pt idx="401">
                  <c:v>2.71856084337</c:v>
                </c:pt>
                <c:pt idx="402">
                  <c:v>2.18375004525</c:v>
                </c:pt>
                <c:pt idx="403">
                  <c:v>0.404497183138</c:v>
                </c:pt>
                <c:pt idx="404">
                  <c:v>1.51180819023</c:v>
                </c:pt>
                <c:pt idx="405">
                  <c:v>1.44508036129</c:v>
                </c:pt>
                <c:pt idx="406">
                  <c:v>1.34278442711</c:v>
                </c:pt>
                <c:pt idx="407">
                  <c:v>1.56765100438</c:v>
                </c:pt>
                <c:pt idx="408">
                  <c:v>1.11354643185</c:v>
                </c:pt>
                <c:pt idx="409">
                  <c:v>1.25602622802</c:v>
                </c:pt>
                <c:pt idx="410">
                  <c:v>3.31025773243</c:v>
                </c:pt>
                <c:pt idx="411">
                  <c:v>2.4276817024</c:v>
                </c:pt>
                <c:pt idx="412">
                  <c:v>2.10769813617</c:v>
                </c:pt>
                <c:pt idx="413">
                  <c:v>0.990057889867</c:v>
                </c:pt>
                <c:pt idx="414">
                  <c:v>1.60749048457</c:v>
                </c:pt>
                <c:pt idx="415">
                  <c:v>1.59931238295</c:v>
                </c:pt>
                <c:pt idx="416">
                  <c:v>1.87686569127</c:v>
                </c:pt>
                <c:pt idx="417">
                  <c:v>1.6181757359</c:v>
                </c:pt>
                <c:pt idx="418">
                  <c:v>0.668730980953</c:v>
                </c:pt>
                <c:pt idx="419">
                  <c:v>1.13483923425</c:v>
                </c:pt>
                <c:pt idx="420">
                  <c:v>1.39010193661</c:v>
                </c:pt>
                <c:pt idx="421">
                  <c:v>1.51622508983</c:v>
                </c:pt>
                <c:pt idx="422">
                  <c:v>1.58602497998</c:v>
                </c:pt>
                <c:pt idx="423">
                  <c:v>1.28948400619</c:v>
                </c:pt>
                <c:pt idx="424">
                  <c:v>1.88553575131</c:v>
                </c:pt>
                <c:pt idx="425">
                  <c:v>0.897212977845</c:v>
                </c:pt>
                <c:pt idx="426">
                  <c:v>0.321890373046</c:v>
                </c:pt>
                <c:pt idx="427">
                  <c:v>1.31802666702</c:v>
                </c:pt>
                <c:pt idx="428">
                  <c:v>1.60818068293</c:v>
                </c:pt>
                <c:pt idx="429">
                  <c:v>1.35095800047</c:v>
                </c:pt>
                <c:pt idx="430">
                  <c:v>3.78619583506</c:v>
                </c:pt>
                <c:pt idx="431">
                  <c:v>1.16627264297</c:v>
                </c:pt>
                <c:pt idx="432">
                  <c:v>1.88823672803</c:v>
                </c:pt>
                <c:pt idx="433">
                  <c:v>1.86162543187</c:v>
                </c:pt>
                <c:pt idx="434">
                  <c:v>1.13260527238</c:v>
                </c:pt>
                <c:pt idx="435">
                  <c:v>0.97045050359</c:v>
                </c:pt>
                <c:pt idx="436">
                  <c:v>2.12942897662</c:v>
                </c:pt>
                <c:pt idx="437">
                  <c:v>3.43277802886</c:v>
                </c:pt>
                <c:pt idx="438">
                  <c:v>1.45873733389</c:v>
                </c:pt>
                <c:pt idx="439">
                  <c:v>1.47097126252</c:v>
                </c:pt>
                <c:pt idx="440">
                  <c:v>1.83730967515</c:v>
                </c:pt>
                <c:pt idx="441">
                  <c:v>2.85654335279</c:v>
                </c:pt>
                <c:pt idx="442">
                  <c:v>1.7037096331</c:v>
                </c:pt>
                <c:pt idx="443">
                  <c:v>1.69095545846</c:v>
                </c:pt>
                <c:pt idx="444">
                  <c:v>1.12226466402</c:v>
                </c:pt>
                <c:pt idx="445">
                  <c:v>2.05762413203</c:v>
                </c:pt>
                <c:pt idx="446">
                  <c:v>1.54344781146</c:v>
                </c:pt>
                <c:pt idx="447">
                  <c:v>2.44902357278</c:v>
                </c:pt>
                <c:pt idx="448">
                  <c:v>3.53823433883</c:v>
                </c:pt>
                <c:pt idx="449">
                  <c:v>1.18720792625</c:v>
                </c:pt>
                <c:pt idx="450">
                  <c:v>1.68263260362</c:v>
                </c:pt>
                <c:pt idx="451">
                  <c:v>1.22911069649</c:v>
                </c:pt>
                <c:pt idx="452">
                  <c:v>3.10681302635</c:v>
                </c:pt>
                <c:pt idx="453">
                  <c:v>1.20631066412</c:v>
                </c:pt>
                <c:pt idx="454">
                  <c:v>1.48341078242</c:v>
                </c:pt>
                <c:pt idx="455">
                  <c:v>1.74159574864</c:v>
                </c:pt>
                <c:pt idx="456">
                  <c:v>1.68573895451</c:v>
                </c:pt>
                <c:pt idx="457">
                  <c:v>1.99703380197</c:v>
                </c:pt>
                <c:pt idx="458">
                  <c:v>1.62635995525</c:v>
                </c:pt>
                <c:pt idx="459">
                  <c:v>1.38248802443</c:v>
                </c:pt>
                <c:pt idx="460">
                  <c:v>1.11219333108</c:v>
                </c:pt>
                <c:pt idx="461">
                  <c:v>1.77392727752</c:v>
                </c:pt>
                <c:pt idx="462">
                  <c:v>0.924194062065</c:v>
                </c:pt>
                <c:pt idx="463">
                  <c:v>1.78304420543</c:v>
                </c:pt>
                <c:pt idx="464">
                  <c:v>2.06891562821</c:v>
                </c:pt>
                <c:pt idx="465">
                  <c:v>1.24510287055</c:v>
                </c:pt>
                <c:pt idx="466">
                  <c:v>1.8817544754</c:v>
                </c:pt>
                <c:pt idx="467">
                  <c:v>2.01726105903</c:v>
                </c:pt>
                <c:pt idx="468">
                  <c:v>2.69725976739</c:v>
                </c:pt>
                <c:pt idx="469">
                  <c:v>1.33776398407</c:v>
                </c:pt>
                <c:pt idx="470">
                  <c:v>1.55568566319</c:v>
                </c:pt>
                <c:pt idx="471">
                  <c:v>3.73119739291</c:v>
                </c:pt>
                <c:pt idx="472">
                  <c:v>1.71205014227</c:v>
                </c:pt>
                <c:pt idx="473">
                  <c:v>1.50492235951</c:v>
                </c:pt>
                <c:pt idx="474">
                  <c:v>1.74924365071</c:v>
                </c:pt>
                <c:pt idx="475">
                  <c:v>1.60392969835</c:v>
                </c:pt>
                <c:pt idx="476">
                  <c:v>1.63939424222</c:v>
                </c:pt>
                <c:pt idx="477">
                  <c:v>1.52664294974</c:v>
                </c:pt>
                <c:pt idx="478">
                  <c:v>2.43830820429</c:v>
                </c:pt>
                <c:pt idx="479">
                  <c:v>1.14607972188</c:v>
                </c:pt>
                <c:pt idx="480">
                  <c:v>0.930827879018</c:v>
                </c:pt>
                <c:pt idx="481">
                  <c:v>1.59845988624</c:v>
                </c:pt>
                <c:pt idx="482">
                  <c:v>2.18918926645</c:v>
                </c:pt>
                <c:pt idx="483">
                  <c:v>1.47579109173</c:v>
                </c:pt>
                <c:pt idx="484">
                  <c:v>1.41937637201</c:v>
                </c:pt>
                <c:pt idx="485">
                  <c:v>1.65222699916</c:v>
                </c:pt>
                <c:pt idx="486">
                  <c:v>2.02792629197</c:v>
                </c:pt>
                <c:pt idx="487">
                  <c:v>1.40160009178</c:v>
                </c:pt>
                <c:pt idx="488">
                  <c:v>0.486192924511</c:v>
                </c:pt>
                <c:pt idx="489">
                  <c:v>1.89352750314</c:v>
                </c:pt>
                <c:pt idx="490">
                  <c:v>1.77457573284</c:v>
                </c:pt>
                <c:pt idx="491">
                  <c:v>1.93387307365</c:v>
                </c:pt>
                <c:pt idx="492">
                  <c:v>1.97508941776</c:v>
                </c:pt>
                <c:pt idx="493">
                  <c:v>1.90773450948</c:v>
                </c:pt>
                <c:pt idx="494">
                  <c:v>1.58075686807</c:v>
                </c:pt>
                <c:pt idx="495">
                  <c:v>0.502707437043</c:v>
                </c:pt>
                <c:pt idx="496">
                  <c:v>0.742107004714</c:v>
                </c:pt>
                <c:pt idx="497">
                  <c:v>1.61973097706</c:v>
                </c:pt>
                <c:pt idx="498">
                  <c:v>1.90506717375</c:v>
                </c:pt>
                <c:pt idx="499">
                  <c:v>1.65969358587</c:v>
                </c:pt>
                <c:pt idx="500">
                  <c:v>1.4801658137</c:v>
                </c:pt>
                <c:pt idx="501">
                  <c:v>1.17832065476</c:v>
                </c:pt>
                <c:pt idx="502">
                  <c:v>2.10691772191</c:v>
                </c:pt>
                <c:pt idx="503">
                  <c:v>1.44762329754</c:v>
                </c:pt>
                <c:pt idx="504">
                  <c:v>1.96451681236</c:v>
                </c:pt>
                <c:pt idx="505">
                  <c:v>2.21105148274</c:v>
                </c:pt>
                <c:pt idx="506">
                  <c:v>1.55277376917</c:v>
                </c:pt>
                <c:pt idx="507">
                  <c:v>1.04147389907</c:v>
                </c:pt>
                <c:pt idx="508">
                  <c:v>1.57901140948</c:v>
                </c:pt>
                <c:pt idx="509">
                  <c:v>1.73510248208</c:v>
                </c:pt>
                <c:pt idx="510">
                  <c:v>1.72648294103</c:v>
                </c:pt>
                <c:pt idx="511">
                  <c:v>2.38567108654</c:v>
                </c:pt>
                <c:pt idx="512">
                  <c:v>0.435036219307</c:v>
                </c:pt>
                <c:pt idx="513">
                  <c:v>1.01947446674</c:v>
                </c:pt>
                <c:pt idx="514">
                  <c:v>0.381063405698</c:v>
                </c:pt>
                <c:pt idx="515">
                  <c:v>3.40765791184</c:v>
                </c:pt>
                <c:pt idx="516">
                  <c:v>1.66862802723</c:v>
                </c:pt>
                <c:pt idx="517">
                  <c:v>3.85678912906</c:v>
                </c:pt>
                <c:pt idx="518">
                  <c:v>1.97608837732</c:v>
                </c:pt>
                <c:pt idx="519">
                  <c:v>1.01103903595</c:v>
                </c:pt>
                <c:pt idx="520">
                  <c:v>1.68712404692</c:v>
                </c:pt>
                <c:pt idx="521">
                  <c:v>1.54662664332</c:v>
                </c:pt>
                <c:pt idx="522">
                  <c:v>1.69350202118</c:v>
                </c:pt>
                <c:pt idx="523">
                  <c:v>1.68303171249</c:v>
                </c:pt>
                <c:pt idx="524">
                  <c:v>1.73395426996</c:v>
                </c:pt>
                <c:pt idx="525">
                  <c:v>1.90841805235</c:v>
                </c:pt>
                <c:pt idx="526">
                  <c:v>1.21180880709</c:v>
                </c:pt>
                <c:pt idx="527">
                  <c:v>1.31694484832</c:v>
                </c:pt>
                <c:pt idx="528">
                  <c:v>1.29810027499</c:v>
                </c:pt>
                <c:pt idx="529">
                  <c:v>1.32406197442</c:v>
                </c:pt>
                <c:pt idx="530">
                  <c:v>1.68862946325</c:v>
                </c:pt>
                <c:pt idx="531">
                  <c:v>1.71527567564</c:v>
                </c:pt>
                <c:pt idx="532">
                  <c:v>1.994759619</c:v>
                </c:pt>
                <c:pt idx="533">
                  <c:v>1.58202715099</c:v>
                </c:pt>
                <c:pt idx="534">
                  <c:v>1.92004920637</c:v>
                </c:pt>
                <c:pt idx="535">
                  <c:v>1.83869903374</c:v>
                </c:pt>
                <c:pt idx="536">
                  <c:v>2.25933705864</c:v>
                </c:pt>
                <c:pt idx="537">
                  <c:v>2.67699764903</c:v>
                </c:pt>
                <c:pt idx="538">
                  <c:v>1.4003021841</c:v>
                </c:pt>
                <c:pt idx="539">
                  <c:v>1.95723350698</c:v>
                </c:pt>
                <c:pt idx="540">
                  <c:v>2.21255623875</c:v>
                </c:pt>
                <c:pt idx="541">
                  <c:v>1.81568948614</c:v>
                </c:pt>
                <c:pt idx="542">
                  <c:v>1.29641389073</c:v>
                </c:pt>
                <c:pt idx="543">
                  <c:v>1.59225038107</c:v>
                </c:pt>
                <c:pt idx="544">
                  <c:v>2.20538604891</c:v>
                </c:pt>
                <c:pt idx="545">
                  <c:v>1.32001440743</c:v>
                </c:pt>
                <c:pt idx="546">
                  <c:v>1.8660261462</c:v>
                </c:pt>
                <c:pt idx="547">
                  <c:v>1.83864365603</c:v>
                </c:pt>
                <c:pt idx="548">
                  <c:v>1.13912816696</c:v>
                </c:pt>
                <c:pt idx="549">
                  <c:v>2.06723391512</c:v>
                </c:pt>
                <c:pt idx="550">
                  <c:v>1.47134543316</c:v>
                </c:pt>
                <c:pt idx="551">
                  <c:v>1.26098656383</c:v>
                </c:pt>
                <c:pt idx="552">
                  <c:v>2.1059448313</c:v>
                </c:pt>
                <c:pt idx="553">
                  <c:v>1.56145505093</c:v>
                </c:pt>
                <c:pt idx="554">
                  <c:v>1.58464901523</c:v>
                </c:pt>
                <c:pt idx="555">
                  <c:v>1.21275618956</c:v>
                </c:pt>
                <c:pt idx="556">
                  <c:v>1.81199129068</c:v>
                </c:pt>
                <c:pt idx="557">
                  <c:v>0.418168601519</c:v>
                </c:pt>
                <c:pt idx="558">
                  <c:v>1.64577246778</c:v>
                </c:pt>
                <c:pt idx="559">
                  <c:v>2.01625279579</c:v>
                </c:pt>
                <c:pt idx="560">
                  <c:v>2.5593985552</c:v>
                </c:pt>
                <c:pt idx="561">
                  <c:v>2.41749922004</c:v>
                </c:pt>
                <c:pt idx="562">
                  <c:v>2.14927782704</c:v>
                </c:pt>
                <c:pt idx="563">
                  <c:v>0.813227594802</c:v>
                </c:pt>
                <c:pt idx="564">
                  <c:v>2.69930907189</c:v>
                </c:pt>
                <c:pt idx="565">
                  <c:v>1.21034517753</c:v>
                </c:pt>
                <c:pt idx="566">
                  <c:v>1.35606119202</c:v>
                </c:pt>
                <c:pt idx="567">
                  <c:v>1.47044448677</c:v>
                </c:pt>
                <c:pt idx="568">
                  <c:v>2.9108874737</c:v>
                </c:pt>
                <c:pt idx="569">
                  <c:v>3.07046617684</c:v>
                </c:pt>
                <c:pt idx="570">
                  <c:v>2.26400285467</c:v>
                </c:pt>
                <c:pt idx="571">
                  <c:v>1.34917920049</c:v>
                </c:pt>
                <c:pt idx="572">
                  <c:v>1.22420237301</c:v>
                </c:pt>
                <c:pt idx="573">
                  <c:v>0.915171176343</c:v>
                </c:pt>
                <c:pt idx="574">
                  <c:v>1.46766968266</c:v>
                </c:pt>
                <c:pt idx="575">
                  <c:v>2.62895622074</c:v>
                </c:pt>
                <c:pt idx="576">
                  <c:v>1.50309071208</c:v>
                </c:pt>
                <c:pt idx="577">
                  <c:v>1.1655379157</c:v>
                </c:pt>
                <c:pt idx="578">
                  <c:v>1.15298543817</c:v>
                </c:pt>
                <c:pt idx="579">
                  <c:v>1.74318795052</c:v>
                </c:pt>
                <c:pt idx="580">
                  <c:v>2.03776755168</c:v>
                </c:pt>
                <c:pt idx="581">
                  <c:v>1.44271433742</c:v>
                </c:pt>
                <c:pt idx="582">
                  <c:v>2.24198191178</c:v>
                </c:pt>
                <c:pt idx="583">
                  <c:v>0.44412251842</c:v>
                </c:pt>
                <c:pt idx="584">
                  <c:v>0.646820605845</c:v>
                </c:pt>
                <c:pt idx="585">
                  <c:v>1.73104201015</c:v>
                </c:pt>
                <c:pt idx="586">
                  <c:v>1.28275370737</c:v>
                </c:pt>
                <c:pt idx="587">
                  <c:v>1.16278349314</c:v>
                </c:pt>
                <c:pt idx="588">
                  <c:v>0.99629676706</c:v>
                </c:pt>
                <c:pt idx="589">
                  <c:v>1.87543202046</c:v>
                </c:pt>
                <c:pt idx="590">
                  <c:v>1.81618656433</c:v>
                </c:pt>
                <c:pt idx="591">
                  <c:v>1.73886092218</c:v>
                </c:pt>
                <c:pt idx="592">
                  <c:v>1.62903799329</c:v>
                </c:pt>
                <c:pt idx="593">
                  <c:v>2.12784692973</c:v>
                </c:pt>
                <c:pt idx="594">
                  <c:v>0.653382304145</c:v>
                </c:pt>
                <c:pt idx="595">
                  <c:v>1.47323745451</c:v>
                </c:pt>
                <c:pt idx="596">
                  <c:v>1.76109989224</c:v>
                </c:pt>
                <c:pt idx="597">
                  <c:v>9.24582030096</c:v>
                </c:pt>
                <c:pt idx="598">
                  <c:v>2.24138870654</c:v>
                </c:pt>
                <c:pt idx="599">
                  <c:v>0.599814289922</c:v>
                </c:pt>
                <c:pt idx="600">
                  <c:v>1.46038259619</c:v>
                </c:pt>
                <c:pt idx="601">
                  <c:v>2.2542581589</c:v>
                </c:pt>
                <c:pt idx="602">
                  <c:v>2.17427233796</c:v>
                </c:pt>
                <c:pt idx="603">
                  <c:v>1.49009728201</c:v>
                </c:pt>
                <c:pt idx="604">
                  <c:v>1.90327085339</c:v>
                </c:pt>
                <c:pt idx="605">
                  <c:v>1.83503171199</c:v>
                </c:pt>
                <c:pt idx="606">
                  <c:v>0.491506638763</c:v>
                </c:pt>
                <c:pt idx="607">
                  <c:v>1.95186985123</c:v>
                </c:pt>
                <c:pt idx="608">
                  <c:v>1.35694800222</c:v>
                </c:pt>
                <c:pt idx="609">
                  <c:v>1.96339419375</c:v>
                </c:pt>
                <c:pt idx="610">
                  <c:v>2.54660365763</c:v>
                </c:pt>
                <c:pt idx="611">
                  <c:v>2.22462078936</c:v>
                </c:pt>
                <c:pt idx="612">
                  <c:v>2.96959811662</c:v>
                </c:pt>
                <c:pt idx="613">
                  <c:v>2.16145979266</c:v>
                </c:pt>
                <c:pt idx="614">
                  <c:v>2.23100720863</c:v>
                </c:pt>
                <c:pt idx="615">
                  <c:v>0.918563274528</c:v>
                </c:pt>
                <c:pt idx="616">
                  <c:v>1.91194270448</c:v>
                </c:pt>
                <c:pt idx="617">
                  <c:v>0.954525846252</c:v>
                </c:pt>
                <c:pt idx="618">
                  <c:v>1.24809768306</c:v>
                </c:pt>
                <c:pt idx="619">
                  <c:v>1.3323007209</c:v>
                </c:pt>
                <c:pt idx="620">
                  <c:v>1.33145068578</c:v>
                </c:pt>
                <c:pt idx="621">
                  <c:v>2.17774369562</c:v>
                </c:pt>
                <c:pt idx="622">
                  <c:v>0.948897377144</c:v>
                </c:pt>
                <c:pt idx="623">
                  <c:v>1.39717348246</c:v>
                </c:pt>
                <c:pt idx="624">
                  <c:v>2.24841146527</c:v>
                </c:pt>
                <c:pt idx="625">
                  <c:v>1.49266782462</c:v>
                </c:pt>
                <c:pt idx="626">
                  <c:v>1.43130301263</c:v>
                </c:pt>
                <c:pt idx="627">
                  <c:v>0.576961328936</c:v>
                </c:pt>
                <c:pt idx="628">
                  <c:v>2.20982495157</c:v>
                </c:pt>
                <c:pt idx="629">
                  <c:v>1.22936768617</c:v>
                </c:pt>
                <c:pt idx="630">
                  <c:v>1.26621870681</c:v>
                </c:pt>
                <c:pt idx="631">
                  <c:v>1.34113937123</c:v>
                </c:pt>
                <c:pt idx="632">
                  <c:v>0.975527298147</c:v>
                </c:pt>
                <c:pt idx="633">
                  <c:v>1.52204477652</c:v>
                </c:pt>
                <c:pt idx="634">
                  <c:v>1.61189335946</c:v>
                </c:pt>
                <c:pt idx="635">
                  <c:v>0.84779928742</c:v>
                </c:pt>
                <c:pt idx="636">
                  <c:v>0.728007873517</c:v>
                </c:pt>
                <c:pt idx="637">
                  <c:v>1.70385558735</c:v>
                </c:pt>
                <c:pt idx="638">
                  <c:v>1.13555161024</c:v>
                </c:pt>
                <c:pt idx="639">
                  <c:v>1.65259455513</c:v>
                </c:pt>
                <c:pt idx="640">
                  <c:v>1.17175722117</c:v>
                </c:pt>
                <c:pt idx="641">
                  <c:v>1.86879936707</c:v>
                </c:pt>
                <c:pt idx="642">
                  <c:v>3.27689959349</c:v>
                </c:pt>
                <c:pt idx="643">
                  <c:v>1.16137495939</c:v>
                </c:pt>
                <c:pt idx="644">
                  <c:v>1.66585051281</c:v>
                </c:pt>
                <c:pt idx="645">
                  <c:v>1.38099173177</c:v>
                </c:pt>
                <c:pt idx="646">
                  <c:v>1.53799762705</c:v>
                </c:pt>
                <c:pt idx="647">
                  <c:v>1.1773341484</c:v>
                </c:pt>
                <c:pt idx="648">
                  <c:v>1.64168248885</c:v>
                </c:pt>
                <c:pt idx="649">
                  <c:v>1.64588975992</c:v>
                </c:pt>
                <c:pt idx="650">
                  <c:v>2.25969163885</c:v>
                </c:pt>
                <c:pt idx="651">
                  <c:v>3.47465336146</c:v>
                </c:pt>
                <c:pt idx="652">
                  <c:v>1.6530448752</c:v>
                </c:pt>
                <c:pt idx="653">
                  <c:v>1.81254461462</c:v>
                </c:pt>
                <c:pt idx="654">
                  <c:v>0.690243951676</c:v>
                </c:pt>
                <c:pt idx="655">
                  <c:v>1.42363646273</c:v>
                </c:pt>
                <c:pt idx="656">
                  <c:v>1.45362230815</c:v>
                </c:pt>
                <c:pt idx="657">
                  <c:v>1.19625097327</c:v>
                </c:pt>
                <c:pt idx="658">
                  <c:v>3.28740023331</c:v>
                </c:pt>
                <c:pt idx="659">
                  <c:v>2.01190502466</c:v>
                </c:pt>
                <c:pt idx="660">
                  <c:v>1.10667954236</c:v>
                </c:pt>
                <c:pt idx="661">
                  <c:v>1.52777591086</c:v>
                </c:pt>
                <c:pt idx="662">
                  <c:v>1.67886102658</c:v>
                </c:pt>
                <c:pt idx="663">
                  <c:v>0.578628806497</c:v>
                </c:pt>
                <c:pt idx="664">
                  <c:v>1.16779939038</c:v>
                </c:pt>
                <c:pt idx="665">
                  <c:v>1.70752835062</c:v>
                </c:pt>
                <c:pt idx="666">
                  <c:v>3.51522855495</c:v>
                </c:pt>
                <c:pt idx="667">
                  <c:v>2.18591187972</c:v>
                </c:pt>
                <c:pt idx="668">
                  <c:v>2.14860096614</c:v>
                </c:pt>
                <c:pt idx="669">
                  <c:v>1.68889944252</c:v>
                </c:pt>
                <c:pt idx="670">
                  <c:v>2.09486636444</c:v>
                </c:pt>
                <c:pt idx="671">
                  <c:v>1.45183463358</c:v>
                </c:pt>
                <c:pt idx="672">
                  <c:v>2.10100914123</c:v>
                </c:pt>
                <c:pt idx="673">
                  <c:v>3.35310376477</c:v>
                </c:pt>
                <c:pt idx="674">
                  <c:v>1.13506409165</c:v>
                </c:pt>
                <c:pt idx="675">
                  <c:v>1.9761200135</c:v>
                </c:pt>
                <c:pt idx="676">
                  <c:v>0.796437823302</c:v>
                </c:pt>
                <c:pt idx="677">
                  <c:v>1.23464547831</c:v>
                </c:pt>
                <c:pt idx="678">
                  <c:v>1.28884938053</c:v>
                </c:pt>
                <c:pt idx="679">
                  <c:v>1.69008801304</c:v>
                </c:pt>
                <c:pt idx="680">
                  <c:v>0.709312889715</c:v>
                </c:pt>
                <c:pt idx="681">
                  <c:v>1.19905163734</c:v>
                </c:pt>
                <c:pt idx="682">
                  <c:v>1.15531731602</c:v>
                </c:pt>
                <c:pt idx="683">
                  <c:v>1.67458643194</c:v>
                </c:pt>
                <c:pt idx="684">
                  <c:v>1.49944720005</c:v>
                </c:pt>
                <c:pt idx="685">
                  <c:v>1.19118583686</c:v>
                </c:pt>
                <c:pt idx="686">
                  <c:v>1.08840988231</c:v>
                </c:pt>
                <c:pt idx="687">
                  <c:v>3.67243001038</c:v>
                </c:pt>
                <c:pt idx="688">
                  <c:v>2.39237220033</c:v>
                </c:pt>
                <c:pt idx="689">
                  <c:v>2.29121251345</c:v>
                </c:pt>
                <c:pt idx="690">
                  <c:v>2.03387408353</c:v>
                </c:pt>
                <c:pt idx="691">
                  <c:v>1.16538966671</c:v>
                </c:pt>
                <c:pt idx="692">
                  <c:v>2.58847859084</c:v>
                </c:pt>
                <c:pt idx="693">
                  <c:v>1.80420236504</c:v>
                </c:pt>
                <c:pt idx="694">
                  <c:v>2.28973138208</c:v>
                </c:pt>
                <c:pt idx="695">
                  <c:v>3.30600567813</c:v>
                </c:pt>
                <c:pt idx="696">
                  <c:v>2.5884805581</c:v>
                </c:pt>
                <c:pt idx="697">
                  <c:v>1.57115073726</c:v>
                </c:pt>
                <c:pt idx="698">
                  <c:v>1.13142196024</c:v>
                </c:pt>
                <c:pt idx="699">
                  <c:v>1.7777491394</c:v>
                </c:pt>
                <c:pt idx="700">
                  <c:v>1.4455245561</c:v>
                </c:pt>
                <c:pt idx="701">
                  <c:v>1.86825403512</c:v>
                </c:pt>
                <c:pt idx="702">
                  <c:v>1.03866127762</c:v>
                </c:pt>
                <c:pt idx="703">
                  <c:v>1.4966478537</c:v>
                </c:pt>
                <c:pt idx="704">
                  <c:v>1.51328179727</c:v>
                </c:pt>
                <c:pt idx="705">
                  <c:v>0.860361038891</c:v>
                </c:pt>
                <c:pt idx="706">
                  <c:v>1.10929296747</c:v>
                </c:pt>
                <c:pt idx="707">
                  <c:v>1.54909784204</c:v>
                </c:pt>
                <c:pt idx="708">
                  <c:v>1.86648179763</c:v>
                </c:pt>
                <c:pt idx="709">
                  <c:v>1.21353237572</c:v>
                </c:pt>
                <c:pt idx="710">
                  <c:v>1.68813049868</c:v>
                </c:pt>
                <c:pt idx="711">
                  <c:v>1.13107816532</c:v>
                </c:pt>
                <c:pt idx="712">
                  <c:v>1.10214292882</c:v>
                </c:pt>
                <c:pt idx="713">
                  <c:v>3.5892565439</c:v>
                </c:pt>
                <c:pt idx="714">
                  <c:v>1.93066855639</c:v>
                </c:pt>
                <c:pt idx="715">
                  <c:v>1.37923148877</c:v>
                </c:pt>
                <c:pt idx="716">
                  <c:v>1.50582244128</c:v>
                </c:pt>
                <c:pt idx="717">
                  <c:v>2.15595807775</c:v>
                </c:pt>
                <c:pt idx="718">
                  <c:v>2.95463619375</c:v>
                </c:pt>
                <c:pt idx="719">
                  <c:v>1.29873350167</c:v>
                </c:pt>
                <c:pt idx="720">
                  <c:v>3.05123243933</c:v>
                </c:pt>
                <c:pt idx="721">
                  <c:v>1.50426211526</c:v>
                </c:pt>
                <c:pt idx="722">
                  <c:v>1.8948652547</c:v>
                </c:pt>
                <c:pt idx="723">
                  <c:v>1.29391976708</c:v>
                </c:pt>
                <c:pt idx="724">
                  <c:v>1.15021028256</c:v>
                </c:pt>
                <c:pt idx="725">
                  <c:v>1.74949117719</c:v>
                </c:pt>
                <c:pt idx="726">
                  <c:v>2.11732555599</c:v>
                </c:pt>
                <c:pt idx="727">
                  <c:v>1.34458062469</c:v>
                </c:pt>
                <c:pt idx="728">
                  <c:v>1.0304892863</c:v>
                </c:pt>
                <c:pt idx="729">
                  <c:v>1.20764844583</c:v>
                </c:pt>
                <c:pt idx="730">
                  <c:v>0.948689664038</c:v>
                </c:pt>
                <c:pt idx="731">
                  <c:v>0.800009525933</c:v>
                </c:pt>
                <c:pt idx="732">
                  <c:v>1.58345436011</c:v>
                </c:pt>
                <c:pt idx="733">
                  <c:v>1.84243062756</c:v>
                </c:pt>
                <c:pt idx="734">
                  <c:v>1.75724067158</c:v>
                </c:pt>
                <c:pt idx="735">
                  <c:v>2.53577209266</c:v>
                </c:pt>
                <c:pt idx="736">
                  <c:v>1.21367339619</c:v>
                </c:pt>
                <c:pt idx="737">
                  <c:v>2.07125223709</c:v>
                </c:pt>
                <c:pt idx="738">
                  <c:v>1.27053035362</c:v>
                </c:pt>
                <c:pt idx="739">
                  <c:v>0.773408398198</c:v>
                </c:pt>
                <c:pt idx="740">
                  <c:v>1.58507774003</c:v>
                </c:pt>
                <c:pt idx="741">
                  <c:v>0.463489978473</c:v>
                </c:pt>
                <c:pt idx="742">
                  <c:v>1.43025039077</c:v>
                </c:pt>
                <c:pt idx="743">
                  <c:v>1.5374806499</c:v>
                </c:pt>
                <c:pt idx="744">
                  <c:v>8.09420681626</c:v>
                </c:pt>
                <c:pt idx="745">
                  <c:v>2.35436367041</c:v>
                </c:pt>
                <c:pt idx="746">
                  <c:v>0.435763914968</c:v>
                </c:pt>
                <c:pt idx="747">
                  <c:v>1.85550993255</c:v>
                </c:pt>
                <c:pt idx="748">
                  <c:v>1.18842612864</c:v>
                </c:pt>
                <c:pt idx="749">
                  <c:v>0.544059650508</c:v>
                </c:pt>
                <c:pt idx="750">
                  <c:v>2.00927774948</c:v>
                </c:pt>
                <c:pt idx="751">
                  <c:v>1.29652659486</c:v>
                </c:pt>
                <c:pt idx="752">
                  <c:v>2.2855646375</c:v>
                </c:pt>
                <c:pt idx="753">
                  <c:v>3.53337003884</c:v>
                </c:pt>
                <c:pt idx="754">
                  <c:v>1.23546785524</c:v>
                </c:pt>
                <c:pt idx="755">
                  <c:v>2.0405315937</c:v>
                </c:pt>
                <c:pt idx="756">
                  <c:v>0.159942579822</c:v>
                </c:pt>
                <c:pt idx="757">
                  <c:v>1.46534369043</c:v>
                </c:pt>
                <c:pt idx="758">
                  <c:v>1.39797655298</c:v>
                </c:pt>
                <c:pt idx="759">
                  <c:v>1.03141627286</c:v>
                </c:pt>
                <c:pt idx="760">
                  <c:v>1.69029850297</c:v>
                </c:pt>
                <c:pt idx="761">
                  <c:v>1.44441394035</c:v>
                </c:pt>
                <c:pt idx="762">
                  <c:v>1.73439352402</c:v>
                </c:pt>
                <c:pt idx="763">
                  <c:v>1.65642237613</c:v>
                </c:pt>
                <c:pt idx="764">
                  <c:v>0.910315803867</c:v>
                </c:pt>
                <c:pt idx="765">
                  <c:v>1.25392918793</c:v>
                </c:pt>
                <c:pt idx="766">
                  <c:v>2.15071775765</c:v>
                </c:pt>
                <c:pt idx="767">
                  <c:v>2.23028131068</c:v>
                </c:pt>
                <c:pt idx="768">
                  <c:v>2.18346482729</c:v>
                </c:pt>
                <c:pt idx="769">
                  <c:v>1.31642840662</c:v>
                </c:pt>
                <c:pt idx="770">
                  <c:v>1.27113281182</c:v>
                </c:pt>
                <c:pt idx="771">
                  <c:v>1.58357433693</c:v>
                </c:pt>
                <c:pt idx="772">
                  <c:v>0.749953520116</c:v>
                </c:pt>
                <c:pt idx="773">
                  <c:v>1.50160246629</c:v>
                </c:pt>
                <c:pt idx="774">
                  <c:v>1.27550112845</c:v>
                </c:pt>
                <c:pt idx="775">
                  <c:v>0.904588337811</c:v>
                </c:pt>
                <c:pt idx="776">
                  <c:v>2.55690580934</c:v>
                </c:pt>
                <c:pt idx="777">
                  <c:v>1.45566620112</c:v>
                </c:pt>
                <c:pt idx="778">
                  <c:v>2.0675317709</c:v>
                </c:pt>
                <c:pt idx="779">
                  <c:v>1.62806634383</c:v>
                </c:pt>
                <c:pt idx="780">
                  <c:v>1.98450008523</c:v>
                </c:pt>
                <c:pt idx="781">
                  <c:v>1.30468531506</c:v>
                </c:pt>
                <c:pt idx="782">
                  <c:v>1.19443938831</c:v>
                </c:pt>
                <c:pt idx="783">
                  <c:v>3.2457832425</c:v>
                </c:pt>
                <c:pt idx="784">
                  <c:v>1.94847119902</c:v>
                </c:pt>
                <c:pt idx="785">
                  <c:v>1.51628037994</c:v>
                </c:pt>
                <c:pt idx="786">
                  <c:v>1.57125201124</c:v>
                </c:pt>
                <c:pt idx="787">
                  <c:v>3.28632876165</c:v>
                </c:pt>
                <c:pt idx="788">
                  <c:v>1.49112292205</c:v>
                </c:pt>
                <c:pt idx="789">
                  <c:v>1.64416848443</c:v>
                </c:pt>
                <c:pt idx="790">
                  <c:v>1.94721248637</c:v>
                </c:pt>
                <c:pt idx="791">
                  <c:v>1.72777191569</c:v>
                </c:pt>
                <c:pt idx="792">
                  <c:v>1.05992687672</c:v>
                </c:pt>
                <c:pt idx="793">
                  <c:v>1.31566245906</c:v>
                </c:pt>
                <c:pt idx="794">
                  <c:v>1.48120704307</c:v>
                </c:pt>
                <c:pt idx="795">
                  <c:v>1.3855642434</c:v>
                </c:pt>
                <c:pt idx="796">
                  <c:v>0.939943165772</c:v>
                </c:pt>
                <c:pt idx="797">
                  <c:v>1.41844082266</c:v>
                </c:pt>
                <c:pt idx="798">
                  <c:v>2.29313880249</c:v>
                </c:pt>
                <c:pt idx="799">
                  <c:v>2.42780090652</c:v>
                </c:pt>
                <c:pt idx="800">
                  <c:v>0.942039060481</c:v>
                </c:pt>
                <c:pt idx="801">
                  <c:v>1.69264116451</c:v>
                </c:pt>
                <c:pt idx="802">
                  <c:v>2.14154266527</c:v>
                </c:pt>
                <c:pt idx="803">
                  <c:v>2.60055813668</c:v>
                </c:pt>
                <c:pt idx="804">
                  <c:v>1.38277988182</c:v>
                </c:pt>
                <c:pt idx="805">
                  <c:v>1.86762244837</c:v>
                </c:pt>
                <c:pt idx="806">
                  <c:v>1.27039337453</c:v>
                </c:pt>
                <c:pt idx="807">
                  <c:v>1.04747024334</c:v>
                </c:pt>
                <c:pt idx="808">
                  <c:v>1.23694763071</c:v>
                </c:pt>
                <c:pt idx="809">
                  <c:v>1.22341286319</c:v>
                </c:pt>
                <c:pt idx="810">
                  <c:v>1.50879765419</c:v>
                </c:pt>
                <c:pt idx="811">
                  <c:v>1.79431909263</c:v>
                </c:pt>
                <c:pt idx="812">
                  <c:v>1.25203408535</c:v>
                </c:pt>
                <c:pt idx="813">
                  <c:v>1.13553925292</c:v>
                </c:pt>
                <c:pt idx="814">
                  <c:v>1.97038406213</c:v>
                </c:pt>
                <c:pt idx="815">
                  <c:v>1.77939376858</c:v>
                </c:pt>
                <c:pt idx="816">
                  <c:v>1.80616810542</c:v>
                </c:pt>
                <c:pt idx="817">
                  <c:v>1.18177899351</c:v>
                </c:pt>
                <c:pt idx="818">
                  <c:v>1.52829985497</c:v>
                </c:pt>
                <c:pt idx="819">
                  <c:v>3.05829169158</c:v>
                </c:pt>
                <c:pt idx="820">
                  <c:v>1.57801130095</c:v>
                </c:pt>
                <c:pt idx="821">
                  <c:v>1.77491437951</c:v>
                </c:pt>
                <c:pt idx="822">
                  <c:v>1.45251260962</c:v>
                </c:pt>
                <c:pt idx="823">
                  <c:v>1.38077955597</c:v>
                </c:pt>
                <c:pt idx="824">
                  <c:v>1.85498610499</c:v>
                </c:pt>
                <c:pt idx="825">
                  <c:v>1.23546646829</c:v>
                </c:pt>
                <c:pt idx="826">
                  <c:v>1.3312204228</c:v>
                </c:pt>
                <c:pt idx="827">
                  <c:v>1.71285802261</c:v>
                </c:pt>
                <c:pt idx="828">
                  <c:v>2.20074251966</c:v>
                </c:pt>
                <c:pt idx="829">
                  <c:v>1.97110971497</c:v>
                </c:pt>
                <c:pt idx="830">
                  <c:v>1.10082378669</c:v>
                </c:pt>
                <c:pt idx="831">
                  <c:v>0.62959358905</c:v>
                </c:pt>
                <c:pt idx="832">
                  <c:v>1.23784028752</c:v>
                </c:pt>
                <c:pt idx="833">
                  <c:v>1.53710538673</c:v>
                </c:pt>
                <c:pt idx="834">
                  <c:v>1.44365737354</c:v>
                </c:pt>
                <c:pt idx="835">
                  <c:v>1.83229253827</c:v>
                </c:pt>
                <c:pt idx="836">
                  <c:v>1.86145637126</c:v>
                </c:pt>
                <c:pt idx="837">
                  <c:v>1.38621109799</c:v>
                </c:pt>
                <c:pt idx="838">
                  <c:v>1.43412242378</c:v>
                </c:pt>
                <c:pt idx="839">
                  <c:v>1.19549195141</c:v>
                </c:pt>
                <c:pt idx="840">
                  <c:v>1.71162210606</c:v>
                </c:pt>
                <c:pt idx="841">
                  <c:v>1.59142579675</c:v>
                </c:pt>
                <c:pt idx="842">
                  <c:v>1.99621615462</c:v>
                </c:pt>
                <c:pt idx="843">
                  <c:v>0.843197703282</c:v>
                </c:pt>
                <c:pt idx="844">
                  <c:v>2.72850614019</c:v>
                </c:pt>
                <c:pt idx="845">
                  <c:v>1.51666315559</c:v>
                </c:pt>
                <c:pt idx="846">
                  <c:v>3.16092419379</c:v>
                </c:pt>
                <c:pt idx="847">
                  <c:v>1.75120037271</c:v>
                </c:pt>
                <c:pt idx="848">
                  <c:v>1.55810759884</c:v>
                </c:pt>
                <c:pt idx="849">
                  <c:v>1.12833741643</c:v>
                </c:pt>
                <c:pt idx="850">
                  <c:v>1.12224538512</c:v>
                </c:pt>
                <c:pt idx="851">
                  <c:v>1.50237433122</c:v>
                </c:pt>
                <c:pt idx="852">
                  <c:v>1.328043029</c:v>
                </c:pt>
                <c:pt idx="853">
                  <c:v>1.57230586626</c:v>
                </c:pt>
                <c:pt idx="854">
                  <c:v>1.37092758292</c:v>
                </c:pt>
                <c:pt idx="855">
                  <c:v>1.60574789444</c:v>
                </c:pt>
                <c:pt idx="856">
                  <c:v>1.06277749721</c:v>
                </c:pt>
                <c:pt idx="857">
                  <c:v>2.11081335851</c:v>
                </c:pt>
                <c:pt idx="858">
                  <c:v>3.07551864834</c:v>
                </c:pt>
                <c:pt idx="859">
                  <c:v>1.74501946025</c:v>
                </c:pt>
                <c:pt idx="860">
                  <c:v>1.19859596801</c:v>
                </c:pt>
                <c:pt idx="861">
                  <c:v>1.07132671511</c:v>
                </c:pt>
                <c:pt idx="862">
                  <c:v>1.1686276489</c:v>
                </c:pt>
                <c:pt idx="863">
                  <c:v>1.03284325033</c:v>
                </c:pt>
                <c:pt idx="864">
                  <c:v>1.32755049333</c:v>
                </c:pt>
                <c:pt idx="865">
                  <c:v>2.2054918839</c:v>
                </c:pt>
                <c:pt idx="866">
                  <c:v>1.81551169861</c:v>
                </c:pt>
                <c:pt idx="867">
                  <c:v>1.49426978735</c:v>
                </c:pt>
                <c:pt idx="868">
                  <c:v>1.63602331117</c:v>
                </c:pt>
                <c:pt idx="869">
                  <c:v>1.50649673384</c:v>
                </c:pt>
                <c:pt idx="870">
                  <c:v>1.96055131254</c:v>
                </c:pt>
                <c:pt idx="871">
                  <c:v>1.89929832478</c:v>
                </c:pt>
                <c:pt idx="872">
                  <c:v>1.32466218369</c:v>
                </c:pt>
                <c:pt idx="873">
                  <c:v>1.53436254211</c:v>
                </c:pt>
                <c:pt idx="874">
                  <c:v>1.10319629415</c:v>
                </c:pt>
                <c:pt idx="875">
                  <c:v>2.43247657809</c:v>
                </c:pt>
                <c:pt idx="876">
                  <c:v>2.15492046183</c:v>
                </c:pt>
                <c:pt idx="877">
                  <c:v>2.02544499443</c:v>
                </c:pt>
                <c:pt idx="878">
                  <c:v>1.17983369089</c:v>
                </c:pt>
                <c:pt idx="879">
                  <c:v>1.36769838539</c:v>
                </c:pt>
                <c:pt idx="880">
                  <c:v>1.63443134428</c:v>
                </c:pt>
                <c:pt idx="881">
                  <c:v>3.03348388613</c:v>
                </c:pt>
                <c:pt idx="882">
                  <c:v>1.18175575922</c:v>
                </c:pt>
                <c:pt idx="883">
                  <c:v>2.41336852094</c:v>
                </c:pt>
                <c:pt idx="884">
                  <c:v>1.33517405508</c:v>
                </c:pt>
                <c:pt idx="885">
                  <c:v>3.23986640287</c:v>
                </c:pt>
                <c:pt idx="886">
                  <c:v>2.40324006466</c:v>
                </c:pt>
                <c:pt idx="887">
                  <c:v>1.41567470368</c:v>
                </c:pt>
                <c:pt idx="888">
                  <c:v>1.34781563134</c:v>
                </c:pt>
                <c:pt idx="889">
                  <c:v>1.75596747452</c:v>
                </c:pt>
                <c:pt idx="890">
                  <c:v>1.83903926529</c:v>
                </c:pt>
                <c:pt idx="891">
                  <c:v>0.893454380142</c:v>
                </c:pt>
                <c:pt idx="892">
                  <c:v>0.893623601658</c:v>
                </c:pt>
                <c:pt idx="893">
                  <c:v>2.44702841083</c:v>
                </c:pt>
                <c:pt idx="894">
                  <c:v>1.4640037616</c:v>
                </c:pt>
                <c:pt idx="895">
                  <c:v>1.56701281712</c:v>
                </c:pt>
                <c:pt idx="896">
                  <c:v>1.3116036045</c:v>
                </c:pt>
                <c:pt idx="897">
                  <c:v>3.116104273</c:v>
                </c:pt>
                <c:pt idx="898">
                  <c:v>2.08864078557</c:v>
                </c:pt>
                <c:pt idx="899">
                  <c:v>1.56616756904</c:v>
                </c:pt>
                <c:pt idx="900">
                  <c:v>2.17458951698</c:v>
                </c:pt>
                <c:pt idx="901">
                  <c:v>1.52307107896</c:v>
                </c:pt>
                <c:pt idx="902">
                  <c:v>1.21827940593</c:v>
                </c:pt>
                <c:pt idx="903">
                  <c:v>1.89734612343</c:v>
                </c:pt>
                <c:pt idx="904">
                  <c:v>1.31172148659</c:v>
                </c:pt>
                <c:pt idx="905">
                  <c:v>2.35263941231</c:v>
                </c:pt>
                <c:pt idx="906">
                  <c:v>1.45941167677</c:v>
                </c:pt>
                <c:pt idx="907">
                  <c:v>2.15552284258</c:v>
                </c:pt>
                <c:pt idx="908">
                  <c:v>1.31117934043</c:v>
                </c:pt>
                <c:pt idx="909">
                  <c:v>3.13575023277</c:v>
                </c:pt>
                <c:pt idx="910">
                  <c:v>1.18551653795</c:v>
                </c:pt>
                <c:pt idx="911">
                  <c:v>1.59491113293</c:v>
                </c:pt>
                <c:pt idx="912">
                  <c:v>2.08008513388</c:v>
                </c:pt>
                <c:pt idx="913">
                  <c:v>0.740004206265</c:v>
                </c:pt>
                <c:pt idx="914">
                  <c:v>1.92237719284</c:v>
                </c:pt>
                <c:pt idx="915">
                  <c:v>2.02510644419</c:v>
                </c:pt>
                <c:pt idx="916">
                  <c:v>2.28972672543</c:v>
                </c:pt>
                <c:pt idx="917">
                  <c:v>2.55273760355</c:v>
                </c:pt>
                <c:pt idx="918">
                  <c:v>1.46563613157</c:v>
                </c:pt>
                <c:pt idx="919">
                  <c:v>7.3897745747</c:v>
                </c:pt>
                <c:pt idx="920">
                  <c:v>1.10269075847</c:v>
                </c:pt>
                <c:pt idx="921">
                  <c:v>0.923943460426</c:v>
                </c:pt>
                <c:pt idx="922">
                  <c:v>1.48266994084</c:v>
                </c:pt>
                <c:pt idx="923">
                  <c:v>1.23327791377</c:v>
                </c:pt>
                <c:pt idx="924">
                  <c:v>1.17907259437</c:v>
                </c:pt>
                <c:pt idx="925">
                  <c:v>7.03852863124</c:v>
                </c:pt>
                <c:pt idx="926">
                  <c:v>1.92100465596</c:v>
                </c:pt>
                <c:pt idx="927">
                  <c:v>1.54139902081</c:v>
                </c:pt>
                <c:pt idx="928">
                  <c:v>1.32368131728</c:v>
                </c:pt>
                <c:pt idx="929">
                  <c:v>1.70812046652</c:v>
                </c:pt>
                <c:pt idx="930">
                  <c:v>2.02091892896</c:v>
                </c:pt>
                <c:pt idx="931">
                  <c:v>2.04130813208</c:v>
                </c:pt>
                <c:pt idx="932">
                  <c:v>2.08660544726</c:v>
                </c:pt>
                <c:pt idx="933">
                  <c:v>0.819761345347</c:v>
                </c:pt>
                <c:pt idx="934">
                  <c:v>1.2259793063</c:v>
                </c:pt>
                <c:pt idx="935">
                  <c:v>1.90838218128</c:v>
                </c:pt>
                <c:pt idx="936">
                  <c:v>2.13730740951</c:v>
                </c:pt>
                <c:pt idx="937">
                  <c:v>1.13618632584</c:v>
                </c:pt>
                <c:pt idx="938">
                  <c:v>1.09206489165</c:v>
                </c:pt>
                <c:pt idx="939">
                  <c:v>1.54649620317</c:v>
                </c:pt>
                <c:pt idx="940">
                  <c:v>2.10046354188</c:v>
                </c:pt>
                <c:pt idx="941">
                  <c:v>2.2718220827</c:v>
                </c:pt>
                <c:pt idx="942">
                  <c:v>3.01117264631</c:v>
                </c:pt>
                <c:pt idx="943">
                  <c:v>1.32854348346</c:v>
                </c:pt>
                <c:pt idx="944">
                  <c:v>1.39327966672</c:v>
                </c:pt>
                <c:pt idx="945">
                  <c:v>2.37890918541</c:v>
                </c:pt>
                <c:pt idx="946">
                  <c:v>1.14621379702</c:v>
                </c:pt>
                <c:pt idx="947">
                  <c:v>2.56970129072</c:v>
                </c:pt>
                <c:pt idx="948">
                  <c:v>1.7668978145</c:v>
                </c:pt>
                <c:pt idx="949">
                  <c:v>1.5456280897</c:v>
                </c:pt>
                <c:pt idx="950">
                  <c:v>1.10519355596</c:v>
                </c:pt>
                <c:pt idx="951">
                  <c:v>1.6681942841</c:v>
                </c:pt>
                <c:pt idx="952">
                  <c:v>0.982715061763</c:v>
                </c:pt>
                <c:pt idx="953">
                  <c:v>3.04749986323</c:v>
                </c:pt>
                <c:pt idx="954">
                  <c:v>1.70074388824</c:v>
                </c:pt>
                <c:pt idx="955">
                  <c:v>1.4739460682</c:v>
                </c:pt>
                <c:pt idx="956">
                  <c:v>2.05932658938</c:v>
                </c:pt>
                <c:pt idx="957">
                  <c:v>2.00333512166</c:v>
                </c:pt>
                <c:pt idx="958">
                  <c:v>2.09762135829</c:v>
                </c:pt>
                <c:pt idx="959">
                  <c:v>1.97694107193</c:v>
                </c:pt>
                <c:pt idx="960">
                  <c:v>1.25456089653</c:v>
                </c:pt>
                <c:pt idx="961">
                  <c:v>2.07998878656</c:v>
                </c:pt>
                <c:pt idx="962">
                  <c:v>1.89831584183</c:v>
                </c:pt>
                <c:pt idx="963">
                  <c:v>2.11776584333</c:v>
                </c:pt>
                <c:pt idx="964">
                  <c:v>1.37135292353</c:v>
                </c:pt>
                <c:pt idx="965">
                  <c:v>0.856628539017</c:v>
                </c:pt>
                <c:pt idx="966">
                  <c:v>2.29321388559</c:v>
                </c:pt>
                <c:pt idx="967">
                  <c:v>1.33012004468</c:v>
                </c:pt>
                <c:pt idx="968">
                  <c:v>1.28583913485</c:v>
                </c:pt>
                <c:pt idx="969">
                  <c:v>1.28116212129</c:v>
                </c:pt>
                <c:pt idx="970">
                  <c:v>1.60378889343</c:v>
                </c:pt>
                <c:pt idx="971">
                  <c:v>1.10117433803</c:v>
                </c:pt>
                <c:pt idx="972">
                  <c:v>0.841463070906</c:v>
                </c:pt>
                <c:pt idx="973">
                  <c:v>1.19402073249</c:v>
                </c:pt>
                <c:pt idx="974">
                  <c:v>1.51222935795</c:v>
                </c:pt>
                <c:pt idx="975">
                  <c:v>8.529170529390001</c:v>
                </c:pt>
                <c:pt idx="976">
                  <c:v>1.6080222231</c:v>
                </c:pt>
                <c:pt idx="977">
                  <c:v>1.62496045496</c:v>
                </c:pt>
                <c:pt idx="978">
                  <c:v>1.03820626981</c:v>
                </c:pt>
                <c:pt idx="979">
                  <c:v>1.36956616339</c:v>
                </c:pt>
                <c:pt idx="980">
                  <c:v>14.762621665</c:v>
                </c:pt>
                <c:pt idx="981">
                  <c:v>1.70264995647</c:v>
                </c:pt>
                <c:pt idx="982">
                  <c:v>1.43895904269</c:v>
                </c:pt>
                <c:pt idx="983">
                  <c:v>0.877009779186</c:v>
                </c:pt>
                <c:pt idx="984">
                  <c:v>1.37448382457</c:v>
                </c:pt>
                <c:pt idx="985">
                  <c:v>1.89371244698</c:v>
                </c:pt>
                <c:pt idx="986">
                  <c:v>1.65103961757</c:v>
                </c:pt>
                <c:pt idx="987">
                  <c:v>1.84340765375</c:v>
                </c:pt>
                <c:pt idx="988">
                  <c:v>1.72965147515</c:v>
                </c:pt>
                <c:pt idx="989">
                  <c:v>1.82954405573</c:v>
                </c:pt>
                <c:pt idx="990">
                  <c:v>1.60703977687</c:v>
                </c:pt>
                <c:pt idx="991">
                  <c:v>1.70600961383</c:v>
                </c:pt>
                <c:pt idx="992">
                  <c:v>2.80058094667</c:v>
                </c:pt>
                <c:pt idx="993">
                  <c:v>1.40221665115</c:v>
                </c:pt>
                <c:pt idx="994">
                  <c:v>1.3034730346</c:v>
                </c:pt>
                <c:pt idx="995">
                  <c:v>0.930197024735</c:v>
                </c:pt>
                <c:pt idx="996">
                  <c:v>1.56568928352</c:v>
                </c:pt>
                <c:pt idx="997">
                  <c:v>1.2143991476</c:v>
                </c:pt>
                <c:pt idx="998">
                  <c:v>1.241289159</c:v>
                </c:pt>
                <c:pt idx="999">
                  <c:v>2.63289546094</c:v>
                </c:pt>
                <c:pt idx="1000">
                  <c:v>1.28664880221</c:v>
                </c:pt>
                <c:pt idx="1001">
                  <c:v>1.95231261608</c:v>
                </c:pt>
                <c:pt idx="1002">
                  <c:v>1.78228552688</c:v>
                </c:pt>
                <c:pt idx="1003">
                  <c:v>1.783999421</c:v>
                </c:pt>
                <c:pt idx="1004">
                  <c:v>1.57872176677</c:v>
                </c:pt>
                <c:pt idx="1005">
                  <c:v>1.44390707442</c:v>
                </c:pt>
                <c:pt idx="1006">
                  <c:v>1.05698215855</c:v>
                </c:pt>
                <c:pt idx="1007">
                  <c:v>1.86814543764</c:v>
                </c:pt>
                <c:pt idx="1008">
                  <c:v>2.41292561734</c:v>
                </c:pt>
                <c:pt idx="1009">
                  <c:v>1.42239979488</c:v>
                </c:pt>
                <c:pt idx="1010">
                  <c:v>1.42363219732</c:v>
                </c:pt>
                <c:pt idx="1011">
                  <c:v>1.48456018451</c:v>
                </c:pt>
                <c:pt idx="1012">
                  <c:v>1.5341697362</c:v>
                </c:pt>
                <c:pt idx="1013">
                  <c:v>2.37994616667</c:v>
                </c:pt>
                <c:pt idx="1014">
                  <c:v>1.91994446363</c:v>
                </c:pt>
                <c:pt idx="1015">
                  <c:v>1.26464720395</c:v>
                </c:pt>
                <c:pt idx="1016">
                  <c:v>1.82465624031</c:v>
                </c:pt>
                <c:pt idx="1017">
                  <c:v>1.34925432127</c:v>
                </c:pt>
                <c:pt idx="1018">
                  <c:v>0.990133648078</c:v>
                </c:pt>
                <c:pt idx="1019">
                  <c:v>1.79595060838</c:v>
                </c:pt>
                <c:pt idx="1020">
                  <c:v>1.37272511921</c:v>
                </c:pt>
                <c:pt idx="1021">
                  <c:v>1.34108225987</c:v>
                </c:pt>
                <c:pt idx="1022">
                  <c:v>1.20440894107</c:v>
                </c:pt>
                <c:pt idx="1023">
                  <c:v>1.6570399569</c:v>
                </c:pt>
                <c:pt idx="1024">
                  <c:v>2.28376707527</c:v>
                </c:pt>
                <c:pt idx="1025">
                  <c:v>1.5040493743</c:v>
                </c:pt>
                <c:pt idx="1026">
                  <c:v>2.10718090031</c:v>
                </c:pt>
                <c:pt idx="1027">
                  <c:v>1.43969104153</c:v>
                </c:pt>
                <c:pt idx="1028">
                  <c:v>1.05289875273</c:v>
                </c:pt>
                <c:pt idx="1029">
                  <c:v>1.06112235511</c:v>
                </c:pt>
                <c:pt idx="1030">
                  <c:v>1.81845144766</c:v>
                </c:pt>
                <c:pt idx="1031">
                  <c:v>1.45217853168</c:v>
                </c:pt>
                <c:pt idx="1032">
                  <c:v>0.804349621912</c:v>
                </c:pt>
                <c:pt idx="1033">
                  <c:v>0.570615817512</c:v>
                </c:pt>
                <c:pt idx="1034">
                  <c:v>2.61997472167</c:v>
                </c:pt>
                <c:pt idx="1035">
                  <c:v>1.40420539875</c:v>
                </c:pt>
                <c:pt idx="1036">
                  <c:v>1.33553959558</c:v>
                </c:pt>
                <c:pt idx="1037">
                  <c:v>1.26239238416</c:v>
                </c:pt>
                <c:pt idx="1038">
                  <c:v>1.56485027419</c:v>
                </c:pt>
                <c:pt idx="1039">
                  <c:v>1.98654109123</c:v>
                </c:pt>
                <c:pt idx="1040">
                  <c:v>2.56961248723</c:v>
                </c:pt>
                <c:pt idx="1041">
                  <c:v>1.15230690914</c:v>
                </c:pt>
                <c:pt idx="1042">
                  <c:v>2.20474174036</c:v>
                </c:pt>
                <c:pt idx="1043">
                  <c:v>2.0648925072</c:v>
                </c:pt>
                <c:pt idx="1044">
                  <c:v>2.44677506395</c:v>
                </c:pt>
                <c:pt idx="1045">
                  <c:v>1.9869144832</c:v>
                </c:pt>
                <c:pt idx="1046">
                  <c:v>2.63214742488</c:v>
                </c:pt>
                <c:pt idx="1047">
                  <c:v>1.02089164021</c:v>
                </c:pt>
                <c:pt idx="1048">
                  <c:v>1.86966802319</c:v>
                </c:pt>
                <c:pt idx="1049">
                  <c:v>1.37431187802</c:v>
                </c:pt>
                <c:pt idx="1050">
                  <c:v>1.25645518971</c:v>
                </c:pt>
                <c:pt idx="1051">
                  <c:v>3.25288871992</c:v>
                </c:pt>
                <c:pt idx="1052">
                  <c:v>0.897594374991</c:v>
                </c:pt>
                <c:pt idx="1053">
                  <c:v>1.63724137967</c:v>
                </c:pt>
                <c:pt idx="1054">
                  <c:v>1.34934718838</c:v>
                </c:pt>
                <c:pt idx="1055">
                  <c:v>2.71559072437</c:v>
                </c:pt>
                <c:pt idx="1056">
                  <c:v>1.84844099459</c:v>
                </c:pt>
                <c:pt idx="1057">
                  <c:v>1.86421612087</c:v>
                </c:pt>
                <c:pt idx="1058">
                  <c:v>1.0142578347</c:v>
                </c:pt>
                <c:pt idx="1059">
                  <c:v>1.19791491762</c:v>
                </c:pt>
                <c:pt idx="1060">
                  <c:v>1.70418050815</c:v>
                </c:pt>
                <c:pt idx="1061">
                  <c:v>2.49537573113</c:v>
                </c:pt>
                <c:pt idx="1062">
                  <c:v>2.39061917831</c:v>
                </c:pt>
                <c:pt idx="1063">
                  <c:v>1.55248090246</c:v>
                </c:pt>
                <c:pt idx="1064">
                  <c:v>1.49425424486</c:v>
                </c:pt>
                <c:pt idx="1065">
                  <c:v>1.88050549796</c:v>
                </c:pt>
                <c:pt idx="1066">
                  <c:v>1.62938967062</c:v>
                </c:pt>
                <c:pt idx="1067">
                  <c:v>1.66087751647</c:v>
                </c:pt>
                <c:pt idx="1068">
                  <c:v>1.19716806495</c:v>
                </c:pt>
                <c:pt idx="1069">
                  <c:v>1.85359921519</c:v>
                </c:pt>
                <c:pt idx="1070">
                  <c:v>0.5882178947</c:v>
                </c:pt>
                <c:pt idx="1071">
                  <c:v>3.31024938039</c:v>
                </c:pt>
                <c:pt idx="1072">
                  <c:v>2.22431632467</c:v>
                </c:pt>
                <c:pt idx="1073">
                  <c:v>2.51306626837</c:v>
                </c:pt>
                <c:pt idx="1074">
                  <c:v>1.2252151579</c:v>
                </c:pt>
                <c:pt idx="1075">
                  <c:v>1.03171538098</c:v>
                </c:pt>
                <c:pt idx="1076">
                  <c:v>1.16620895199</c:v>
                </c:pt>
                <c:pt idx="1077">
                  <c:v>1.64309798342</c:v>
                </c:pt>
                <c:pt idx="1078">
                  <c:v>0.825133071443</c:v>
                </c:pt>
                <c:pt idx="1079">
                  <c:v>2.05943196499</c:v>
                </c:pt>
                <c:pt idx="1080">
                  <c:v>1.55852008091</c:v>
                </c:pt>
                <c:pt idx="1081">
                  <c:v>1.64881967513</c:v>
                </c:pt>
                <c:pt idx="1082">
                  <c:v>1.45377194478</c:v>
                </c:pt>
                <c:pt idx="1083">
                  <c:v>1.05117580978</c:v>
                </c:pt>
                <c:pt idx="1084">
                  <c:v>3.25529593901</c:v>
                </c:pt>
                <c:pt idx="1085">
                  <c:v>3.85961436536</c:v>
                </c:pt>
                <c:pt idx="1086">
                  <c:v>1.43406424635</c:v>
                </c:pt>
                <c:pt idx="1087">
                  <c:v>1.11970001108</c:v>
                </c:pt>
                <c:pt idx="1088">
                  <c:v>1.51333087582</c:v>
                </c:pt>
                <c:pt idx="1089">
                  <c:v>1.5599249286</c:v>
                </c:pt>
                <c:pt idx="1090">
                  <c:v>1.387896107</c:v>
                </c:pt>
                <c:pt idx="1091">
                  <c:v>1.30689179165</c:v>
                </c:pt>
                <c:pt idx="1092">
                  <c:v>1.00751609701</c:v>
                </c:pt>
                <c:pt idx="1093">
                  <c:v>1.00993792505</c:v>
                </c:pt>
                <c:pt idx="1094">
                  <c:v>2.15199710344</c:v>
                </c:pt>
                <c:pt idx="1095">
                  <c:v>2.01950877813</c:v>
                </c:pt>
                <c:pt idx="1096">
                  <c:v>1.83369131839</c:v>
                </c:pt>
                <c:pt idx="1097">
                  <c:v>1.45641484504</c:v>
                </c:pt>
                <c:pt idx="1098">
                  <c:v>2.17425823998</c:v>
                </c:pt>
                <c:pt idx="1099">
                  <c:v>1.5742397022</c:v>
                </c:pt>
                <c:pt idx="1100">
                  <c:v>3.01875581189</c:v>
                </c:pt>
                <c:pt idx="1101">
                  <c:v>1.05698141473</c:v>
                </c:pt>
                <c:pt idx="1102">
                  <c:v>0.646697000676</c:v>
                </c:pt>
                <c:pt idx="1103">
                  <c:v>1.18620132631</c:v>
                </c:pt>
                <c:pt idx="1104">
                  <c:v>1.41446839279</c:v>
                </c:pt>
                <c:pt idx="1105">
                  <c:v>1.5492732049</c:v>
                </c:pt>
                <c:pt idx="1106">
                  <c:v>1.81322541074</c:v>
                </c:pt>
                <c:pt idx="1107">
                  <c:v>0.908524414142</c:v>
                </c:pt>
                <c:pt idx="1108">
                  <c:v>2.3236019333</c:v>
                </c:pt>
                <c:pt idx="1109">
                  <c:v>1.81589789761</c:v>
                </c:pt>
                <c:pt idx="1110">
                  <c:v>1.20320257989</c:v>
                </c:pt>
                <c:pt idx="1111">
                  <c:v>1.96839504788</c:v>
                </c:pt>
                <c:pt idx="1112">
                  <c:v>1.88166728741</c:v>
                </c:pt>
                <c:pt idx="1113">
                  <c:v>2.05964185751</c:v>
                </c:pt>
                <c:pt idx="1114">
                  <c:v>1.24740364238</c:v>
                </c:pt>
                <c:pt idx="1115">
                  <c:v>1.9254112153</c:v>
                </c:pt>
                <c:pt idx="1116">
                  <c:v>1.59189954808</c:v>
                </c:pt>
                <c:pt idx="1117">
                  <c:v>0.827664499019</c:v>
                </c:pt>
                <c:pt idx="1118">
                  <c:v>1.99824686715</c:v>
                </c:pt>
                <c:pt idx="1119">
                  <c:v>1.21919376064</c:v>
                </c:pt>
                <c:pt idx="1120">
                  <c:v>1.27423639363</c:v>
                </c:pt>
                <c:pt idx="1121">
                  <c:v>2.19622985576</c:v>
                </c:pt>
                <c:pt idx="1122">
                  <c:v>2.33102524626</c:v>
                </c:pt>
                <c:pt idx="1123">
                  <c:v>1.84267940913</c:v>
                </c:pt>
                <c:pt idx="1124">
                  <c:v>1.84623411457</c:v>
                </c:pt>
                <c:pt idx="1125">
                  <c:v>1.58850390571</c:v>
                </c:pt>
                <c:pt idx="1126">
                  <c:v>0.70485458383</c:v>
                </c:pt>
                <c:pt idx="1127">
                  <c:v>2.09378932763</c:v>
                </c:pt>
                <c:pt idx="1128">
                  <c:v>0.847314900867</c:v>
                </c:pt>
                <c:pt idx="1129">
                  <c:v>1.58328813434</c:v>
                </c:pt>
                <c:pt idx="1130">
                  <c:v>1.50793677078</c:v>
                </c:pt>
                <c:pt idx="1131">
                  <c:v>1.78798913194</c:v>
                </c:pt>
                <c:pt idx="1132">
                  <c:v>1.57280271677</c:v>
                </c:pt>
                <c:pt idx="1133">
                  <c:v>2.32861221334</c:v>
                </c:pt>
                <c:pt idx="1134">
                  <c:v>2.15791571864</c:v>
                </c:pt>
                <c:pt idx="1135">
                  <c:v>1.691128481</c:v>
                </c:pt>
                <c:pt idx="1136">
                  <c:v>0.578006325635</c:v>
                </c:pt>
                <c:pt idx="1137">
                  <c:v>1.90554951298</c:v>
                </c:pt>
                <c:pt idx="1138">
                  <c:v>0.883151701442</c:v>
                </c:pt>
                <c:pt idx="1139">
                  <c:v>3.33638359869</c:v>
                </c:pt>
                <c:pt idx="1140">
                  <c:v>1.34840297401</c:v>
                </c:pt>
                <c:pt idx="1141">
                  <c:v>1.49033471753</c:v>
                </c:pt>
                <c:pt idx="1142">
                  <c:v>3.84348067446</c:v>
                </c:pt>
                <c:pt idx="1143">
                  <c:v>1.7186647334</c:v>
                </c:pt>
                <c:pt idx="1144">
                  <c:v>1.80172692658</c:v>
                </c:pt>
                <c:pt idx="1145">
                  <c:v>6.51855296733</c:v>
                </c:pt>
                <c:pt idx="1146">
                  <c:v>2.0941526824</c:v>
                </c:pt>
                <c:pt idx="1147">
                  <c:v>0.676814441634</c:v>
                </c:pt>
                <c:pt idx="1148">
                  <c:v>1.64219128311</c:v>
                </c:pt>
                <c:pt idx="1149">
                  <c:v>1.08336457905</c:v>
                </c:pt>
                <c:pt idx="1150">
                  <c:v>1.15295347797</c:v>
                </c:pt>
                <c:pt idx="1151">
                  <c:v>2.26851613422</c:v>
                </c:pt>
                <c:pt idx="1152">
                  <c:v>1.24561223713</c:v>
                </c:pt>
                <c:pt idx="1153">
                  <c:v>2.14227765205</c:v>
                </c:pt>
                <c:pt idx="1154">
                  <c:v>0.966191795757</c:v>
                </c:pt>
                <c:pt idx="1155">
                  <c:v>1.6786550248</c:v>
                </c:pt>
                <c:pt idx="1156">
                  <c:v>1.50424436469</c:v>
                </c:pt>
                <c:pt idx="1157">
                  <c:v>2.25880803728</c:v>
                </c:pt>
                <c:pt idx="1158">
                  <c:v>1.40464850481</c:v>
                </c:pt>
                <c:pt idx="1159">
                  <c:v>2.5426672303</c:v>
                </c:pt>
                <c:pt idx="1160">
                  <c:v>3.0519470107</c:v>
                </c:pt>
                <c:pt idx="1161">
                  <c:v>1.69404073969</c:v>
                </c:pt>
                <c:pt idx="1162">
                  <c:v>1.17579269641</c:v>
                </c:pt>
                <c:pt idx="1163">
                  <c:v>1.43238468939</c:v>
                </c:pt>
                <c:pt idx="1164">
                  <c:v>2.49953609298</c:v>
                </c:pt>
                <c:pt idx="1165">
                  <c:v>2.38167909177</c:v>
                </c:pt>
                <c:pt idx="1166">
                  <c:v>1.86477815904</c:v>
                </c:pt>
                <c:pt idx="1167">
                  <c:v>1.31528909371</c:v>
                </c:pt>
                <c:pt idx="1168">
                  <c:v>1.81122578466</c:v>
                </c:pt>
                <c:pt idx="1169">
                  <c:v>2.03823974898</c:v>
                </c:pt>
                <c:pt idx="1170">
                  <c:v>1.60805927445</c:v>
                </c:pt>
                <c:pt idx="1171">
                  <c:v>1.63166874627</c:v>
                </c:pt>
                <c:pt idx="1172">
                  <c:v>1.78872250982</c:v>
                </c:pt>
                <c:pt idx="1173">
                  <c:v>1.38553596292</c:v>
                </c:pt>
                <c:pt idx="1174">
                  <c:v>1.5180071875</c:v>
                </c:pt>
                <c:pt idx="1175">
                  <c:v>1.78817416611</c:v>
                </c:pt>
                <c:pt idx="1176">
                  <c:v>1.73975849699</c:v>
                </c:pt>
                <c:pt idx="1177">
                  <c:v>1.40699486424</c:v>
                </c:pt>
                <c:pt idx="1178">
                  <c:v>1.47207359555</c:v>
                </c:pt>
                <c:pt idx="1179">
                  <c:v>1.30527192165</c:v>
                </c:pt>
                <c:pt idx="1180">
                  <c:v>1.29974672497</c:v>
                </c:pt>
                <c:pt idx="1181">
                  <c:v>1.23777458633</c:v>
                </c:pt>
                <c:pt idx="1182">
                  <c:v>1.22933131526</c:v>
                </c:pt>
                <c:pt idx="1183">
                  <c:v>1.459439764</c:v>
                </c:pt>
                <c:pt idx="1184">
                  <c:v>1.51141501947</c:v>
                </c:pt>
                <c:pt idx="1185">
                  <c:v>1.59112128233</c:v>
                </c:pt>
                <c:pt idx="1186">
                  <c:v>2.24046848793</c:v>
                </c:pt>
                <c:pt idx="1187">
                  <c:v>0.846947086606</c:v>
                </c:pt>
                <c:pt idx="1188">
                  <c:v>2.3164174316</c:v>
                </c:pt>
                <c:pt idx="1189">
                  <c:v>1.66571936959</c:v>
                </c:pt>
                <c:pt idx="1190">
                  <c:v>1.94737468881</c:v>
                </c:pt>
                <c:pt idx="1191">
                  <c:v>1.56349474433</c:v>
                </c:pt>
                <c:pt idx="1192">
                  <c:v>2.4802636979</c:v>
                </c:pt>
                <c:pt idx="1193">
                  <c:v>1.98461808656</c:v>
                </c:pt>
                <c:pt idx="1194">
                  <c:v>1.2289014458</c:v>
                </c:pt>
                <c:pt idx="1195">
                  <c:v>1.22275415451</c:v>
                </c:pt>
                <c:pt idx="1196">
                  <c:v>1.48397334993</c:v>
                </c:pt>
                <c:pt idx="1197">
                  <c:v>1.33285608102</c:v>
                </c:pt>
                <c:pt idx="1198">
                  <c:v>2.860790719</c:v>
                </c:pt>
                <c:pt idx="1199">
                  <c:v>2.95905822542</c:v>
                </c:pt>
                <c:pt idx="1200">
                  <c:v>2.50458591008</c:v>
                </c:pt>
                <c:pt idx="1201">
                  <c:v>1.81749612469</c:v>
                </c:pt>
                <c:pt idx="1202">
                  <c:v>1.52760932836</c:v>
                </c:pt>
                <c:pt idx="1203">
                  <c:v>2.37135240847</c:v>
                </c:pt>
                <c:pt idx="1204">
                  <c:v>1.78249250798</c:v>
                </c:pt>
                <c:pt idx="1205">
                  <c:v>1.24670849835</c:v>
                </c:pt>
                <c:pt idx="1206">
                  <c:v>1.95323276374</c:v>
                </c:pt>
                <c:pt idx="1207">
                  <c:v>2.66597676136</c:v>
                </c:pt>
                <c:pt idx="1208">
                  <c:v>1.28771222808</c:v>
                </c:pt>
                <c:pt idx="1209">
                  <c:v>2.97006461026</c:v>
                </c:pt>
                <c:pt idx="1210">
                  <c:v>1.85367683686</c:v>
                </c:pt>
                <c:pt idx="1211">
                  <c:v>1.0614732704</c:v>
                </c:pt>
                <c:pt idx="1212">
                  <c:v>0.861115867289</c:v>
                </c:pt>
                <c:pt idx="1213">
                  <c:v>1.61016888204</c:v>
                </c:pt>
                <c:pt idx="1214">
                  <c:v>1.58272301597</c:v>
                </c:pt>
                <c:pt idx="1215">
                  <c:v>1.73874932359</c:v>
                </c:pt>
                <c:pt idx="1216">
                  <c:v>1.28258160994</c:v>
                </c:pt>
                <c:pt idx="1217">
                  <c:v>2.300784452</c:v>
                </c:pt>
                <c:pt idx="1218">
                  <c:v>1.48831977729</c:v>
                </c:pt>
                <c:pt idx="1219">
                  <c:v>3.19584019618</c:v>
                </c:pt>
                <c:pt idx="1220">
                  <c:v>2.31110787469</c:v>
                </c:pt>
                <c:pt idx="1221">
                  <c:v>1.9754626235</c:v>
                </c:pt>
                <c:pt idx="1222">
                  <c:v>1.19965562627</c:v>
                </c:pt>
                <c:pt idx="1223">
                  <c:v>1.47100437204</c:v>
                </c:pt>
                <c:pt idx="1224">
                  <c:v>1.38671743869</c:v>
                </c:pt>
                <c:pt idx="1225">
                  <c:v>0.982443596982</c:v>
                </c:pt>
                <c:pt idx="1226">
                  <c:v>1.21266545296</c:v>
                </c:pt>
                <c:pt idx="1227">
                  <c:v>1.11003835009</c:v>
                </c:pt>
                <c:pt idx="1228">
                  <c:v>1.82634712468</c:v>
                </c:pt>
                <c:pt idx="1229">
                  <c:v>0.907882190946</c:v>
                </c:pt>
                <c:pt idx="1230">
                  <c:v>1.23591939595</c:v>
                </c:pt>
                <c:pt idx="1231">
                  <c:v>2.33059966849</c:v>
                </c:pt>
                <c:pt idx="1232">
                  <c:v>1.80360264797</c:v>
                </c:pt>
                <c:pt idx="1233">
                  <c:v>1.72787441668</c:v>
                </c:pt>
                <c:pt idx="1234">
                  <c:v>3.35657409568</c:v>
                </c:pt>
                <c:pt idx="1235">
                  <c:v>1.61406490414</c:v>
                </c:pt>
                <c:pt idx="1236">
                  <c:v>1.4643933884</c:v>
                </c:pt>
                <c:pt idx="1237">
                  <c:v>0.679890702276</c:v>
                </c:pt>
                <c:pt idx="1238">
                  <c:v>1.36639124352</c:v>
                </c:pt>
                <c:pt idx="1239">
                  <c:v>0.912599240788</c:v>
                </c:pt>
                <c:pt idx="1240">
                  <c:v>1.45162117864</c:v>
                </c:pt>
                <c:pt idx="1241">
                  <c:v>0.916978733258</c:v>
                </c:pt>
                <c:pt idx="1242">
                  <c:v>1.69727449745</c:v>
                </c:pt>
                <c:pt idx="1243">
                  <c:v>1.64204302523</c:v>
                </c:pt>
                <c:pt idx="1244">
                  <c:v>2.06012782101</c:v>
                </c:pt>
                <c:pt idx="1245">
                  <c:v>1.37085786941</c:v>
                </c:pt>
                <c:pt idx="1246">
                  <c:v>0.298375426268</c:v>
                </c:pt>
                <c:pt idx="1247">
                  <c:v>1.78021433427</c:v>
                </c:pt>
                <c:pt idx="1248">
                  <c:v>1.52523464564</c:v>
                </c:pt>
                <c:pt idx="1249">
                  <c:v>0.849239562539</c:v>
                </c:pt>
                <c:pt idx="1250">
                  <c:v>1.97756333759</c:v>
                </c:pt>
                <c:pt idx="1251">
                  <c:v>3.25001578694</c:v>
                </c:pt>
                <c:pt idx="1252">
                  <c:v>1.24298655205</c:v>
                </c:pt>
                <c:pt idx="1253">
                  <c:v>2.54095989614</c:v>
                </c:pt>
                <c:pt idx="1254">
                  <c:v>1.40508063191</c:v>
                </c:pt>
                <c:pt idx="1255">
                  <c:v>0.750989354212</c:v>
                </c:pt>
                <c:pt idx="1256">
                  <c:v>1.11720945538</c:v>
                </c:pt>
                <c:pt idx="1257">
                  <c:v>1.48620248002</c:v>
                </c:pt>
                <c:pt idx="1258">
                  <c:v>1.59953754083</c:v>
                </c:pt>
                <c:pt idx="1259">
                  <c:v>10.2635878999</c:v>
                </c:pt>
                <c:pt idx="1260">
                  <c:v>2.04841952292</c:v>
                </c:pt>
                <c:pt idx="1261">
                  <c:v>1.2127822559</c:v>
                </c:pt>
                <c:pt idx="1262">
                  <c:v>2.66166737913</c:v>
                </c:pt>
                <c:pt idx="1263">
                  <c:v>1.46684870284</c:v>
                </c:pt>
                <c:pt idx="1264">
                  <c:v>2.83208612389</c:v>
                </c:pt>
                <c:pt idx="1265">
                  <c:v>2.32630603413</c:v>
                </c:pt>
                <c:pt idx="1266">
                  <c:v>1.89382165335</c:v>
                </c:pt>
                <c:pt idx="1267">
                  <c:v>1.3723252169</c:v>
                </c:pt>
                <c:pt idx="1268">
                  <c:v>1.26730436984</c:v>
                </c:pt>
                <c:pt idx="1269">
                  <c:v>1.75957590917</c:v>
                </c:pt>
                <c:pt idx="1270">
                  <c:v>2.02888063983</c:v>
                </c:pt>
                <c:pt idx="1271">
                  <c:v>2.03733790253</c:v>
                </c:pt>
                <c:pt idx="1272">
                  <c:v>1.90389487684</c:v>
                </c:pt>
                <c:pt idx="1273">
                  <c:v>2.28827004105</c:v>
                </c:pt>
                <c:pt idx="1274">
                  <c:v>1.51397062599</c:v>
                </c:pt>
                <c:pt idx="1275">
                  <c:v>1.15796807084</c:v>
                </c:pt>
                <c:pt idx="1276">
                  <c:v>1.34931471256</c:v>
                </c:pt>
                <c:pt idx="1277">
                  <c:v>1.72671666023</c:v>
                </c:pt>
                <c:pt idx="1278">
                  <c:v>1.40973800857</c:v>
                </c:pt>
                <c:pt idx="1279">
                  <c:v>1.7163338682</c:v>
                </c:pt>
                <c:pt idx="1280">
                  <c:v>0.943125796836</c:v>
                </c:pt>
                <c:pt idx="1281">
                  <c:v>1.75234126347</c:v>
                </c:pt>
                <c:pt idx="1282">
                  <c:v>1.40033308499</c:v>
                </c:pt>
                <c:pt idx="1283">
                  <c:v>1.71985426825</c:v>
                </c:pt>
                <c:pt idx="1284">
                  <c:v>0.881206208857</c:v>
                </c:pt>
                <c:pt idx="1285">
                  <c:v>1.62902573416</c:v>
                </c:pt>
                <c:pt idx="1286">
                  <c:v>6.95769710524</c:v>
                </c:pt>
                <c:pt idx="1287">
                  <c:v>0.976637183294</c:v>
                </c:pt>
                <c:pt idx="1288">
                  <c:v>1.59340688373</c:v>
                </c:pt>
                <c:pt idx="1289">
                  <c:v>1.19825650585</c:v>
                </c:pt>
                <c:pt idx="1290">
                  <c:v>1.52769340589</c:v>
                </c:pt>
                <c:pt idx="1291">
                  <c:v>0.985912228914</c:v>
                </c:pt>
                <c:pt idx="1292">
                  <c:v>1.63306224115</c:v>
                </c:pt>
                <c:pt idx="1293">
                  <c:v>2.57535516133</c:v>
                </c:pt>
                <c:pt idx="1294">
                  <c:v>1.17031594307</c:v>
                </c:pt>
                <c:pt idx="1295">
                  <c:v>1.68594955124</c:v>
                </c:pt>
                <c:pt idx="1296">
                  <c:v>1.5575103429</c:v>
                </c:pt>
                <c:pt idx="1297">
                  <c:v>2.11057758913</c:v>
                </c:pt>
                <c:pt idx="1298">
                  <c:v>1.15466063983</c:v>
                </c:pt>
                <c:pt idx="1299">
                  <c:v>1.60968580013</c:v>
                </c:pt>
                <c:pt idx="1300">
                  <c:v>2.67208781483</c:v>
                </c:pt>
                <c:pt idx="1301">
                  <c:v>3.67227884453</c:v>
                </c:pt>
                <c:pt idx="1302">
                  <c:v>1.00814266764</c:v>
                </c:pt>
                <c:pt idx="1303">
                  <c:v>1.44328757637</c:v>
                </c:pt>
                <c:pt idx="1304">
                  <c:v>1.81033711048</c:v>
                </c:pt>
                <c:pt idx="1305">
                  <c:v>1.0855020092</c:v>
                </c:pt>
                <c:pt idx="1306">
                  <c:v>1.11191049723</c:v>
                </c:pt>
                <c:pt idx="1307">
                  <c:v>1.45200941235</c:v>
                </c:pt>
                <c:pt idx="1308">
                  <c:v>1.57932210227</c:v>
                </c:pt>
                <c:pt idx="1309">
                  <c:v>2.07722919478</c:v>
                </c:pt>
                <c:pt idx="1310">
                  <c:v>1.54892015515</c:v>
                </c:pt>
                <c:pt idx="1311">
                  <c:v>1.13201718559</c:v>
                </c:pt>
                <c:pt idx="1312">
                  <c:v>1.75059331189</c:v>
                </c:pt>
                <c:pt idx="1313">
                  <c:v>1.60559274537</c:v>
                </c:pt>
                <c:pt idx="1314">
                  <c:v>3.30131188447</c:v>
                </c:pt>
                <c:pt idx="1315">
                  <c:v>1.21914706573</c:v>
                </c:pt>
                <c:pt idx="1316">
                  <c:v>1.40922754639</c:v>
                </c:pt>
                <c:pt idx="1317">
                  <c:v>1.18988384359</c:v>
                </c:pt>
                <c:pt idx="1318">
                  <c:v>0.480154569698</c:v>
                </c:pt>
                <c:pt idx="1319">
                  <c:v>1.20721718693</c:v>
                </c:pt>
                <c:pt idx="1320">
                  <c:v>1.75003567813</c:v>
                </c:pt>
                <c:pt idx="1321">
                  <c:v>1.84787604854</c:v>
                </c:pt>
                <c:pt idx="1322">
                  <c:v>2.05559143113</c:v>
                </c:pt>
                <c:pt idx="1323">
                  <c:v>0.607503710491</c:v>
                </c:pt>
                <c:pt idx="1324">
                  <c:v>1.47928919763</c:v>
                </c:pt>
                <c:pt idx="1325">
                  <c:v>2.24310266326</c:v>
                </c:pt>
                <c:pt idx="1326">
                  <c:v>1.23817206265</c:v>
                </c:pt>
                <c:pt idx="1327">
                  <c:v>2.17897288482</c:v>
                </c:pt>
                <c:pt idx="1328">
                  <c:v>2.0188165066</c:v>
                </c:pt>
                <c:pt idx="1329">
                  <c:v>1.96407333138</c:v>
                </c:pt>
                <c:pt idx="1330">
                  <c:v>1.55298320995</c:v>
                </c:pt>
                <c:pt idx="1331">
                  <c:v>1.7296151624</c:v>
                </c:pt>
                <c:pt idx="1332">
                  <c:v>1.42176576401</c:v>
                </c:pt>
                <c:pt idx="1333">
                  <c:v>1.14775806122</c:v>
                </c:pt>
                <c:pt idx="1334">
                  <c:v>1.12935784372</c:v>
                </c:pt>
                <c:pt idx="1335">
                  <c:v>2.16422434703</c:v>
                </c:pt>
                <c:pt idx="1336">
                  <c:v>1.46414218824</c:v>
                </c:pt>
                <c:pt idx="1337">
                  <c:v>1.55256483002</c:v>
                </c:pt>
                <c:pt idx="1338">
                  <c:v>2.77934609393</c:v>
                </c:pt>
                <c:pt idx="1339">
                  <c:v>1.73539509516</c:v>
                </c:pt>
                <c:pt idx="1340">
                  <c:v>0.523626397603</c:v>
                </c:pt>
                <c:pt idx="1341">
                  <c:v>1.81169247455</c:v>
                </c:pt>
                <c:pt idx="1342">
                  <c:v>1.366427488</c:v>
                </c:pt>
                <c:pt idx="1343">
                  <c:v>1.86727484949</c:v>
                </c:pt>
                <c:pt idx="1344">
                  <c:v>0.950203579254</c:v>
                </c:pt>
                <c:pt idx="1345">
                  <c:v>2.03086916146</c:v>
                </c:pt>
                <c:pt idx="1346">
                  <c:v>0.698362100469</c:v>
                </c:pt>
                <c:pt idx="1347">
                  <c:v>1.83095578067</c:v>
                </c:pt>
                <c:pt idx="1348">
                  <c:v>1.00768664528</c:v>
                </c:pt>
                <c:pt idx="1349">
                  <c:v>4.01200791042</c:v>
                </c:pt>
                <c:pt idx="1350">
                  <c:v>1.70522855834</c:v>
                </c:pt>
                <c:pt idx="1351">
                  <c:v>1.67435910905</c:v>
                </c:pt>
                <c:pt idx="1352">
                  <c:v>1.0082850429</c:v>
                </c:pt>
                <c:pt idx="1353">
                  <c:v>1.6080595898</c:v>
                </c:pt>
                <c:pt idx="1354">
                  <c:v>1.02409486868</c:v>
                </c:pt>
                <c:pt idx="1355">
                  <c:v>1.92212472776</c:v>
                </c:pt>
                <c:pt idx="1356">
                  <c:v>0.832595015373</c:v>
                </c:pt>
                <c:pt idx="1357">
                  <c:v>1.57770333617</c:v>
                </c:pt>
                <c:pt idx="1358">
                  <c:v>2.3153193645</c:v>
                </c:pt>
                <c:pt idx="1359">
                  <c:v>1.22756370596</c:v>
                </c:pt>
                <c:pt idx="1360">
                  <c:v>0.926310736829</c:v>
                </c:pt>
                <c:pt idx="1361">
                  <c:v>1.63897851787</c:v>
                </c:pt>
                <c:pt idx="1362">
                  <c:v>1.78288697493</c:v>
                </c:pt>
                <c:pt idx="1363">
                  <c:v>1.7092790394</c:v>
                </c:pt>
                <c:pt idx="1364">
                  <c:v>1.16262698976</c:v>
                </c:pt>
                <c:pt idx="1365">
                  <c:v>1.66169455111</c:v>
                </c:pt>
                <c:pt idx="1366">
                  <c:v>1.20760524108</c:v>
                </c:pt>
                <c:pt idx="1367">
                  <c:v>1.85813052906</c:v>
                </c:pt>
                <c:pt idx="1368">
                  <c:v>1.78130026189</c:v>
                </c:pt>
                <c:pt idx="1369">
                  <c:v>1.127492855</c:v>
                </c:pt>
                <c:pt idx="1370">
                  <c:v>2.12537432117</c:v>
                </c:pt>
                <c:pt idx="1371">
                  <c:v>1.38514169178</c:v>
                </c:pt>
                <c:pt idx="1372">
                  <c:v>1.85603058517</c:v>
                </c:pt>
                <c:pt idx="1373">
                  <c:v>2.44641996951</c:v>
                </c:pt>
                <c:pt idx="1374">
                  <c:v>1.8874859195</c:v>
                </c:pt>
                <c:pt idx="1375">
                  <c:v>1.21463134094</c:v>
                </c:pt>
                <c:pt idx="1376">
                  <c:v>1.68101118798</c:v>
                </c:pt>
                <c:pt idx="1377">
                  <c:v>1.64960163229</c:v>
                </c:pt>
                <c:pt idx="1378">
                  <c:v>5.58605147491</c:v>
                </c:pt>
                <c:pt idx="1379">
                  <c:v>1.53548882678</c:v>
                </c:pt>
                <c:pt idx="1380">
                  <c:v>1.21926948954</c:v>
                </c:pt>
                <c:pt idx="1381">
                  <c:v>2.89964689909</c:v>
                </c:pt>
                <c:pt idx="1382">
                  <c:v>1.45489001037</c:v>
                </c:pt>
                <c:pt idx="1383">
                  <c:v>1.06600709651</c:v>
                </c:pt>
                <c:pt idx="1384">
                  <c:v>1.16071851461</c:v>
                </c:pt>
                <c:pt idx="1385">
                  <c:v>2.55581339747</c:v>
                </c:pt>
                <c:pt idx="1386">
                  <c:v>0.479946897967</c:v>
                </c:pt>
                <c:pt idx="1387">
                  <c:v>0.82973991439</c:v>
                </c:pt>
                <c:pt idx="1388">
                  <c:v>1.79822092233</c:v>
                </c:pt>
                <c:pt idx="1389">
                  <c:v>2.41716528951</c:v>
                </c:pt>
                <c:pt idx="1390">
                  <c:v>0.888829072388</c:v>
                </c:pt>
                <c:pt idx="1391">
                  <c:v>1.34966659354</c:v>
                </c:pt>
                <c:pt idx="1392">
                  <c:v>1.50812517844</c:v>
                </c:pt>
                <c:pt idx="1393">
                  <c:v>1.5170772409</c:v>
                </c:pt>
                <c:pt idx="1394">
                  <c:v>1.17308540378</c:v>
                </c:pt>
                <c:pt idx="1395">
                  <c:v>1.48827932759</c:v>
                </c:pt>
                <c:pt idx="1396">
                  <c:v>1.62798208363</c:v>
                </c:pt>
                <c:pt idx="1397">
                  <c:v>1.78491578686</c:v>
                </c:pt>
                <c:pt idx="1398">
                  <c:v>1.53609589959</c:v>
                </c:pt>
                <c:pt idx="1399">
                  <c:v>1.22846292629</c:v>
                </c:pt>
                <c:pt idx="1400">
                  <c:v>1.25468810344</c:v>
                </c:pt>
                <c:pt idx="1401">
                  <c:v>2.48778083615</c:v>
                </c:pt>
                <c:pt idx="1402">
                  <c:v>0.993708343468</c:v>
                </c:pt>
                <c:pt idx="1403">
                  <c:v>0.923132034883</c:v>
                </c:pt>
                <c:pt idx="1404">
                  <c:v>1.95614266439</c:v>
                </c:pt>
                <c:pt idx="1405">
                  <c:v>2.1628138011</c:v>
                </c:pt>
                <c:pt idx="1406">
                  <c:v>1.33655796074</c:v>
                </c:pt>
                <c:pt idx="1407">
                  <c:v>1.80519291291</c:v>
                </c:pt>
                <c:pt idx="1408">
                  <c:v>1.03820733238</c:v>
                </c:pt>
                <c:pt idx="1409">
                  <c:v>1.18994368107</c:v>
                </c:pt>
                <c:pt idx="1410">
                  <c:v>1.40589509739</c:v>
                </c:pt>
                <c:pt idx="1411">
                  <c:v>1.04701363837</c:v>
                </c:pt>
                <c:pt idx="1412">
                  <c:v>1.65515592375</c:v>
                </c:pt>
                <c:pt idx="1413">
                  <c:v>2.2632074721</c:v>
                </c:pt>
                <c:pt idx="1414">
                  <c:v>1.07648661779</c:v>
                </c:pt>
                <c:pt idx="1415">
                  <c:v>1.20664920935</c:v>
                </c:pt>
                <c:pt idx="1416">
                  <c:v>1.19770323334</c:v>
                </c:pt>
                <c:pt idx="1417">
                  <c:v>1.53039481514</c:v>
                </c:pt>
                <c:pt idx="1418">
                  <c:v>1.87139265534</c:v>
                </c:pt>
                <c:pt idx="1419">
                  <c:v>1.94715198685</c:v>
                </c:pt>
                <c:pt idx="1420">
                  <c:v>2.20293375122</c:v>
                </c:pt>
                <c:pt idx="1421">
                  <c:v>0.877240211765</c:v>
                </c:pt>
                <c:pt idx="1422">
                  <c:v>2.27853350466</c:v>
                </c:pt>
                <c:pt idx="1423">
                  <c:v>1.52919685806</c:v>
                </c:pt>
                <c:pt idx="1424">
                  <c:v>1.18307765514</c:v>
                </c:pt>
                <c:pt idx="1425">
                  <c:v>3.15974508473</c:v>
                </c:pt>
                <c:pt idx="1426">
                  <c:v>1.49432552587</c:v>
                </c:pt>
                <c:pt idx="1427">
                  <c:v>1.10988539141</c:v>
                </c:pt>
                <c:pt idx="1428">
                  <c:v>2.28821409524</c:v>
                </c:pt>
                <c:pt idx="1429">
                  <c:v>1.22458678302</c:v>
                </c:pt>
                <c:pt idx="1430">
                  <c:v>1.42707538775</c:v>
                </c:pt>
                <c:pt idx="1431">
                  <c:v>1.1746719261</c:v>
                </c:pt>
                <c:pt idx="1432">
                  <c:v>2.3171239128</c:v>
                </c:pt>
                <c:pt idx="1433">
                  <c:v>1.83146827387</c:v>
                </c:pt>
                <c:pt idx="1434">
                  <c:v>2.12910109578</c:v>
                </c:pt>
                <c:pt idx="1435">
                  <c:v>1.63823786012</c:v>
                </c:pt>
                <c:pt idx="1436">
                  <c:v>1.43728315397</c:v>
                </c:pt>
                <c:pt idx="1437">
                  <c:v>1.73331981089</c:v>
                </c:pt>
                <c:pt idx="1438">
                  <c:v>1.25389591207</c:v>
                </c:pt>
                <c:pt idx="1439">
                  <c:v>1.18071081729</c:v>
                </c:pt>
                <c:pt idx="1440">
                  <c:v>1.46857562935</c:v>
                </c:pt>
                <c:pt idx="1441">
                  <c:v>1.18058085993</c:v>
                </c:pt>
                <c:pt idx="1442">
                  <c:v>1.78857990113</c:v>
                </c:pt>
                <c:pt idx="1443">
                  <c:v>0.965984666876</c:v>
                </c:pt>
                <c:pt idx="1444">
                  <c:v>1.78933725758</c:v>
                </c:pt>
                <c:pt idx="1445">
                  <c:v>2.42512515138</c:v>
                </c:pt>
                <c:pt idx="1446">
                  <c:v>1.66252106661</c:v>
                </c:pt>
                <c:pt idx="1447">
                  <c:v>2.10647173008</c:v>
                </c:pt>
                <c:pt idx="1448">
                  <c:v>0.281771572083</c:v>
                </c:pt>
                <c:pt idx="1449">
                  <c:v>1.39284722496</c:v>
                </c:pt>
                <c:pt idx="1450">
                  <c:v>2.25261581326</c:v>
                </c:pt>
                <c:pt idx="1451">
                  <c:v>2.0131883732</c:v>
                </c:pt>
                <c:pt idx="1452">
                  <c:v>1.11159621034</c:v>
                </c:pt>
                <c:pt idx="1453">
                  <c:v>1.56806326084</c:v>
                </c:pt>
                <c:pt idx="1454">
                  <c:v>1.75278086278</c:v>
                </c:pt>
                <c:pt idx="1455">
                  <c:v>0.915948197773</c:v>
                </c:pt>
                <c:pt idx="1456">
                  <c:v>1.54753759708</c:v>
                </c:pt>
                <c:pt idx="1457">
                  <c:v>1.20677290714</c:v>
                </c:pt>
                <c:pt idx="1458">
                  <c:v>1.3480146515</c:v>
                </c:pt>
                <c:pt idx="1459">
                  <c:v>2.42610731505</c:v>
                </c:pt>
                <c:pt idx="1460">
                  <c:v>2.34712675932</c:v>
                </c:pt>
                <c:pt idx="1461">
                  <c:v>1.36897044116</c:v>
                </c:pt>
                <c:pt idx="1462">
                  <c:v>1.39104803417</c:v>
                </c:pt>
                <c:pt idx="1463">
                  <c:v>2.01958299651</c:v>
                </c:pt>
                <c:pt idx="1464">
                  <c:v>1.21244142799</c:v>
                </c:pt>
                <c:pt idx="1465">
                  <c:v>1.44703860038</c:v>
                </c:pt>
                <c:pt idx="1466">
                  <c:v>1.37859908235</c:v>
                </c:pt>
                <c:pt idx="1467">
                  <c:v>1.94759030447</c:v>
                </c:pt>
                <c:pt idx="1468">
                  <c:v>1.09397020471</c:v>
                </c:pt>
                <c:pt idx="1469">
                  <c:v>2.14113769661</c:v>
                </c:pt>
                <c:pt idx="1470">
                  <c:v>1.15158323906</c:v>
                </c:pt>
                <c:pt idx="1471">
                  <c:v>2.66429807893</c:v>
                </c:pt>
                <c:pt idx="1472">
                  <c:v>2.57181850215</c:v>
                </c:pt>
                <c:pt idx="1473">
                  <c:v>1.82517801368</c:v>
                </c:pt>
                <c:pt idx="1474">
                  <c:v>1.54346256588</c:v>
                </c:pt>
                <c:pt idx="1475">
                  <c:v>1.13083656489</c:v>
                </c:pt>
                <c:pt idx="1476">
                  <c:v>2.09428541541</c:v>
                </c:pt>
                <c:pt idx="1477">
                  <c:v>2.03956963807</c:v>
                </c:pt>
                <c:pt idx="1478">
                  <c:v>1.28197560348</c:v>
                </c:pt>
                <c:pt idx="1479">
                  <c:v>1.5751649464</c:v>
                </c:pt>
                <c:pt idx="1480">
                  <c:v>1.96550693274</c:v>
                </c:pt>
                <c:pt idx="1481">
                  <c:v>0.782842577432</c:v>
                </c:pt>
                <c:pt idx="1482">
                  <c:v>1.31609964006</c:v>
                </c:pt>
                <c:pt idx="1483">
                  <c:v>1.79079263377</c:v>
                </c:pt>
                <c:pt idx="1484">
                  <c:v>1.71917587598</c:v>
                </c:pt>
                <c:pt idx="1485">
                  <c:v>1.02262608511</c:v>
                </c:pt>
                <c:pt idx="1486">
                  <c:v>0.881404422355</c:v>
                </c:pt>
                <c:pt idx="1487">
                  <c:v>1.93630408784</c:v>
                </c:pt>
                <c:pt idx="1488">
                  <c:v>0.594009400283</c:v>
                </c:pt>
                <c:pt idx="1489">
                  <c:v>2.44346063105</c:v>
                </c:pt>
                <c:pt idx="1490">
                  <c:v>1.67386827459</c:v>
                </c:pt>
                <c:pt idx="1491">
                  <c:v>3.1267746063</c:v>
                </c:pt>
                <c:pt idx="1492">
                  <c:v>1.75943968089</c:v>
                </c:pt>
                <c:pt idx="1493">
                  <c:v>1.19301615538</c:v>
                </c:pt>
                <c:pt idx="1494">
                  <c:v>1.0771055402</c:v>
                </c:pt>
                <c:pt idx="1495">
                  <c:v>1.40921553406</c:v>
                </c:pt>
                <c:pt idx="1496">
                  <c:v>1.38661075368</c:v>
                </c:pt>
                <c:pt idx="1497">
                  <c:v>1.70747410351</c:v>
                </c:pt>
                <c:pt idx="1498">
                  <c:v>2.33930612091</c:v>
                </c:pt>
                <c:pt idx="1499">
                  <c:v>1.31061528658</c:v>
                </c:pt>
                <c:pt idx="1500">
                  <c:v>1.42059034962</c:v>
                </c:pt>
                <c:pt idx="1501">
                  <c:v>3.53270732771</c:v>
                </c:pt>
                <c:pt idx="1502">
                  <c:v>1.52442441624</c:v>
                </c:pt>
                <c:pt idx="1503">
                  <c:v>2.93324614623</c:v>
                </c:pt>
                <c:pt idx="1504">
                  <c:v>1.57423062918</c:v>
                </c:pt>
                <c:pt idx="1505">
                  <c:v>1.27518948742</c:v>
                </c:pt>
                <c:pt idx="1506">
                  <c:v>1.57516876412</c:v>
                </c:pt>
                <c:pt idx="1507">
                  <c:v>0.662066585005</c:v>
                </c:pt>
                <c:pt idx="1508">
                  <c:v>2.33275624773</c:v>
                </c:pt>
                <c:pt idx="1509">
                  <c:v>1.86834542155</c:v>
                </c:pt>
                <c:pt idx="1510">
                  <c:v>8.87209673955</c:v>
                </c:pt>
                <c:pt idx="1511">
                  <c:v>1.69912606323</c:v>
                </c:pt>
                <c:pt idx="1512">
                  <c:v>2.40232850659</c:v>
                </c:pt>
                <c:pt idx="1513">
                  <c:v>2.29011742445</c:v>
                </c:pt>
                <c:pt idx="1514">
                  <c:v>1.4443210822</c:v>
                </c:pt>
                <c:pt idx="1515">
                  <c:v>1.52119732387</c:v>
                </c:pt>
                <c:pt idx="1516">
                  <c:v>1.6202924135</c:v>
                </c:pt>
                <c:pt idx="1517">
                  <c:v>1.80884547825</c:v>
                </c:pt>
                <c:pt idx="1518">
                  <c:v>2.38808697649</c:v>
                </c:pt>
                <c:pt idx="1519">
                  <c:v>1.4288859295</c:v>
                </c:pt>
                <c:pt idx="1520">
                  <c:v>1.44476331873</c:v>
                </c:pt>
                <c:pt idx="1521">
                  <c:v>1.68605779529</c:v>
                </c:pt>
                <c:pt idx="1522">
                  <c:v>1.83057228347</c:v>
                </c:pt>
                <c:pt idx="1523">
                  <c:v>2.30512147328</c:v>
                </c:pt>
                <c:pt idx="1524">
                  <c:v>1.73467650641</c:v>
                </c:pt>
                <c:pt idx="1525">
                  <c:v>2.31068045669</c:v>
                </c:pt>
                <c:pt idx="1526">
                  <c:v>1.86568135067</c:v>
                </c:pt>
                <c:pt idx="1527">
                  <c:v>1.84413700326</c:v>
                </c:pt>
                <c:pt idx="1528">
                  <c:v>1.52962626988</c:v>
                </c:pt>
                <c:pt idx="1529">
                  <c:v>1.82499437817</c:v>
                </c:pt>
                <c:pt idx="1530">
                  <c:v>1.15748571684</c:v>
                </c:pt>
                <c:pt idx="1531">
                  <c:v>1.70836018062</c:v>
                </c:pt>
                <c:pt idx="1532">
                  <c:v>1.77714770197</c:v>
                </c:pt>
                <c:pt idx="1533">
                  <c:v>2.39161013449</c:v>
                </c:pt>
                <c:pt idx="1534">
                  <c:v>1.01853876299</c:v>
                </c:pt>
                <c:pt idx="1535">
                  <c:v>1.70346177823</c:v>
                </c:pt>
                <c:pt idx="1536">
                  <c:v>1.45654843592</c:v>
                </c:pt>
                <c:pt idx="1537">
                  <c:v>2.43371193656</c:v>
                </c:pt>
                <c:pt idx="1538">
                  <c:v>0.60056362327</c:v>
                </c:pt>
                <c:pt idx="1539">
                  <c:v>1.19107492674</c:v>
                </c:pt>
                <c:pt idx="1540">
                  <c:v>1.14708045716</c:v>
                </c:pt>
                <c:pt idx="1541">
                  <c:v>1.00686571938</c:v>
                </c:pt>
                <c:pt idx="1542">
                  <c:v>1.78096428403</c:v>
                </c:pt>
                <c:pt idx="1543">
                  <c:v>1.58920717287</c:v>
                </c:pt>
                <c:pt idx="1544">
                  <c:v>3.16421836784</c:v>
                </c:pt>
                <c:pt idx="1545">
                  <c:v>1.35933928959</c:v>
                </c:pt>
                <c:pt idx="1546">
                  <c:v>1.3262513776</c:v>
                </c:pt>
                <c:pt idx="1547">
                  <c:v>1.79799595136</c:v>
                </c:pt>
                <c:pt idx="1548">
                  <c:v>1.45567111389</c:v>
                </c:pt>
                <c:pt idx="1549">
                  <c:v>0.708665324069</c:v>
                </c:pt>
                <c:pt idx="1550">
                  <c:v>3.0800469887</c:v>
                </c:pt>
                <c:pt idx="1551">
                  <c:v>1.02405510232</c:v>
                </c:pt>
                <c:pt idx="1552">
                  <c:v>2.69362424034</c:v>
                </c:pt>
                <c:pt idx="1553">
                  <c:v>1.66200007848</c:v>
                </c:pt>
                <c:pt idx="1554">
                  <c:v>1.22893343846</c:v>
                </c:pt>
                <c:pt idx="1555">
                  <c:v>0.950136998961</c:v>
                </c:pt>
                <c:pt idx="1556">
                  <c:v>2.36785553144</c:v>
                </c:pt>
                <c:pt idx="1557">
                  <c:v>2.08367162756</c:v>
                </c:pt>
                <c:pt idx="1558">
                  <c:v>1.40355795427</c:v>
                </c:pt>
                <c:pt idx="1559">
                  <c:v>1.17973722697</c:v>
                </c:pt>
                <c:pt idx="1560">
                  <c:v>1.47464601437</c:v>
                </c:pt>
                <c:pt idx="1561">
                  <c:v>1.94113336664</c:v>
                </c:pt>
                <c:pt idx="1562">
                  <c:v>1.19067387135</c:v>
                </c:pt>
                <c:pt idx="1563">
                  <c:v>1.52160226445</c:v>
                </c:pt>
                <c:pt idx="1564">
                  <c:v>0.318566027082</c:v>
                </c:pt>
                <c:pt idx="1565">
                  <c:v>1.37851216225</c:v>
                </c:pt>
                <c:pt idx="1566">
                  <c:v>1.87603390615</c:v>
                </c:pt>
                <c:pt idx="1567">
                  <c:v>0.837019149417</c:v>
                </c:pt>
                <c:pt idx="1568">
                  <c:v>1.96846435541</c:v>
                </c:pt>
                <c:pt idx="1569">
                  <c:v>1.53170669504</c:v>
                </c:pt>
                <c:pt idx="1570">
                  <c:v>2.29957714361</c:v>
                </c:pt>
                <c:pt idx="1571">
                  <c:v>1.58686937117</c:v>
                </c:pt>
                <c:pt idx="1572">
                  <c:v>2.20548142309</c:v>
                </c:pt>
                <c:pt idx="1573">
                  <c:v>1.34301924966</c:v>
                </c:pt>
                <c:pt idx="1574">
                  <c:v>0.998355652135</c:v>
                </c:pt>
                <c:pt idx="1575">
                  <c:v>2.24763639951</c:v>
                </c:pt>
                <c:pt idx="1576">
                  <c:v>1.42067880201</c:v>
                </c:pt>
                <c:pt idx="1577">
                  <c:v>1.08262050707</c:v>
                </c:pt>
                <c:pt idx="1578">
                  <c:v>2.06276216166</c:v>
                </c:pt>
                <c:pt idx="1579">
                  <c:v>2.67382688394</c:v>
                </c:pt>
                <c:pt idx="1580">
                  <c:v>0.455006874092</c:v>
                </c:pt>
                <c:pt idx="1581">
                  <c:v>1.86959519338</c:v>
                </c:pt>
                <c:pt idx="1582">
                  <c:v>0.777202496302</c:v>
                </c:pt>
                <c:pt idx="1583">
                  <c:v>1.42624241636</c:v>
                </c:pt>
                <c:pt idx="1584">
                  <c:v>1.17834015339</c:v>
                </c:pt>
                <c:pt idx="1585">
                  <c:v>1.36375245516</c:v>
                </c:pt>
                <c:pt idx="1586">
                  <c:v>2.0906991772</c:v>
                </c:pt>
                <c:pt idx="1587">
                  <c:v>1.74213110872</c:v>
                </c:pt>
                <c:pt idx="1588">
                  <c:v>2.16507465113</c:v>
                </c:pt>
                <c:pt idx="1589">
                  <c:v>1.19281022567</c:v>
                </c:pt>
                <c:pt idx="1590">
                  <c:v>1.54743471365</c:v>
                </c:pt>
                <c:pt idx="1591">
                  <c:v>1.04009166331</c:v>
                </c:pt>
                <c:pt idx="1592">
                  <c:v>0.506091168649</c:v>
                </c:pt>
                <c:pt idx="1593">
                  <c:v>1.99725934202</c:v>
                </c:pt>
                <c:pt idx="1594">
                  <c:v>1.58569146835</c:v>
                </c:pt>
                <c:pt idx="1595">
                  <c:v>0.810525519646</c:v>
                </c:pt>
                <c:pt idx="1596">
                  <c:v>1.0355538642</c:v>
                </c:pt>
                <c:pt idx="1597">
                  <c:v>2.98179710324</c:v>
                </c:pt>
                <c:pt idx="1598">
                  <c:v>1.21483485025</c:v>
                </c:pt>
                <c:pt idx="1599">
                  <c:v>1.93642784405</c:v>
                </c:pt>
                <c:pt idx="1600">
                  <c:v>1.20613718681</c:v>
                </c:pt>
                <c:pt idx="1601">
                  <c:v>1.24069223044</c:v>
                </c:pt>
                <c:pt idx="1602">
                  <c:v>2.15587554387</c:v>
                </c:pt>
                <c:pt idx="1603">
                  <c:v>0.373384652115</c:v>
                </c:pt>
                <c:pt idx="1604">
                  <c:v>2.11907290506</c:v>
                </c:pt>
                <c:pt idx="1605">
                  <c:v>2.03260325735</c:v>
                </c:pt>
                <c:pt idx="1606">
                  <c:v>0.664135231107</c:v>
                </c:pt>
                <c:pt idx="1607">
                  <c:v>1.5999630216</c:v>
                </c:pt>
                <c:pt idx="1608">
                  <c:v>1.69333149895</c:v>
                </c:pt>
                <c:pt idx="1609">
                  <c:v>1.25729711295</c:v>
                </c:pt>
                <c:pt idx="1610">
                  <c:v>0.685513871833</c:v>
                </c:pt>
                <c:pt idx="1611">
                  <c:v>1.7117200716</c:v>
                </c:pt>
                <c:pt idx="1612">
                  <c:v>1.57225621906</c:v>
                </c:pt>
                <c:pt idx="1613">
                  <c:v>1.42060336598</c:v>
                </c:pt>
                <c:pt idx="1614">
                  <c:v>1.31524670556</c:v>
                </c:pt>
                <c:pt idx="1615">
                  <c:v>1.91440545086</c:v>
                </c:pt>
                <c:pt idx="1616">
                  <c:v>1.25094863178</c:v>
                </c:pt>
                <c:pt idx="1617">
                  <c:v>1.93470649446</c:v>
                </c:pt>
                <c:pt idx="1618">
                  <c:v>1.59265278496</c:v>
                </c:pt>
                <c:pt idx="1619">
                  <c:v>1.89315536564</c:v>
                </c:pt>
                <c:pt idx="1620">
                  <c:v>1.80061807236</c:v>
                </c:pt>
                <c:pt idx="1621">
                  <c:v>1.53335578015</c:v>
                </c:pt>
                <c:pt idx="1622">
                  <c:v>1.04370535271</c:v>
                </c:pt>
                <c:pt idx="1623">
                  <c:v>1.58336320592</c:v>
                </c:pt>
                <c:pt idx="1624">
                  <c:v>1.59560248212</c:v>
                </c:pt>
                <c:pt idx="1625">
                  <c:v>1.36355791651</c:v>
                </c:pt>
                <c:pt idx="1626">
                  <c:v>0.968790101811</c:v>
                </c:pt>
                <c:pt idx="1627">
                  <c:v>1.36119805921</c:v>
                </c:pt>
                <c:pt idx="1628">
                  <c:v>1.56078673321</c:v>
                </c:pt>
                <c:pt idx="1629">
                  <c:v>1.31805797059</c:v>
                </c:pt>
                <c:pt idx="1630">
                  <c:v>0.967573185157</c:v>
                </c:pt>
                <c:pt idx="1631">
                  <c:v>2.15410290864</c:v>
                </c:pt>
                <c:pt idx="1632">
                  <c:v>1.31553238912</c:v>
                </c:pt>
                <c:pt idx="1633">
                  <c:v>1.87663381634</c:v>
                </c:pt>
                <c:pt idx="1634">
                  <c:v>1.33958155018</c:v>
                </c:pt>
                <c:pt idx="1635">
                  <c:v>1.36910104003</c:v>
                </c:pt>
                <c:pt idx="1636">
                  <c:v>0.700760981199</c:v>
                </c:pt>
                <c:pt idx="1637">
                  <c:v>2.04098977909</c:v>
                </c:pt>
                <c:pt idx="1638">
                  <c:v>1.87517214709</c:v>
                </c:pt>
                <c:pt idx="1639">
                  <c:v>1.63212719153</c:v>
                </c:pt>
                <c:pt idx="1640">
                  <c:v>1.11668466696</c:v>
                </c:pt>
                <c:pt idx="1641">
                  <c:v>1.59003269108</c:v>
                </c:pt>
                <c:pt idx="1642">
                  <c:v>0.9638542846</c:v>
                </c:pt>
                <c:pt idx="1643">
                  <c:v>2.19674489798</c:v>
                </c:pt>
                <c:pt idx="1644">
                  <c:v>2.25065962336</c:v>
                </c:pt>
                <c:pt idx="1645">
                  <c:v>2.20808812481</c:v>
                </c:pt>
                <c:pt idx="1646">
                  <c:v>1.65956169449</c:v>
                </c:pt>
                <c:pt idx="1647">
                  <c:v>1.70784960868</c:v>
                </c:pt>
                <c:pt idx="1648">
                  <c:v>2.12268792871</c:v>
                </c:pt>
                <c:pt idx="1649">
                  <c:v>2.52026895511</c:v>
                </c:pt>
                <c:pt idx="1650">
                  <c:v>1.20425123329</c:v>
                </c:pt>
                <c:pt idx="1651">
                  <c:v>1.96958716193</c:v>
                </c:pt>
                <c:pt idx="1652">
                  <c:v>1.62698866251</c:v>
                </c:pt>
                <c:pt idx="1653">
                  <c:v>1.74461848719</c:v>
                </c:pt>
                <c:pt idx="1654">
                  <c:v>1.38879243951</c:v>
                </c:pt>
                <c:pt idx="1655">
                  <c:v>0.899226550422</c:v>
                </c:pt>
                <c:pt idx="1656">
                  <c:v>1.91990711496</c:v>
                </c:pt>
                <c:pt idx="1657">
                  <c:v>1.09961814999</c:v>
                </c:pt>
                <c:pt idx="1658">
                  <c:v>1.43418251334</c:v>
                </c:pt>
                <c:pt idx="1659">
                  <c:v>1.7018004338</c:v>
                </c:pt>
                <c:pt idx="1660">
                  <c:v>1.24001099672</c:v>
                </c:pt>
                <c:pt idx="1661">
                  <c:v>1.42245644246</c:v>
                </c:pt>
                <c:pt idx="1662">
                  <c:v>1.26210320709</c:v>
                </c:pt>
                <c:pt idx="1663">
                  <c:v>1.3839094096</c:v>
                </c:pt>
                <c:pt idx="1664">
                  <c:v>2.00541930904</c:v>
                </c:pt>
                <c:pt idx="1665">
                  <c:v>1.43779620861</c:v>
                </c:pt>
                <c:pt idx="1666">
                  <c:v>1.34495155509</c:v>
                </c:pt>
                <c:pt idx="1667">
                  <c:v>1.8143970529</c:v>
                </c:pt>
                <c:pt idx="1668">
                  <c:v>2.50551146646</c:v>
                </c:pt>
                <c:pt idx="1669">
                  <c:v>1.17327988128</c:v>
                </c:pt>
                <c:pt idx="1670">
                  <c:v>1.33668523099</c:v>
                </c:pt>
                <c:pt idx="1671">
                  <c:v>1.70994850036</c:v>
                </c:pt>
                <c:pt idx="1672">
                  <c:v>2.67253665794</c:v>
                </c:pt>
                <c:pt idx="1673">
                  <c:v>0.755191063202</c:v>
                </c:pt>
                <c:pt idx="1674">
                  <c:v>1.61181903818</c:v>
                </c:pt>
                <c:pt idx="1675">
                  <c:v>1.4399778257</c:v>
                </c:pt>
                <c:pt idx="1676">
                  <c:v>0.741897916231</c:v>
                </c:pt>
                <c:pt idx="1677">
                  <c:v>1.22458419786</c:v>
                </c:pt>
                <c:pt idx="1678">
                  <c:v>1.52096341143</c:v>
                </c:pt>
                <c:pt idx="1679">
                  <c:v>2.01537925034</c:v>
                </c:pt>
                <c:pt idx="1680">
                  <c:v>1.34260809474</c:v>
                </c:pt>
                <c:pt idx="1681">
                  <c:v>2.03678174409</c:v>
                </c:pt>
                <c:pt idx="1682">
                  <c:v>1.68276813902</c:v>
                </c:pt>
                <c:pt idx="1683">
                  <c:v>0.810790882603</c:v>
                </c:pt>
                <c:pt idx="1684">
                  <c:v>1.17185527391</c:v>
                </c:pt>
                <c:pt idx="1685">
                  <c:v>1.82998933576</c:v>
                </c:pt>
                <c:pt idx="1686">
                  <c:v>1.4985157827</c:v>
                </c:pt>
                <c:pt idx="1687">
                  <c:v>1.45858464747</c:v>
                </c:pt>
                <c:pt idx="1688">
                  <c:v>1.51911565922</c:v>
                </c:pt>
                <c:pt idx="1689">
                  <c:v>1.12664515983</c:v>
                </c:pt>
                <c:pt idx="1690">
                  <c:v>0.571695077196</c:v>
                </c:pt>
                <c:pt idx="1691">
                  <c:v>1.4357846189</c:v>
                </c:pt>
                <c:pt idx="1692">
                  <c:v>1.91882037844</c:v>
                </c:pt>
                <c:pt idx="1693">
                  <c:v>1.08158140264</c:v>
                </c:pt>
                <c:pt idx="1694">
                  <c:v>1.28294752571</c:v>
                </c:pt>
                <c:pt idx="1695">
                  <c:v>1.17330893062</c:v>
                </c:pt>
                <c:pt idx="1696">
                  <c:v>2.12219286481</c:v>
                </c:pt>
                <c:pt idx="1697">
                  <c:v>2.04738555193</c:v>
                </c:pt>
                <c:pt idx="1698">
                  <c:v>1.04328173366</c:v>
                </c:pt>
                <c:pt idx="1699">
                  <c:v>1.17579853081</c:v>
                </c:pt>
                <c:pt idx="1700">
                  <c:v>1.3330269614</c:v>
                </c:pt>
                <c:pt idx="1701">
                  <c:v>1.39522640554</c:v>
                </c:pt>
                <c:pt idx="1702">
                  <c:v>1.65171797927</c:v>
                </c:pt>
                <c:pt idx="1703">
                  <c:v>0.867006624281</c:v>
                </c:pt>
                <c:pt idx="1704">
                  <c:v>2.43307257444</c:v>
                </c:pt>
                <c:pt idx="1705">
                  <c:v>2.51742487189</c:v>
                </c:pt>
                <c:pt idx="1706">
                  <c:v>1.22088998881</c:v>
                </c:pt>
                <c:pt idx="1707">
                  <c:v>2.07499376313</c:v>
                </c:pt>
                <c:pt idx="1708">
                  <c:v>9.56384976374</c:v>
                </c:pt>
                <c:pt idx="1709">
                  <c:v>2.37300776706</c:v>
                </c:pt>
                <c:pt idx="1710">
                  <c:v>0.937709861199</c:v>
                </c:pt>
                <c:pt idx="1711">
                  <c:v>0.942860869289</c:v>
                </c:pt>
                <c:pt idx="1712">
                  <c:v>1.30913394081</c:v>
                </c:pt>
                <c:pt idx="1713">
                  <c:v>0.867786328055</c:v>
                </c:pt>
                <c:pt idx="1714">
                  <c:v>1.67376123308</c:v>
                </c:pt>
                <c:pt idx="1715">
                  <c:v>1.00905856359</c:v>
                </c:pt>
                <c:pt idx="1716">
                  <c:v>1.71214523623</c:v>
                </c:pt>
                <c:pt idx="1717">
                  <c:v>1.39970720599</c:v>
                </c:pt>
                <c:pt idx="1718">
                  <c:v>1.16721720298</c:v>
                </c:pt>
                <c:pt idx="1719">
                  <c:v>11.3015264029</c:v>
                </c:pt>
                <c:pt idx="1720">
                  <c:v>1.13166449821</c:v>
                </c:pt>
                <c:pt idx="1721">
                  <c:v>1.62395373466</c:v>
                </c:pt>
                <c:pt idx="1722">
                  <c:v>1.44409492154</c:v>
                </c:pt>
                <c:pt idx="1723">
                  <c:v>1.68672019745</c:v>
                </c:pt>
                <c:pt idx="1724">
                  <c:v>1.31290263024</c:v>
                </c:pt>
                <c:pt idx="1725">
                  <c:v>1.43780793962</c:v>
                </c:pt>
                <c:pt idx="1726">
                  <c:v>1.30731112154</c:v>
                </c:pt>
                <c:pt idx="1727">
                  <c:v>1.21555997124</c:v>
                </c:pt>
                <c:pt idx="1728">
                  <c:v>0.54214510864</c:v>
                </c:pt>
                <c:pt idx="1729">
                  <c:v>3.46762260611</c:v>
                </c:pt>
                <c:pt idx="1730">
                  <c:v>2.51642063969</c:v>
                </c:pt>
                <c:pt idx="1731">
                  <c:v>0.841497162396</c:v>
                </c:pt>
                <c:pt idx="1732">
                  <c:v>1.13753416043</c:v>
                </c:pt>
                <c:pt idx="1733">
                  <c:v>1.80230240243</c:v>
                </c:pt>
                <c:pt idx="1734">
                  <c:v>1.30764156556</c:v>
                </c:pt>
                <c:pt idx="1735">
                  <c:v>2.66469581231</c:v>
                </c:pt>
                <c:pt idx="1736">
                  <c:v>1.55245856651</c:v>
                </c:pt>
                <c:pt idx="1737">
                  <c:v>1.06040438429</c:v>
                </c:pt>
                <c:pt idx="1738">
                  <c:v>1.29016396187</c:v>
                </c:pt>
                <c:pt idx="1739">
                  <c:v>1.72261675946</c:v>
                </c:pt>
                <c:pt idx="1740">
                  <c:v>1.49067703207</c:v>
                </c:pt>
                <c:pt idx="1741">
                  <c:v>1.69881104427</c:v>
                </c:pt>
                <c:pt idx="1742">
                  <c:v>1.73264155388</c:v>
                </c:pt>
                <c:pt idx="1743">
                  <c:v>1.77580275845</c:v>
                </c:pt>
                <c:pt idx="1744">
                  <c:v>2.63685684267</c:v>
                </c:pt>
                <c:pt idx="1745">
                  <c:v>1.4796292025</c:v>
                </c:pt>
                <c:pt idx="1746">
                  <c:v>1.59156288282</c:v>
                </c:pt>
                <c:pt idx="1747">
                  <c:v>2.00488243518</c:v>
                </c:pt>
                <c:pt idx="1748">
                  <c:v>2.31682900194</c:v>
                </c:pt>
                <c:pt idx="1749">
                  <c:v>1.80634216766</c:v>
                </c:pt>
                <c:pt idx="1750">
                  <c:v>1.80261380485</c:v>
                </c:pt>
                <c:pt idx="1751">
                  <c:v>3.57568263309</c:v>
                </c:pt>
                <c:pt idx="1752">
                  <c:v>2.2795797244</c:v>
                </c:pt>
                <c:pt idx="1753">
                  <c:v>1.26242936077</c:v>
                </c:pt>
                <c:pt idx="1754">
                  <c:v>1.15445253878</c:v>
                </c:pt>
                <c:pt idx="1755">
                  <c:v>0.541414692863</c:v>
                </c:pt>
                <c:pt idx="1756">
                  <c:v>3.23039194715</c:v>
                </c:pt>
                <c:pt idx="1757">
                  <c:v>1.22804989406</c:v>
                </c:pt>
                <c:pt idx="1758">
                  <c:v>1.44806060208</c:v>
                </c:pt>
                <c:pt idx="1759">
                  <c:v>1.87301413799</c:v>
                </c:pt>
                <c:pt idx="1760">
                  <c:v>1.06192451247</c:v>
                </c:pt>
                <c:pt idx="1761">
                  <c:v>1.7070785523</c:v>
                </c:pt>
                <c:pt idx="1762">
                  <c:v>2.62441409248</c:v>
                </c:pt>
                <c:pt idx="1763">
                  <c:v>1.11527042524</c:v>
                </c:pt>
                <c:pt idx="1764">
                  <c:v>3.29695516966</c:v>
                </c:pt>
                <c:pt idx="1765">
                  <c:v>1.18311874392</c:v>
                </c:pt>
                <c:pt idx="1766">
                  <c:v>1.58300775363</c:v>
                </c:pt>
                <c:pt idx="1767">
                  <c:v>1.81727537711</c:v>
                </c:pt>
                <c:pt idx="1768">
                  <c:v>0.784710351512</c:v>
                </c:pt>
                <c:pt idx="1769">
                  <c:v>1.98733941306</c:v>
                </c:pt>
                <c:pt idx="1770">
                  <c:v>1.74721223562</c:v>
                </c:pt>
                <c:pt idx="1771">
                  <c:v>1.86965692375</c:v>
                </c:pt>
                <c:pt idx="1772">
                  <c:v>0.438660751736</c:v>
                </c:pt>
                <c:pt idx="1773">
                  <c:v>2.51775109018</c:v>
                </c:pt>
                <c:pt idx="1774">
                  <c:v>1.51126908374</c:v>
                </c:pt>
                <c:pt idx="1775">
                  <c:v>1.43616210571</c:v>
                </c:pt>
                <c:pt idx="1776">
                  <c:v>2.19168289751</c:v>
                </c:pt>
                <c:pt idx="1777">
                  <c:v>1.35368233096</c:v>
                </c:pt>
                <c:pt idx="1778">
                  <c:v>1.63820218221</c:v>
                </c:pt>
                <c:pt idx="1779">
                  <c:v>1.42641009643</c:v>
                </c:pt>
                <c:pt idx="1780">
                  <c:v>6.26696648697</c:v>
                </c:pt>
                <c:pt idx="1781">
                  <c:v>1.20695442289</c:v>
                </c:pt>
                <c:pt idx="1782">
                  <c:v>1.10307085297</c:v>
                </c:pt>
                <c:pt idx="1783">
                  <c:v>1.12036623129</c:v>
                </c:pt>
                <c:pt idx="1784">
                  <c:v>0.889542959284</c:v>
                </c:pt>
                <c:pt idx="1785">
                  <c:v>1.50663865416</c:v>
                </c:pt>
                <c:pt idx="1786">
                  <c:v>1.56337145421</c:v>
                </c:pt>
                <c:pt idx="1787">
                  <c:v>0.352075301991</c:v>
                </c:pt>
                <c:pt idx="1788">
                  <c:v>1.48589776472</c:v>
                </c:pt>
                <c:pt idx="1789">
                  <c:v>2.32643363058</c:v>
                </c:pt>
                <c:pt idx="1790">
                  <c:v>1.76685429417</c:v>
                </c:pt>
                <c:pt idx="1791">
                  <c:v>1.63796067095</c:v>
                </c:pt>
                <c:pt idx="1792">
                  <c:v>1.41710209585</c:v>
                </c:pt>
                <c:pt idx="1793">
                  <c:v>1.2496331703</c:v>
                </c:pt>
                <c:pt idx="1794">
                  <c:v>14.6962252711</c:v>
                </c:pt>
                <c:pt idx="1795">
                  <c:v>6.05770579766</c:v>
                </c:pt>
                <c:pt idx="1796">
                  <c:v>1.68389783322</c:v>
                </c:pt>
                <c:pt idx="1797">
                  <c:v>1.86917465084</c:v>
                </c:pt>
                <c:pt idx="1798">
                  <c:v>1.84965074374</c:v>
                </c:pt>
                <c:pt idx="1799">
                  <c:v>1.94425111964</c:v>
                </c:pt>
                <c:pt idx="1800">
                  <c:v>1.1755399695</c:v>
                </c:pt>
                <c:pt idx="1801">
                  <c:v>1.86251860947</c:v>
                </c:pt>
                <c:pt idx="1802">
                  <c:v>1.33519442412</c:v>
                </c:pt>
                <c:pt idx="1803">
                  <c:v>0.468738161595</c:v>
                </c:pt>
                <c:pt idx="1804">
                  <c:v>1.79708862339</c:v>
                </c:pt>
                <c:pt idx="1805">
                  <c:v>0.652693452619</c:v>
                </c:pt>
                <c:pt idx="1806">
                  <c:v>1.44395888679</c:v>
                </c:pt>
                <c:pt idx="1807">
                  <c:v>1.06903175456</c:v>
                </c:pt>
                <c:pt idx="1808">
                  <c:v>1.60154989625</c:v>
                </c:pt>
                <c:pt idx="1809">
                  <c:v>1.91504253691</c:v>
                </c:pt>
                <c:pt idx="1810">
                  <c:v>1.16340466199</c:v>
                </c:pt>
                <c:pt idx="1811">
                  <c:v>1.18017627429</c:v>
                </c:pt>
                <c:pt idx="1812">
                  <c:v>1.30605946236</c:v>
                </c:pt>
                <c:pt idx="1813">
                  <c:v>1.71410526682</c:v>
                </c:pt>
                <c:pt idx="1814">
                  <c:v>1.62230543349</c:v>
                </c:pt>
                <c:pt idx="1815">
                  <c:v>1.14108413196</c:v>
                </c:pt>
                <c:pt idx="1816">
                  <c:v>1.24191786321</c:v>
                </c:pt>
                <c:pt idx="1817">
                  <c:v>3.81545501839</c:v>
                </c:pt>
                <c:pt idx="1818">
                  <c:v>1.54009226711</c:v>
                </c:pt>
                <c:pt idx="1819">
                  <c:v>2.29165406995</c:v>
                </c:pt>
                <c:pt idx="1820">
                  <c:v>1.30108692532</c:v>
                </c:pt>
                <c:pt idx="1821">
                  <c:v>1.28391736646</c:v>
                </c:pt>
                <c:pt idx="1822">
                  <c:v>1.54860133661</c:v>
                </c:pt>
                <c:pt idx="1823">
                  <c:v>2.37159718633</c:v>
                </c:pt>
                <c:pt idx="1824">
                  <c:v>1.44837082103</c:v>
                </c:pt>
                <c:pt idx="1825">
                  <c:v>1.29955364461</c:v>
                </c:pt>
                <c:pt idx="1826">
                  <c:v>1.51393484585</c:v>
                </c:pt>
                <c:pt idx="1827">
                  <c:v>1.79981204734</c:v>
                </c:pt>
                <c:pt idx="1828">
                  <c:v>1.25762013946</c:v>
                </c:pt>
                <c:pt idx="1829">
                  <c:v>1.67805830886</c:v>
                </c:pt>
                <c:pt idx="1830">
                  <c:v>1.93337519593</c:v>
                </c:pt>
                <c:pt idx="1831">
                  <c:v>1.81708075767</c:v>
                </c:pt>
                <c:pt idx="1832">
                  <c:v>1.72049681627</c:v>
                </c:pt>
                <c:pt idx="1833">
                  <c:v>1.85776676605</c:v>
                </c:pt>
                <c:pt idx="1834">
                  <c:v>1.65626016685</c:v>
                </c:pt>
                <c:pt idx="1835">
                  <c:v>1.96172436443</c:v>
                </c:pt>
                <c:pt idx="1836">
                  <c:v>1.25129861207</c:v>
                </c:pt>
                <c:pt idx="1837">
                  <c:v>1.3702939454</c:v>
                </c:pt>
                <c:pt idx="1838">
                  <c:v>1.17293596984</c:v>
                </c:pt>
                <c:pt idx="1839">
                  <c:v>1.23723166212</c:v>
                </c:pt>
                <c:pt idx="1840">
                  <c:v>0.898504600286</c:v>
                </c:pt>
                <c:pt idx="1841">
                  <c:v>1.9272536885</c:v>
                </c:pt>
                <c:pt idx="1842">
                  <c:v>2.49237648146</c:v>
                </c:pt>
                <c:pt idx="1843">
                  <c:v>0.757341609504</c:v>
                </c:pt>
                <c:pt idx="1844">
                  <c:v>1.79894242994</c:v>
                </c:pt>
                <c:pt idx="1845">
                  <c:v>7.18567483059</c:v>
                </c:pt>
                <c:pt idx="1846">
                  <c:v>1.43356220168</c:v>
                </c:pt>
                <c:pt idx="1847">
                  <c:v>2.17562271696</c:v>
                </c:pt>
                <c:pt idx="1848">
                  <c:v>1.16766462926</c:v>
                </c:pt>
                <c:pt idx="1849">
                  <c:v>1.41833914575</c:v>
                </c:pt>
                <c:pt idx="1850">
                  <c:v>1.9425874209</c:v>
                </c:pt>
                <c:pt idx="1851">
                  <c:v>2.96414107564</c:v>
                </c:pt>
                <c:pt idx="1852">
                  <c:v>1.48077489367</c:v>
                </c:pt>
                <c:pt idx="1853">
                  <c:v>1.09259985459</c:v>
                </c:pt>
                <c:pt idx="1854">
                  <c:v>2.01636281345</c:v>
                </c:pt>
                <c:pt idx="1855">
                  <c:v>1.01327527693</c:v>
                </c:pt>
                <c:pt idx="1856">
                  <c:v>1.91777339686</c:v>
                </c:pt>
                <c:pt idx="1857">
                  <c:v>1.30844975538</c:v>
                </c:pt>
                <c:pt idx="1858">
                  <c:v>1.34933754154</c:v>
                </c:pt>
                <c:pt idx="1859">
                  <c:v>1.43268656531</c:v>
                </c:pt>
                <c:pt idx="1860">
                  <c:v>2.42312177227</c:v>
                </c:pt>
                <c:pt idx="1861">
                  <c:v>1.66033986746</c:v>
                </c:pt>
                <c:pt idx="1862">
                  <c:v>1.04368980399</c:v>
                </c:pt>
                <c:pt idx="1863">
                  <c:v>1.82205484583</c:v>
                </c:pt>
                <c:pt idx="1864">
                  <c:v>1.61229013027</c:v>
                </c:pt>
                <c:pt idx="1865">
                  <c:v>1.66975859028</c:v>
                </c:pt>
                <c:pt idx="1866">
                  <c:v>1.45948179995</c:v>
                </c:pt>
                <c:pt idx="1867">
                  <c:v>2.11299835162</c:v>
                </c:pt>
                <c:pt idx="1868">
                  <c:v>1.26666378731</c:v>
                </c:pt>
                <c:pt idx="1869">
                  <c:v>1.68266518081</c:v>
                </c:pt>
                <c:pt idx="1870">
                  <c:v>1.86644934097</c:v>
                </c:pt>
                <c:pt idx="1871">
                  <c:v>2.71478213913</c:v>
                </c:pt>
                <c:pt idx="1872">
                  <c:v>1.31184974654</c:v>
                </c:pt>
                <c:pt idx="1873">
                  <c:v>1.79165882905</c:v>
                </c:pt>
                <c:pt idx="1874">
                  <c:v>1.10400868188</c:v>
                </c:pt>
                <c:pt idx="1875">
                  <c:v>1.21169916027</c:v>
                </c:pt>
                <c:pt idx="1876">
                  <c:v>1.85103559894</c:v>
                </c:pt>
                <c:pt idx="1877">
                  <c:v>1.7308396191</c:v>
                </c:pt>
                <c:pt idx="1878">
                  <c:v>1.92199477375</c:v>
                </c:pt>
                <c:pt idx="1879">
                  <c:v>1.23883520288</c:v>
                </c:pt>
                <c:pt idx="1880">
                  <c:v>1.18715778174</c:v>
                </c:pt>
                <c:pt idx="1881">
                  <c:v>1.41744944958</c:v>
                </c:pt>
                <c:pt idx="1882">
                  <c:v>1.13747143473</c:v>
                </c:pt>
                <c:pt idx="1883">
                  <c:v>1.41192229732</c:v>
                </c:pt>
                <c:pt idx="1884">
                  <c:v>0.713232840011</c:v>
                </c:pt>
                <c:pt idx="1885">
                  <c:v>1.08210030085</c:v>
                </c:pt>
                <c:pt idx="1886">
                  <c:v>1.84951628735</c:v>
                </c:pt>
                <c:pt idx="1887">
                  <c:v>1.17967285488</c:v>
                </c:pt>
                <c:pt idx="1888">
                  <c:v>1.73484582646</c:v>
                </c:pt>
                <c:pt idx="1889">
                  <c:v>1.64324933255</c:v>
                </c:pt>
                <c:pt idx="1890">
                  <c:v>1.46725365137</c:v>
                </c:pt>
                <c:pt idx="1891">
                  <c:v>1.93793898873</c:v>
                </c:pt>
                <c:pt idx="1892">
                  <c:v>2.2169200396</c:v>
                </c:pt>
                <c:pt idx="1893">
                  <c:v>2.04959852909</c:v>
                </c:pt>
                <c:pt idx="1894">
                  <c:v>1.44520956375</c:v>
                </c:pt>
                <c:pt idx="1895">
                  <c:v>1.43102943859</c:v>
                </c:pt>
                <c:pt idx="1896">
                  <c:v>1.87461636406</c:v>
                </c:pt>
                <c:pt idx="1897">
                  <c:v>1.65906146609</c:v>
                </c:pt>
                <c:pt idx="1898">
                  <c:v>2.15609190458</c:v>
                </c:pt>
                <c:pt idx="1899">
                  <c:v>1.36183776121</c:v>
                </c:pt>
                <c:pt idx="1900">
                  <c:v>1.55382835067</c:v>
                </c:pt>
                <c:pt idx="1901">
                  <c:v>1.74730349504</c:v>
                </c:pt>
                <c:pt idx="1902">
                  <c:v>1.8803320679</c:v>
                </c:pt>
                <c:pt idx="1903">
                  <c:v>2.39592777184</c:v>
                </c:pt>
                <c:pt idx="1904">
                  <c:v>1.63711844113</c:v>
                </c:pt>
                <c:pt idx="1905">
                  <c:v>2.21125201135</c:v>
                </c:pt>
                <c:pt idx="1906">
                  <c:v>0.804044278573</c:v>
                </c:pt>
                <c:pt idx="1907">
                  <c:v>1.18402367325</c:v>
                </c:pt>
                <c:pt idx="1908">
                  <c:v>1.35282647134</c:v>
                </c:pt>
                <c:pt idx="1909">
                  <c:v>1.15421567679</c:v>
                </c:pt>
                <c:pt idx="1910">
                  <c:v>2.31691210263</c:v>
                </c:pt>
                <c:pt idx="1911">
                  <c:v>1.14704903501</c:v>
                </c:pt>
                <c:pt idx="1912">
                  <c:v>1.85080853762</c:v>
                </c:pt>
                <c:pt idx="1913">
                  <c:v>1.31604301407</c:v>
                </c:pt>
                <c:pt idx="1914">
                  <c:v>1.9264683348</c:v>
                </c:pt>
                <c:pt idx="1915">
                  <c:v>1.35175042725</c:v>
                </c:pt>
                <c:pt idx="1916">
                  <c:v>2.43071522577</c:v>
                </c:pt>
                <c:pt idx="1917">
                  <c:v>2.29367615736</c:v>
                </c:pt>
                <c:pt idx="1918">
                  <c:v>5.16530790404</c:v>
                </c:pt>
                <c:pt idx="1919">
                  <c:v>1.170716011</c:v>
                </c:pt>
                <c:pt idx="1920">
                  <c:v>1.17759162773</c:v>
                </c:pt>
                <c:pt idx="1921">
                  <c:v>1.75477979073</c:v>
                </c:pt>
                <c:pt idx="1922">
                  <c:v>1.64637759129</c:v>
                </c:pt>
                <c:pt idx="1923">
                  <c:v>1.12004212981</c:v>
                </c:pt>
                <c:pt idx="1924">
                  <c:v>1.54110728468</c:v>
                </c:pt>
                <c:pt idx="1925">
                  <c:v>1.44673576078</c:v>
                </c:pt>
                <c:pt idx="1926">
                  <c:v>1.77532342053</c:v>
                </c:pt>
                <c:pt idx="1927">
                  <c:v>1.53799628819</c:v>
                </c:pt>
                <c:pt idx="1928">
                  <c:v>0.210969181079</c:v>
                </c:pt>
                <c:pt idx="1929">
                  <c:v>1.20457731996</c:v>
                </c:pt>
                <c:pt idx="1930">
                  <c:v>2.02138971475</c:v>
                </c:pt>
                <c:pt idx="1931">
                  <c:v>1.79909482873</c:v>
                </c:pt>
                <c:pt idx="1932">
                  <c:v>2.31800194705</c:v>
                </c:pt>
                <c:pt idx="1933">
                  <c:v>1.06813088388</c:v>
                </c:pt>
                <c:pt idx="1934">
                  <c:v>1.20596458965</c:v>
                </c:pt>
                <c:pt idx="1935">
                  <c:v>1.9656542368</c:v>
                </c:pt>
                <c:pt idx="1936">
                  <c:v>1.54176178224</c:v>
                </c:pt>
                <c:pt idx="1937">
                  <c:v>0.596524382864</c:v>
                </c:pt>
                <c:pt idx="1938">
                  <c:v>0.614250823948</c:v>
                </c:pt>
                <c:pt idx="1939">
                  <c:v>4.39661388527</c:v>
                </c:pt>
                <c:pt idx="1940">
                  <c:v>1.93201143826</c:v>
                </c:pt>
                <c:pt idx="1941">
                  <c:v>1.62601183298</c:v>
                </c:pt>
                <c:pt idx="1942">
                  <c:v>1.48219680174</c:v>
                </c:pt>
                <c:pt idx="1943">
                  <c:v>1.4257491852</c:v>
                </c:pt>
                <c:pt idx="1944">
                  <c:v>4.22053169267</c:v>
                </c:pt>
                <c:pt idx="1945">
                  <c:v>1.29185656279</c:v>
                </c:pt>
                <c:pt idx="1946">
                  <c:v>0.638641822618</c:v>
                </c:pt>
                <c:pt idx="1947">
                  <c:v>1.6201551171</c:v>
                </c:pt>
                <c:pt idx="1948">
                  <c:v>2.1012641787</c:v>
                </c:pt>
                <c:pt idx="1949">
                  <c:v>1.45352420865</c:v>
                </c:pt>
                <c:pt idx="1950">
                  <c:v>1.17309264458</c:v>
                </c:pt>
                <c:pt idx="1951">
                  <c:v>2.23830978189</c:v>
                </c:pt>
                <c:pt idx="1952">
                  <c:v>1.91039596827</c:v>
                </c:pt>
                <c:pt idx="1953">
                  <c:v>2.13766466076</c:v>
                </c:pt>
                <c:pt idx="1954">
                  <c:v>0.769700376078</c:v>
                </c:pt>
                <c:pt idx="1955">
                  <c:v>1.77562310037</c:v>
                </c:pt>
                <c:pt idx="1956">
                  <c:v>1.63740886853</c:v>
                </c:pt>
                <c:pt idx="1957">
                  <c:v>1.55462384068</c:v>
                </c:pt>
                <c:pt idx="1958">
                  <c:v>0.459393843816</c:v>
                </c:pt>
                <c:pt idx="1959">
                  <c:v>1.54659853715</c:v>
                </c:pt>
                <c:pt idx="1960">
                  <c:v>1.25253533514</c:v>
                </c:pt>
                <c:pt idx="1961">
                  <c:v>1.23800672686</c:v>
                </c:pt>
                <c:pt idx="1962">
                  <c:v>1.9065539464</c:v>
                </c:pt>
                <c:pt idx="1963">
                  <c:v>2.05065448093</c:v>
                </c:pt>
                <c:pt idx="1964">
                  <c:v>1.02584879831</c:v>
                </c:pt>
                <c:pt idx="1965">
                  <c:v>5.41898479369</c:v>
                </c:pt>
                <c:pt idx="1966">
                  <c:v>2.01728336821</c:v>
                </c:pt>
                <c:pt idx="1967">
                  <c:v>1.31032162223</c:v>
                </c:pt>
                <c:pt idx="1968">
                  <c:v>1.23010802908</c:v>
                </c:pt>
                <c:pt idx="1969">
                  <c:v>1.93952602959</c:v>
                </c:pt>
                <c:pt idx="1970">
                  <c:v>1.43958661152</c:v>
                </c:pt>
                <c:pt idx="1971">
                  <c:v>2.22489775401</c:v>
                </c:pt>
                <c:pt idx="1972">
                  <c:v>1.67244668464</c:v>
                </c:pt>
                <c:pt idx="1973">
                  <c:v>0.860804619862</c:v>
                </c:pt>
                <c:pt idx="1974">
                  <c:v>2.51040737874</c:v>
                </c:pt>
                <c:pt idx="1975">
                  <c:v>2.31656509985</c:v>
                </c:pt>
                <c:pt idx="1976">
                  <c:v>1.25613543296</c:v>
                </c:pt>
                <c:pt idx="1977">
                  <c:v>1.92376685341</c:v>
                </c:pt>
                <c:pt idx="1978">
                  <c:v>1.30364018636</c:v>
                </c:pt>
                <c:pt idx="1979">
                  <c:v>1.58043974744</c:v>
                </c:pt>
                <c:pt idx="1980">
                  <c:v>1.15484937991</c:v>
                </c:pt>
                <c:pt idx="1981">
                  <c:v>0.82347322583</c:v>
                </c:pt>
                <c:pt idx="1982">
                  <c:v>1.4349102628</c:v>
                </c:pt>
                <c:pt idx="1983">
                  <c:v>2.0726907974</c:v>
                </c:pt>
                <c:pt idx="1984">
                  <c:v>2.17550020078</c:v>
                </c:pt>
                <c:pt idx="1985">
                  <c:v>1.30777908288</c:v>
                </c:pt>
                <c:pt idx="1986">
                  <c:v>1.58178032087</c:v>
                </c:pt>
                <c:pt idx="1987">
                  <c:v>10.0553229645</c:v>
                </c:pt>
                <c:pt idx="1988">
                  <c:v>1.53779155845</c:v>
                </c:pt>
                <c:pt idx="1989">
                  <c:v>0.863265708439</c:v>
                </c:pt>
                <c:pt idx="1990">
                  <c:v>1.83150652551</c:v>
                </c:pt>
                <c:pt idx="1991">
                  <c:v>2.43299866647</c:v>
                </c:pt>
                <c:pt idx="1992">
                  <c:v>1.17483067</c:v>
                </c:pt>
                <c:pt idx="1993">
                  <c:v>1.39140224699</c:v>
                </c:pt>
                <c:pt idx="1994">
                  <c:v>2.5468813582</c:v>
                </c:pt>
                <c:pt idx="1995">
                  <c:v>1.26059350843</c:v>
                </c:pt>
                <c:pt idx="1996">
                  <c:v>2.14522434073</c:v>
                </c:pt>
                <c:pt idx="1997">
                  <c:v>2.21611734805</c:v>
                </c:pt>
                <c:pt idx="1998">
                  <c:v>1.52091806081</c:v>
                </c:pt>
                <c:pt idx="1999">
                  <c:v>1.25926974869</c:v>
                </c:pt>
                <c:pt idx="2000">
                  <c:v>1.59063188991</c:v>
                </c:pt>
                <c:pt idx="2001">
                  <c:v>1.48827418074</c:v>
                </c:pt>
                <c:pt idx="2002">
                  <c:v>1.90753268223</c:v>
                </c:pt>
                <c:pt idx="2003">
                  <c:v>3.70590356679</c:v>
                </c:pt>
                <c:pt idx="2004">
                  <c:v>2.16987722278</c:v>
                </c:pt>
                <c:pt idx="2005">
                  <c:v>1.86231740725</c:v>
                </c:pt>
                <c:pt idx="2006">
                  <c:v>1.73280391759</c:v>
                </c:pt>
                <c:pt idx="2007">
                  <c:v>1.77238291557</c:v>
                </c:pt>
                <c:pt idx="2008">
                  <c:v>2.42806406524</c:v>
                </c:pt>
                <c:pt idx="2009">
                  <c:v>1.91162380144</c:v>
                </c:pt>
                <c:pt idx="2010">
                  <c:v>1.52796792338</c:v>
                </c:pt>
                <c:pt idx="2011">
                  <c:v>1.37706646186</c:v>
                </c:pt>
                <c:pt idx="2012">
                  <c:v>1.56166976458</c:v>
                </c:pt>
                <c:pt idx="2013">
                  <c:v>1.15787914202</c:v>
                </c:pt>
                <c:pt idx="2014">
                  <c:v>2.215731666</c:v>
                </c:pt>
                <c:pt idx="2015">
                  <c:v>2.23951377411</c:v>
                </c:pt>
                <c:pt idx="2016">
                  <c:v>2.0810817693</c:v>
                </c:pt>
                <c:pt idx="2017">
                  <c:v>2.15974738128</c:v>
                </c:pt>
                <c:pt idx="2018">
                  <c:v>2.43368834703</c:v>
                </c:pt>
                <c:pt idx="2019">
                  <c:v>2.05227024782</c:v>
                </c:pt>
                <c:pt idx="2020">
                  <c:v>1.32167113516</c:v>
                </c:pt>
                <c:pt idx="2021">
                  <c:v>1.13951247397</c:v>
                </c:pt>
                <c:pt idx="2022">
                  <c:v>1.00341087341</c:v>
                </c:pt>
                <c:pt idx="2023">
                  <c:v>1.75577787274</c:v>
                </c:pt>
                <c:pt idx="2024">
                  <c:v>0.857419180851</c:v>
                </c:pt>
                <c:pt idx="2025">
                  <c:v>1.35065152404</c:v>
                </c:pt>
                <c:pt idx="2026">
                  <c:v>6.25862979161</c:v>
                </c:pt>
                <c:pt idx="2027">
                  <c:v>1.48702087185</c:v>
                </c:pt>
                <c:pt idx="2028">
                  <c:v>1.72704602777</c:v>
                </c:pt>
                <c:pt idx="2029">
                  <c:v>2.11643940032</c:v>
                </c:pt>
                <c:pt idx="2030">
                  <c:v>1.88297457853</c:v>
                </c:pt>
                <c:pt idx="2031">
                  <c:v>1.5009818734</c:v>
                </c:pt>
                <c:pt idx="2032">
                  <c:v>1.7322124055</c:v>
                </c:pt>
                <c:pt idx="2033">
                  <c:v>1.13909330537</c:v>
                </c:pt>
                <c:pt idx="2034">
                  <c:v>1.02137490681</c:v>
                </c:pt>
                <c:pt idx="2035">
                  <c:v>1.51133331733</c:v>
                </c:pt>
                <c:pt idx="2036">
                  <c:v>1.1255861315</c:v>
                </c:pt>
                <c:pt idx="2037">
                  <c:v>2.13021637133</c:v>
                </c:pt>
                <c:pt idx="2038">
                  <c:v>1.30013877591</c:v>
                </c:pt>
                <c:pt idx="2039">
                  <c:v>2.52339209604</c:v>
                </c:pt>
                <c:pt idx="2040">
                  <c:v>1.56620993671</c:v>
                </c:pt>
                <c:pt idx="2041">
                  <c:v>1.24958250624</c:v>
                </c:pt>
                <c:pt idx="2042">
                  <c:v>1.67954654098</c:v>
                </c:pt>
                <c:pt idx="2043">
                  <c:v>1.61580915927</c:v>
                </c:pt>
                <c:pt idx="2044">
                  <c:v>1.9921675695</c:v>
                </c:pt>
                <c:pt idx="2045">
                  <c:v>2.3719564759</c:v>
                </c:pt>
                <c:pt idx="2046">
                  <c:v>2.36814182103</c:v>
                </c:pt>
                <c:pt idx="2047">
                  <c:v>0.790466415931</c:v>
                </c:pt>
                <c:pt idx="2048">
                  <c:v>1.74642200858</c:v>
                </c:pt>
                <c:pt idx="2049">
                  <c:v>2.38263642485</c:v>
                </c:pt>
                <c:pt idx="2050">
                  <c:v>2.32652197486</c:v>
                </c:pt>
                <c:pt idx="2051">
                  <c:v>1.47787024124</c:v>
                </c:pt>
                <c:pt idx="2052">
                  <c:v>1.49524230474</c:v>
                </c:pt>
                <c:pt idx="2053">
                  <c:v>1.33593004253</c:v>
                </c:pt>
                <c:pt idx="2054">
                  <c:v>2.29742639219</c:v>
                </c:pt>
                <c:pt idx="2055">
                  <c:v>1.63403962341</c:v>
                </c:pt>
                <c:pt idx="2056">
                  <c:v>1.12906162037</c:v>
                </c:pt>
                <c:pt idx="2057">
                  <c:v>1.46281079686</c:v>
                </c:pt>
                <c:pt idx="2058">
                  <c:v>1.54073028489</c:v>
                </c:pt>
                <c:pt idx="2059">
                  <c:v>1.62368166473</c:v>
                </c:pt>
                <c:pt idx="2060">
                  <c:v>1.4900338843</c:v>
                </c:pt>
                <c:pt idx="2061">
                  <c:v>1.1479666297</c:v>
                </c:pt>
                <c:pt idx="2062">
                  <c:v>2.15219344261</c:v>
                </c:pt>
                <c:pt idx="2063">
                  <c:v>1.38892914174</c:v>
                </c:pt>
                <c:pt idx="2064">
                  <c:v>1.13214108237</c:v>
                </c:pt>
                <c:pt idx="2065">
                  <c:v>1.37709851926</c:v>
                </c:pt>
                <c:pt idx="2066">
                  <c:v>1.19131403126</c:v>
                </c:pt>
                <c:pt idx="2067">
                  <c:v>1.81165228741</c:v>
                </c:pt>
                <c:pt idx="2068">
                  <c:v>1.09423846383</c:v>
                </c:pt>
                <c:pt idx="2069">
                  <c:v>1.43117796988</c:v>
                </c:pt>
                <c:pt idx="2070">
                  <c:v>1.04825170473</c:v>
                </c:pt>
                <c:pt idx="2071">
                  <c:v>6.01516234153</c:v>
                </c:pt>
                <c:pt idx="2072">
                  <c:v>1.14114088188</c:v>
                </c:pt>
                <c:pt idx="2073">
                  <c:v>1.2632560529</c:v>
                </c:pt>
                <c:pt idx="2074">
                  <c:v>1.07490955066</c:v>
                </c:pt>
                <c:pt idx="2075">
                  <c:v>1.76009335716</c:v>
                </c:pt>
                <c:pt idx="2076">
                  <c:v>1.72624526858</c:v>
                </c:pt>
                <c:pt idx="2077">
                  <c:v>1.16201068989</c:v>
                </c:pt>
                <c:pt idx="2078">
                  <c:v>1.25661220341</c:v>
                </c:pt>
                <c:pt idx="2079">
                  <c:v>1.49557448217</c:v>
                </c:pt>
                <c:pt idx="2080">
                  <c:v>1.67778369339</c:v>
                </c:pt>
                <c:pt idx="2081">
                  <c:v>1.62731808311</c:v>
                </c:pt>
                <c:pt idx="2082">
                  <c:v>1.39789586375</c:v>
                </c:pt>
                <c:pt idx="2083">
                  <c:v>1.23624231088</c:v>
                </c:pt>
                <c:pt idx="2084">
                  <c:v>1.93183545657</c:v>
                </c:pt>
                <c:pt idx="2085">
                  <c:v>1.5984152864</c:v>
                </c:pt>
                <c:pt idx="2086">
                  <c:v>1.41877310017</c:v>
                </c:pt>
                <c:pt idx="2087">
                  <c:v>1.31611983479</c:v>
                </c:pt>
                <c:pt idx="2088">
                  <c:v>1.76263305781</c:v>
                </c:pt>
                <c:pt idx="2089">
                  <c:v>2.08940254304</c:v>
                </c:pt>
                <c:pt idx="2090">
                  <c:v>1.68287293551</c:v>
                </c:pt>
                <c:pt idx="2091">
                  <c:v>1.8769358595</c:v>
                </c:pt>
                <c:pt idx="2092">
                  <c:v>1.39797651062</c:v>
                </c:pt>
                <c:pt idx="2093">
                  <c:v>1.34373618105</c:v>
                </c:pt>
                <c:pt idx="2094">
                  <c:v>1.75161874903</c:v>
                </c:pt>
                <c:pt idx="2095">
                  <c:v>1.44428168472</c:v>
                </c:pt>
                <c:pt idx="2096">
                  <c:v>3.41017901905</c:v>
                </c:pt>
                <c:pt idx="2097">
                  <c:v>1.36422412501</c:v>
                </c:pt>
                <c:pt idx="2098">
                  <c:v>1.12842560888</c:v>
                </c:pt>
                <c:pt idx="2099">
                  <c:v>1.84920572525</c:v>
                </c:pt>
                <c:pt idx="2100">
                  <c:v>1.73450158542</c:v>
                </c:pt>
                <c:pt idx="2101">
                  <c:v>1.05045247399</c:v>
                </c:pt>
                <c:pt idx="2102">
                  <c:v>2.13488281323</c:v>
                </c:pt>
                <c:pt idx="2103">
                  <c:v>2.36148845544</c:v>
                </c:pt>
                <c:pt idx="2104">
                  <c:v>1.51833288665</c:v>
                </c:pt>
                <c:pt idx="2105">
                  <c:v>1.51417216215</c:v>
                </c:pt>
                <c:pt idx="2106">
                  <c:v>2.49709788768</c:v>
                </c:pt>
                <c:pt idx="2107">
                  <c:v>1.22862890558</c:v>
                </c:pt>
                <c:pt idx="2108">
                  <c:v>1.47543514255</c:v>
                </c:pt>
                <c:pt idx="2109">
                  <c:v>1.58722605546</c:v>
                </c:pt>
                <c:pt idx="2110">
                  <c:v>1.30613808924</c:v>
                </c:pt>
                <c:pt idx="2111">
                  <c:v>1.21056708091</c:v>
                </c:pt>
                <c:pt idx="2112">
                  <c:v>1.07632017973</c:v>
                </c:pt>
                <c:pt idx="2113">
                  <c:v>1.21805110903</c:v>
                </c:pt>
                <c:pt idx="2114">
                  <c:v>1.44017224598</c:v>
                </c:pt>
                <c:pt idx="2115">
                  <c:v>1.87803756675</c:v>
                </c:pt>
                <c:pt idx="2116">
                  <c:v>1.59114338364</c:v>
                </c:pt>
                <c:pt idx="2117">
                  <c:v>1.18882133377</c:v>
                </c:pt>
                <c:pt idx="2118">
                  <c:v>1.81506115379</c:v>
                </c:pt>
                <c:pt idx="2119">
                  <c:v>1.1288518706</c:v>
                </c:pt>
                <c:pt idx="2120">
                  <c:v>1.85199557274</c:v>
                </c:pt>
                <c:pt idx="2121">
                  <c:v>1.58917231573</c:v>
                </c:pt>
                <c:pt idx="2122">
                  <c:v>1.18677439892</c:v>
                </c:pt>
                <c:pt idx="2123">
                  <c:v>0.879403990575</c:v>
                </c:pt>
                <c:pt idx="2124">
                  <c:v>1.77728391697</c:v>
                </c:pt>
                <c:pt idx="2125">
                  <c:v>1.34521862085</c:v>
                </c:pt>
                <c:pt idx="2126">
                  <c:v>2.30427931721</c:v>
                </c:pt>
                <c:pt idx="2127">
                  <c:v>2.32711361254</c:v>
                </c:pt>
                <c:pt idx="2128">
                  <c:v>1.93380664582</c:v>
                </c:pt>
                <c:pt idx="2129">
                  <c:v>1.61580316137</c:v>
                </c:pt>
                <c:pt idx="2130">
                  <c:v>2.70718157129</c:v>
                </c:pt>
                <c:pt idx="2131">
                  <c:v>1.39826838514</c:v>
                </c:pt>
                <c:pt idx="2132">
                  <c:v>1.42905753192</c:v>
                </c:pt>
                <c:pt idx="2133">
                  <c:v>2.22743048785</c:v>
                </c:pt>
                <c:pt idx="2134">
                  <c:v>1.8077595373</c:v>
                </c:pt>
                <c:pt idx="2135">
                  <c:v>0.817346686194</c:v>
                </c:pt>
                <c:pt idx="2136">
                  <c:v>1.96234471787</c:v>
                </c:pt>
                <c:pt idx="2137">
                  <c:v>1.76082115337</c:v>
                </c:pt>
                <c:pt idx="2138">
                  <c:v>0.72205985549</c:v>
                </c:pt>
                <c:pt idx="2139">
                  <c:v>1.47731201332</c:v>
                </c:pt>
                <c:pt idx="2140">
                  <c:v>1.05786488109</c:v>
                </c:pt>
                <c:pt idx="2141">
                  <c:v>2.15400227303</c:v>
                </c:pt>
                <c:pt idx="2142">
                  <c:v>2.24066863502</c:v>
                </c:pt>
                <c:pt idx="2143">
                  <c:v>3.17374745624</c:v>
                </c:pt>
                <c:pt idx="2144">
                  <c:v>2.3581750161</c:v>
                </c:pt>
                <c:pt idx="2145">
                  <c:v>0.966371925442</c:v>
                </c:pt>
                <c:pt idx="2146">
                  <c:v>1.06243577799</c:v>
                </c:pt>
                <c:pt idx="2147">
                  <c:v>0.998007823307</c:v>
                </c:pt>
                <c:pt idx="2148">
                  <c:v>1.39868489525</c:v>
                </c:pt>
                <c:pt idx="2149">
                  <c:v>1.53726445442</c:v>
                </c:pt>
                <c:pt idx="2150">
                  <c:v>2.06120707274</c:v>
                </c:pt>
                <c:pt idx="2151">
                  <c:v>1.4053799138</c:v>
                </c:pt>
                <c:pt idx="2152">
                  <c:v>1.534433613</c:v>
                </c:pt>
                <c:pt idx="2153">
                  <c:v>1.64140742537</c:v>
                </c:pt>
                <c:pt idx="2154">
                  <c:v>1.54864157307</c:v>
                </c:pt>
                <c:pt idx="2155">
                  <c:v>1.22045841504</c:v>
                </c:pt>
                <c:pt idx="2156">
                  <c:v>1.16827360117</c:v>
                </c:pt>
                <c:pt idx="2157">
                  <c:v>1.9206754433</c:v>
                </c:pt>
                <c:pt idx="2158">
                  <c:v>1.40467678234</c:v>
                </c:pt>
                <c:pt idx="2159">
                  <c:v>1.4379519174</c:v>
                </c:pt>
                <c:pt idx="2160">
                  <c:v>1.90724031257</c:v>
                </c:pt>
                <c:pt idx="2161">
                  <c:v>1.27180557471</c:v>
                </c:pt>
                <c:pt idx="2162">
                  <c:v>3.40616607695</c:v>
                </c:pt>
                <c:pt idx="2163">
                  <c:v>1.76935106875</c:v>
                </c:pt>
                <c:pt idx="2164">
                  <c:v>1.6146094146</c:v>
                </c:pt>
                <c:pt idx="2165">
                  <c:v>0.920563778075</c:v>
                </c:pt>
                <c:pt idx="2166">
                  <c:v>2.10823613854</c:v>
                </c:pt>
                <c:pt idx="2167">
                  <c:v>1.16663484881</c:v>
                </c:pt>
                <c:pt idx="2168">
                  <c:v>1.28000507224</c:v>
                </c:pt>
                <c:pt idx="2169">
                  <c:v>1.72676557555</c:v>
                </c:pt>
                <c:pt idx="2170">
                  <c:v>1.6139583565</c:v>
                </c:pt>
                <c:pt idx="2171">
                  <c:v>2.98672350522</c:v>
                </c:pt>
                <c:pt idx="2172">
                  <c:v>1.39350144114</c:v>
                </c:pt>
                <c:pt idx="2173">
                  <c:v>1.4687322558</c:v>
                </c:pt>
                <c:pt idx="2174">
                  <c:v>1.09022112968</c:v>
                </c:pt>
                <c:pt idx="2175">
                  <c:v>1.37784992124</c:v>
                </c:pt>
                <c:pt idx="2176">
                  <c:v>1.52819462366</c:v>
                </c:pt>
                <c:pt idx="2177">
                  <c:v>1.52717566909</c:v>
                </c:pt>
                <c:pt idx="2178">
                  <c:v>1.56422653914</c:v>
                </c:pt>
                <c:pt idx="2179">
                  <c:v>1.23909218886</c:v>
                </c:pt>
                <c:pt idx="2180">
                  <c:v>1.36902312655</c:v>
                </c:pt>
                <c:pt idx="2181">
                  <c:v>1.93848673399</c:v>
                </c:pt>
                <c:pt idx="2182">
                  <c:v>1.71068012413</c:v>
                </c:pt>
                <c:pt idx="2183">
                  <c:v>1.80012511635</c:v>
                </c:pt>
                <c:pt idx="2184">
                  <c:v>1.82038355646</c:v>
                </c:pt>
                <c:pt idx="2185">
                  <c:v>2.26125287459</c:v>
                </c:pt>
                <c:pt idx="2186">
                  <c:v>0.614603394867</c:v>
                </c:pt>
                <c:pt idx="2187">
                  <c:v>2.05010503964</c:v>
                </c:pt>
                <c:pt idx="2188">
                  <c:v>1.53485467168</c:v>
                </c:pt>
                <c:pt idx="2189">
                  <c:v>2.15891233292</c:v>
                </c:pt>
                <c:pt idx="2190">
                  <c:v>1.85935097494</c:v>
                </c:pt>
                <c:pt idx="2191">
                  <c:v>0.722876526764</c:v>
                </c:pt>
                <c:pt idx="2192">
                  <c:v>0.39216251107</c:v>
                </c:pt>
                <c:pt idx="2193">
                  <c:v>1.54851480445</c:v>
                </c:pt>
                <c:pt idx="2194">
                  <c:v>2.20181781409</c:v>
                </c:pt>
                <c:pt idx="2195">
                  <c:v>0.727185838769</c:v>
                </c:pt>
                <c:pt idx="2196">
                  <c:v>1.09569404892</c:v>
                </c:pt>
                <c:pt idx="2197">
                  <c:v>1.33903099664</c:v>
                </c:pt>
                <c:pt idx="2198">
                  <c:v>1.32081472506</c:v>
                </c:pt>
                <c:pt idx="2199">
                  <c:v>1.25230134425</c:v>
                </c:pt>
                <c:pt idx="2200">
                  <c:v>2.34967592847</c:v>
                </c:pt>
                <c:pt idx="2201">
                  <c:v>1.31867108387</c:v>
                </c:pt>
                <c:pt idx="2202">
                  <c:v>1.86799137974</c:v>
                </c:pt>
                <c:pt idx="2203">
                  <c:v>1.92806224307</c:v>
                </c:pt>
                <c:pt idx="2204">
                  <c:v>1.74762298575</c:v>
                </c:pt>
                <c:pt idx="2205">
                  <c:v>2.28566000542</c:v>
                </c:pt>
                <c:pt idx="2206">
                  <c:v>1.2332713011</c:v>
                </c:pt>
                <c:pt idx="2207">
                  <c:v>0.914925448149</c:v>
                </c:pt>
                <c:pt idx="2208">
                  <c:v>1.30568381076</c:v>
                </c:pt>
                <c:pt idx="2209">
                  <c:v>1.25142358326</c:v>
                </c:pt>
                <c:pt idx="2210">
                  <c:v>1.40597760292</c:v>
                </c:pt>
                <c:pt idx="2211">
                  <c:v>1.18668013795</c:v>
                </c:pt>
                <c:pt idx="2212">
                  <c:v>1.72871315631</c:v>
                </c:pt>
                <c:pt idx="2213">
                  <c:v>2.17872817064</c:v>
                </c:pt>
                <c:pt idx="2214">
                  <c:v>1.91744751174</c:v>
                </c:pt>
                <c:pt idx="2215">
                  <c:v>1.5519475895</c:v>
                </c:pt>
                <c:pt idx="2216">
                  <c:v>2.63191107305</c:v>
                </c:pt>
                <c:pt idx="2217">
                  <c:v>2.15497828416</c:v>
                </c:pt>
                <c:pt idx="2218">
                  <c:v>2.86634090164</c:v>
                </c:pt>
                <c:pt idx="2219">
                  <c:v>2.08912859584</c:v>
                </c:pt>
                <c:pt idx="2220">
                  <c:v>1.61097804159</c:v>
                </c:pt>
                <c:pt idx="2221">
                  <c:v>1.98205280387</c:v>
                </c:pt>
                <c:pt idx="2222">
                  <c:v>1.72280824863</c:v>
                </c:pt>
                <c:pt idx="2223">
                  <c:v>0.466325777887</c:v>
                </c:pt>
                <c:pt idx="2224">
                  <c:v>2.21040905592</c:v>
                </c:pt>
                <c:pt idx="2225">
                  <c:v>1.6978938246</c:v>
                </c:pt>
                <c:pt idx="2226">
                  <c:v>1.79142017297</c:v>
                </c:pt>
                <c:pt idx="2227">
                  <c:v>1.1757076083</c:v>
                </c:pt>
                <c:pt idx="2228">
                  <c:v>2.06404048588</c:v>
                </c:pt>
                <c:pt idx="2229">
                  <c:v>0.391936300784</c:v>
                </c:pt>
                <c:pt idx="2230">
                  <c:v>1.10180831649</c:v>
                </c:pt>
                <c:pt idx="2231">
                  <c:v>1.64007138251</c:v>
                </c:pt>
                <c:pt idx="2232">
                  <c:v>1.79289788041</c:v>
                </c:pt>
                <c:pt idx="2233">
                  <c:v>1.40344544534</c:v>
                </c:pt>
                <c:pt idx="2234">
                  <c:v>1.74137080376</c:v>
                </c:pt>
                <c:pt idx="2235">
                  <c:v>2.27612553508</c:v>
                </c:pt>
                <c:pt idx="2236">
                  <c:v>0.563951456554</c:v>
                </c:pt>
                <c:pt idx="2237">
                  <c:v>1.64434364811</c:v>
                </c:pt>
                <c:pt idx="2238">
                  <c:v>1.242553797</c:v>
                </c:pt>
                <c:pt idx="2239">
                  <c:v>0.860922186464</c:v>
                </c:pt>
                <c:pt idx="2240">
                  <c:v>1.4860271636</c:v>
                </c:pt>
                <c:pt idx="2241">
                  <c:v>1.51910546268</c:v>
                </c:pt>
                <c:pt idx="2242">
                  <c:v>1.32501607106</c:v>
                </c:pt>
                <c:pt idx="2243">
                  <c:v>2.05881853078</c:v>
                </c:pt>
                <c:pt idx="2244">
                  <c:v>1.79066465405</c:v>
                </c:pt>
                <c:pt idx="2245">
                  <c:v>3.16934306314</c:v>
                </c:pt>
                <c:pt idx="2246">
                  <c:v>2.31169599291</c:v>
                </c:pt>
                <c:pt idx="2247">
                  <c:v>3.00934593569</c:v>
                </c:pt>
                <c:pt idx="2248">
                  <c:v>1.80652268208</c:v>
                </c:pt>
                <c:pt idx="2249">
                  <c:v>1.53866406791</c:v>
                </c:pt>
                <c:pt idx="2250">
                  <c:v>2.27435566139</c:v>
                </c:pt>
                <c:pt idx="2251">
                  <c:v>2.27756179741</c:v>
                </c:pt>
                <c:pt idx="2252">
                  <c:v>2.24095715345</c:v>
                </c:pt>
                <c:pt idx="2253">
                  <c:v>0.939083421219</c:v>
                </c:pt>
                <c:pt idx="2254">
                  <c:v>0.965202313772</c:v>
                </c:pt>
                <c:pt idx="2255">
                  <c:v>1.24456620303</c:v>
                </c:pt>
                <c:pt idx="2256">
                  <c:v>1.14112523325</c:v>
                </c:pt>
                <c:pt idx="2257">
                  <c:v>1.47211418012</c:v>
                </c:pt>
                <c:pt idx="2258">
                  <c:v>0.543048198114</c:v>
                </c:pt>
                <c:pt idx="2259">
                  <c:v>1.57031728093</c:v>
                </c:pt>
                <c:pt idx="2260">
                  <c:v>1.32379841761</c:v>
                </c:pt>
                <c:pt idx="2261">
                  <c:v>1.78308059882</c:v>
                </c:pt>
                <c:pt idx="2262">
                  <c:v>2.12378941386</c:v>
                </c:pt>
                <c:pt idx="2263">
                  <c:v>1.65883408494</c:v>
                </c:pt>
                <c:pt idx="2264">
                  <c:v>1.8122591309</c:v>
                </c:pt>
                <c:pt idx="2265">
                  <c:v>1.45062313411</c:v>
                </c:pt>
                <c:pt idx="2266">
                  <c:v>1.14357378246</c:v>
                </c:pt>
                <c:pt idx="2267">
                  <c:v>0.756655001036</c:v>
                </c:pt>
                <c:pt idx="2268">
                  <c:v>1.14366696904</c:v>
                </c:pt>
                <c:pt idx="2269">
                  <c:v>1.69694345182</c:v>
                </c:pt>
                <c:pt idx="2270">
                  <c:v>1.25428972253</c:v>
                </c:pt>
                <c:pt idx="2271">
                  <c:v>2.34168454854</c:v>
                </c:pt>
                <c:pt idx="2272">
                  <c:v>2.20961186522</c:v>
                </c:pt>
                <c:pt idx="2273">
                  <c:v>1.44195918327</c:v>
                </c:pt>
                <c:pt idx="2274">
                  <c:v>17.3865157121</c:v>
                </c:pt>
                <c:pt idx="2275">
                  <c:v>1.48455990338</c:v>
                </c:pt>
                <c:pt idx="2276">
                  <c:v>1.30177378989</c:v>
                </c:pt>
                <c:pt idx="2277">
                  <c:v>1.29625456629</c:v>
                </c:pt>
                <c:pt idx="2278">
                  <c:v>1.62772154098</c:v>
                </c:pt>
                <c:pt idx="2279">
                  <c:v>1.18433346474</c:v>
                </c:pt>
                <c:pt idx="2280">
                  <c:v>1.10293192755</c:v>
                </c:pt>
                <c:pt idx="2281">
                  <c:v>1.55008799751</c:v>
                </c:pt>
                <c:pt idx="2282">
                  <c:v>1.48726693148</c:v>
                </c:pt>
                <c:pt idx="2283">
                  <c:v>0.948461786757</c:v>
                </c:pt>
                <c:pt idx="2284">
                  <c:v>1.13791186929</c:v>
                </c:pt>
                <c:pt idx="2285">
                  <c:v>2.2328576564</c:v>
                </c:pt>
                <c:pt idx="2286">
                  <c:v>1.59661547172</c:v>
                </c:pt>
                <c:pt idx="2287">
                  <c:v>2.21546044273</c:v>
                </c:pt>
                <c:pt idx="2288">
                  <c:v>1.50830731666</c:v>
                </c:pt>
                <c:pt idx="2289">
                  <c:v>2.303279491</c:v>
                </c:pt>
                <c:pt idx="2290">
                  <c:v>1.70507693914</c:v>
                </c:pt>
                <c:pt idx="2291">
                  <c:v>1.31245466275</c:v>
                </c:pt>
                <c:pt idx="2292">
                  <c:v>2.54426788426</c:v>
                </c:pt>
                <c:pt idx="2293">
                  <c:v>2.49455973543</c:v>
                </c:pt>
                <c:pt idx="2294">
                  <c:v>1.33038088946</c:v>
                </c:pt>
                <c:pt idx="2295">
                  <c:v>1.57869562488</c:v>
                </c:pt>
                <c:pt idx="2296">
                  <c:v>1.4435154583</c:v>
                </c:pt>
                <c:pt idx="2297">
                  <c:v>0.996137106578</c:v>
                </c:pt>
                <c:pt idx="2298">
                  <c:v>0.850832334633</c:v>
                </c:pt>
                <c:pt idx="2299">
                  <c:v>1.57777110411</c:v>
                </c:pt>
                <c:pt idx="2300">
                  <c:v>1.32604445003</c:v>
                </c:pt>
                <c:pt idx="2301">
                  <c:v>2.5452163913</c:v>
                </c:pt>
                <c:pt idx="2302">
                  <c:v>1.64531554612</c:v>
                </c:pt>
                <c:pt idx="2303">
                  <c:v>1.4235621469</c:v>
                </c:pt>
                <c:pt idx="2304">
                  <c:v>1.49758474351</c:v>
                </c:pt>
                <c:pt idx="2305">
                  <c:v>2.40178237282</c:v>
                </c:pt>
                <c:pt idx="2306">
                  <c:v>1.31874105915</c:v>
                </c:pt>
                <c:pt idx="2307">
                  <c:v>1.56582455012</c:v>
                </c:pt>
                <c:pt idx="2308">
                  <c:v>1.24397337513</c:v>
                </c:pt>
                <c:pt idx="2309">
                  <c:v>1.66012389918</c:v>
                </c:pt>
                <c:pt idx="2310">
                  <c:v>1.1584047056</c:v>
                </c:pt>
                <c:pt idx="2311">
                  <c:v>2.41486012257</c:v>
                </c:pt>
                <c:pt idx="2312">
                  <c:v>2.05863810231</c:v>
                </c:pt>
                <c:pt idx="2313">
                  <c:v>1.93600183105</c:v>
                </c:pt>
                <c:pt idx="2314">
                  <c:v>1.2837432308</c:v>
                </c:pt>
                <c:pt idx="2315">
                  <c:v>1.54629116409</c:v>
                </c:pt>
                <c:pt idx="2316">
                  <c:v>1.11051534415</c:v>
                </c:pt>
                <c:pt idx="2317">
                  <c:v>1.84824643131</c:v>
                </c:pt>
                <c:pt idx="2318">
                  <c:v>1.23977473474</c:v>
                </c:pt>
                <c:pt idx="2319">
                  <c:v>1.34764605984</c:v>
                </c:pt>
                <c:pt idx="2320">
                  <c:v>2.22546620488</c:v>
                </c:pt>
                <c:pt idx="2321">
                  <c:v>2.27609692158</c:v>
                </c:pt>
                <c:pt idx="2322">
                  <c:v>1.52677365671</c:v>
                </c:pt>
                <c:pt idx="2323">
                  <c:v>1.23824937768</c:v>
                </c:pt>
                <c:pt idx="2324">
                  <c:v>2.0385993675</c:v>
                </c:pt>
                <c:pt idx="2325">
                  <c:v>1.94113973582</c:v>
                </c:pt>
                <c:pt idx="2326">
                  <c:v>1.49063593984</c:v>
                </c:pt>
                <c:pt idx="2327">
                  <c:v>1.35032698851</c:v>
                </c:pt>
                <c:pt idx="2328">
                  <c:v>1.06876351356</c:v>
                </c:pt>
                <c:pt idx="2329">
                  <c:v>1.60968572158</c:v>
                </c:pt>
                <c:pt idx="2330">
                  <c:v>2.06844476836</c:v>
                </c:pt>
                <c:pt idx="2331">
                  <c:v>1.08851907287</c:v>
                </c:pt>
                <c:pt idx="2332">
                  <c:v>1.50798499925</c:v>
                </c:pt>
                <c:pt idx="2333">
                  <c:v>1.58704828751</c:v>
                </c:pt>
                <c:pt idx="2334">
                  <c:v>2.75691188335</c:v>
                </c:pt>
                <c:pt idx="2335">
                  <c:v>1.54972236636</c:v>
                </c:pt>
                <c:pt idx="2336">
                  <c:v>1.3095048789</c:v>
                </c:pt>
                <c:pt idx="2337">
                  <c:v>1.78043840349</c:v>
                </c:pt>
                <c:pt idx="2338">
                  <c:v>1.41965829602</c:v>
                </c:pt>
                <c:pt idx="2339">
                  <c:v>1.79178652268</c:v>
                </c:pt>
                <c:pt idx="2340">
                  <c:v>1.14264988557</c:v>
                </c:pt>
                <c:pt idx="2341">
                  <c:v>1.05804126066</c:v>
                </c:pt>
                <c:pt idx="2342">
                  <c:v>1.00438373212</c:v>
                </c:pt>
                <c:pt idx="2343">
                  <c:v>1.58274091335</c:v>
                </c:pt>
                <c:pt idx="2344">
                  <c:v>2.04441940197</c:v>
                </c:pt>
                <c:pt idx="2345">
                  <c:v>1.34225332075</c:v>
                </c:pt>
                <c:pt idx="2346">
                  <c:v>0.460228371394</c:v>
                </c:pt>
                <c:pt idx="2347">
                  <c:v>1.50931753751</c:v>
                </c:pt>
                <c:pt idx="2348">
                  <c:v>0.94965801112</c:v>
                </c:pt>
                <c:pt idx="2349">
                  <c:v>1.61050415436</c:v>
                </c:pt>
                <c:pt idx="2350">
                  <c:v>1.58434346824</c:v>
                </c:pt>
                <c:pt idx="2351">
                  <c:v>0.955053100955</c:v>
                </c:pt>
                <c:pt idx="2352">
                  <c:v>1.98296367765</c:v>
                </c:pt>
                <c:pt idx="2353">
                  <c:v>2.18399193292</c:v>
                </c:pt>
                <c:pt idx="2354">
                  <c:v>0.429293332344</c:v>
                </c:pt>
                <c:pt idx="2355">
                  <c:v>1.08856650955</c:v>
                </c:pt>
                <c:pt idx="2356">
                  <c:v>1.32829067216</c:v>
                </c:pt>
                <c:pt idx="2357">
                  <c:v>1.18832815695</c:v>
                </c:pt>
                <c:pt idx="2358">
                  <c:v>2.19471475865</c:v>
                </c:pt>
                <c:pt idx="2359">
                  <c:v>0.926123923678</c:v>
                </c:pt>
                <c:pt idx="2360">
                  <c:v>1.71497531133</c:v>
                </c:pt>
                <c:pt idx="2361">
                  <c:v>2.25690313726</c:v>
                </c:pt>
                <c:pt idx="2362">
                  <c:v>1.24039554716</c:v>
                </c:pt>
                <c:pt idx="2363">
                  <c:v>1.46748486704</c:v>
                </c:pt>
                <c:pt idx="2364">
                  <c:v>1.77759286962</c:v>
                </c:pt>
                <c:pt idx="2365">
                  <c:v>1.34419678335</c:v>
                </c:pt>
                <c:pt idx="2366">
                  <c:v>1.65888143169</c:v>
                </c:pt>
                <c:pt idx="2367">
                  <c:v>1.72726379986</c:v>
                </c:pt>
                <c:pt idx="2368">
                  <c:v>3.92056584555</c:v>
                </c:pt>
                <c:pt idx="2369">
                  <c:v>1.48559942466</c:v>
                </c:pt>
                <c:pt idx="2370">
                  <c:v>3.26736031387</c:v>
                </c:pt>
                <c:pt idx="2371">
                  <c:v>2.25617111376</c:v>
                </c:pt>
                <c:pt idx="2372">
                  <c:v>1.65034451903</c:v>
                </c:pt>
                <c:pt idx="2373">
                  <c:v>0.878758231152</c:v>
                </c:pt>
                <c:pt idx="2374">
                  <c:v>1.32495420074</c:v>
                </c:pt>
                <c:pt idx="2375">
                  <c:v>1.27211500716</c:v>
                </c:pt>
                <c:pt idx="2376">
                  <c:v>2.20304256858</c:v>
                </c:pt>
                <c:pt idx="2377">
                  <c:v>1.794770195</c:v>
                </c:pt>
                <c:pt idx="2378">
                  <c:v>1.69364245327</c:v>
                </c:pt>
                <c:pt idx="2379">
                  <c:v>1.8130706564</c:v>
                </c:pt>
                <c:pt idx="2380">
                  <c:v>1.53319684723</c:v>
                </c:pt>
                <c:pt idx="2381">
                  <c:v>1.39968814115</c:v>
                </c:pt>
                <c:pt idx="2382">
                  <c:v>1.03254961525</c:v>
                </c:pt>
                <c:pt idx="2383">
                  <c:v>1.46800452118</c:v>
                </c:pt>
                <c:pt idx="2384">
                  <c:v>1.87048230502</c:v>
                </c:pt>
                <c:pt idx="2385">
                  <c:v>1.95847118795</c:v>
                </c:pt>
                <c:pt idx="2386">
                  <c:v>0.679844485658</c:v>
                </c:pt>
                <c:pt idx="2387">
                  <c:v>1.86768745575</c:v>
                </c:pt>
                <c:pt idx="2388">
                  <c:v>2.94351216509</c:v>
                </c:pt>
                <c:pt idx="2389">
                  <c:v>1.87667282013</c:v>
                </c:pt>
                <c:pt idx="2390">
                  <c:v>2.99278114148</c:v>
                </c:pt>
                <c:pt idx="2391">
                  <c:v>1.84914351412</c:v>
                </c:pt>
                <c:pt idx="2392">
                  <c:v>2.2244029318</c:v>
                </c:pt>
                <c:pt idx="2393">
                  <c:v>0.619240594929</c:v>
                </c:pt>
                <c:pt idx="2394">
                  <c:v>1.23812391114</c:v>
                </c:pt>
                <c:pt idx="2395">
                  <c:v>1.43552241952</c:v>
                </c:pt>
                <c:pt idx="2396">
                  <c:v>1.75850906705</c:v>
                </c:pt>
                <c:pt idx="2397">
                  <c:v>0.965371697468</c:v>
                </c:pt>
                <c:pt idx="2398">
                  <c:v>1.92788986914</c:v>
                </c:pt>
                <c:pt idx="2399">
                  <c:v>1.3170044676</c:v>
                </c:pt>
                <c:pt idx="2400">
                  <c:v>1.30574389939</c:v>
                </c:pt>
                <c:pt idx="2401">
                  <c:v>1.33797812828</c:v>
                </c:pt>
                <c:pt idx="2402">
                  <c:v>0.683238851859</c:v>
                </c:pt>
                <c:pt idx="2403">
                  <c:v>2.07135958013</c:v>
                </c:pt>
                <c:pt idx="2404">
                  <c:v>1.29538181444</c:v>
                </c:pt>
                <c:pt idx="2405">
                  <c:v>2.25607034861</c:v>
                </c:pt>
                <c:pt idx="2406">
                  <c:v>1.96538019205</c:v>
                </c:pt>
                <c:pt idx="2407">
                  <c:v>1.86155159946</c:v>
                </c:pt>
                <c:pt idx="2408">
                  <c:v>1.51343817077</c:v>
                </c:pt>
                <c:pt idx="2409">
                  <c:v>2.05363991064</c:v>
                </c:pt>
                <c:pt idx="2410">
                  <c:v>1.02679195525</c:v>
                </c:pt>
                <c:pt idx="2411">
                  <c:v>1.57122577067</c:v>
                </c:pt>
                <c:pt idx="2412">
                  <c:v>1.62151393845</c:v>
                </c:pt>
                <c:pt idx="2413">
                  <c:v>1.58425904243</c:v>
                </c:pt>
                <c:pt idx="2414">
                  <c:v>1.87192171428</c:v>
                </c:pt>
                <c:pt idx="2415">
                  <c:v>1.94936636303</c:v>
                </c:pt>
                <c:pt idx="2416">
                  <c:v>1.77111911397</c:v>
                </c:pt>
                <c:pt idx="2417">
                  <c:v>1.3831636081</c:v>
                </c:pt>
                <c:pt idx="2418">
                  <c:v>1.09315624823</c:v>
                </c:pt>
                <c:pt idx="2419">
                  <c:v>2.55039595294</c:v>
                </c:pt>
                <c:pt idx="2420">
                  <c:v>1.69620438557</c:v>
                </c:pt>
                <c:pt idx="2421">
                  <c:v>2.11856868699</c:v>
                </c:pt>
                <c:pt idx="2422">
                  <c:v>1.41698207192</c:v>
                </c:pt>
                <c:pt idx="2423">
                  <c:v>0.699104872281</c:v>
                </c:pt>
                <c:pt idx="2424">
                  <c:v>1.21248711</c:v>
                </c:pt>
                <c:pt idx="2425">
                  <c:v>1.89664702601</c:v>
                </c:pt>
                <c:pt idx="2426">
                  <c:v>2.54035983446</c:v>
                </c:pt>
                <c:pt idx="2427">
                  <c:v>1.1789563864</c:v>
                </c:pt>
                <c:pt idx="2428">
                  <c:v>1.23050458919</c:v>
                </c:pt>
                <c:pt idx="2429">
                  <c:v>0.552245142501</c:v>
                </c:pt>
                <c:pt idx="2430">
                  <c:v>1.64901766524</c:v>
                </c:pt>
                <c:pt idx="2431">
                  <c:v>1.52003567881</c:v>
                </c:pt>
                <c:pt idx="2432">
                  <c:v>1.13336012121</c:v>
                </c:pt>
                <c:pt idx="2433">
                  <c:v>1.13967365175</c:v>
                </c:pt>
                <c:pt idx="2434">
                  <c:v>1.69560985174</c:v>
                </c:pt>
                <c:pt idx="2435">
                  <c:v>1.79867159988</c:v>
                </c:pt>
                <c:pt idx="2436">
                  <c:v>1.00532171297</c:v>
                </c:pt>
                <c:pt idx="2437">
                  <c:v>1.39597510617</c:v>
                </c:pt>
                <c:pt idx="2438">
                  <c:v>2.82938858092</c:v>
                </c:pt>
                <c:pt idx="2439">
                  <c:v>1.55166318974</c:v>
                </c:pt>
                <c:pt idx="2440">
                  <c:v>1.9639266708</c:v>
                </c:pt>
                <c:pt idx="2441">
                  <c:v>2.0621620749</c:v>
                </c:pt>
                <c:pt idx="2442">
                  <c:v>0.660733101727</c:v>
                </c:pt>
                <c:pt idx="2443">
                  <c:v>0.993574151412</c:v>
                </c:pt>
                <c:pt idx="2444">
                  <c:v>1.907539277</c:v>
                </c:pt>
                <c:pt idx="2445">
                  <c:v>1.44388858959</c:v>
                </c:pt>
                <c:pt idx="2446">
                  <c:v>1.80362181834</c:v>
                </c:pt>
                <c:pt idx="2447">
                  <c:v>1.76012806225</c:v>
                </c:pt>
                <c:pt idx="2448">
                  <c:v>0.888367006541</c:v>
                </c:pt>
                <c:pt idx="2449">
                  <c:v>1.30889638212</c:v>
                </c:pt>
                <c:pt idx="2450">
                  <c:v>1.77790883626</c:v>
                </c:pt>
                <c:pt idx="2451">
                  <c:v>1.32700863795</c:v>
                </c:pt>
                <c:pt idx="2452">
                  <c:v>2.34053384547</c:v>
                </c:pt>
                <c:pt idx="2453">
                  <c:v>1.34525809543</c:v>
                </c:pt>
                <c:pt idx="2454">
                  <c:v>2.15619019826</c:v>
                </c:pt>
                <c:pt idx="2455">
                  <c:v>1.05035431895</c:v>
                </c:pt>
                <c:pt idx="2456">
                  <c:v>1.05261206982</c:v>
                </c:pt>
                <c:pt idx="2457">
                  <c:v>1.5942257679</c:v>
                </c:pt>
                <c:pt idx="2458">
                  <c:v>1.51237013991</c:v>
                </c:pt>
                <c:pt idx="2459">
                  <c:v>1.03531471482</c:v>
                </c:pt>
                <c:pt idx="2460">
                  <c:v>1.31241749717</c:v>
                </c:pt>
                <c:pt idx="2461">
                  <c:v>0.366530571381</c:v>
                </c:pt>
                <c:pt idx="2462">
                  <c:v>0.35142157957</c:v>
                </c:pt>
                <c:pt idx="2463">
                  <c:v>1.5699580025</c:v>
                </c:pt>
                <c:pt idx="2464">
                  <c:v>1.31018129639</c:v>
                </c:pt>
                <c:pt idx="2465">
                  <c:v>1.32642370077</c:v>
                </c:pt>
                <c:pt idx="2466">
                  <c:v>2.36389149982</c:v>
                </c:pt>
                <c:pt idx="2467">
                  <c:v>1.20458405086</c:v>
                </c:pt>
                <c:pt idx="2468">
                  <c:v>1.52505721628</c:v>
                </c:pt>
                <c:pt idx="2469">
                  <c:v>1.56007478534</c:v>
                </c:pt>
                <c:pt idx="2470">
                  <c:v>3.28591021393</c:v>
                </c:pt>
                <c:pt idx="2471">
                  <c:v>1.35571966276</c:v>
                </c:pt>
                <c:pt idx="2472">
                  <c:v>1.07565148872</c:v>
                </c:pt>
                <c:pt idx="2473">
                  <c:v>2.0274373638</c:v>
                </c:pt>
                <c:pt idx="2474">
                  <c:v>8.10495741261</c:v>
                </c:pt>
                <c:pt idx="2475">
                  <c:v>1.27609174669</c:v>
                </c:pt>
                <c:pt idx="2476">
                  <c:v>2.32702336612</c:v>
                </c:pt>
                <c:pt idx="2477">
                  <c:v>1.35326218</c:v>
                </c:pt>
                <c:pt idx="2478">
                  <c:v>1.94894193255</c:v>
                </c:pt>
                <c:pt idx="2479">
                  <c:v>1.91809334415</c:v>
                </c:pt>
                <c:pt idx="2480">
                  <c:v>1.52850270352</c:v>
                </c:pt>
                <c:pt idx="2481">
                  <c:v>11.5199564652</c:v>
                </c:pt>
                <c:pt idx="2482">
                  <c:v>1.53565372802</c:v>
                </c:pt>
                <c:pt idx="2483">
                  <c:v>1.28371738319</c:v>
                </c:pt>
                <c:pt idx="2484">
                  <c:v>2.12109932538</c:v>
                </c:pt>
                <c:pt idx="2485">
                  <c:v>0.380177275462</c:v>
                </c:pt>
                <c:pt idx="2486">
                  <c:v>2.22868456025</c:v>
                </c:pt>
                <c:pt idx="2487">
                  <c:v>1.73242224947</c:v>
                </c:pt>
                <c:pt idx="2488">
                  <c:v>1.90431165136</c:v>
                </c:pt>
                <c:pt idx="2489">
                  <c:v>0.857024015742</c:v>
                </c:pt>
                <c:pt idx="2490">
                  <c:v>1.50112389434</c:v>
                </c:pt>
                <c:pt idx="2491">
                  <c:v>1.08430226293</c:v>
                </c:pt>
                <c:pt idx="2492">
                  <c:v>1.8949102577</c:v>
                </c:pt>
                <c:pt idx="2493">
                  <c:v>2.27130992367</c:v>
                </c:pt>
                <c:pt idx="2494">
                  <c:v>0.787574134004</c:v>
                </c:pt>
                <c:pt idx="2495">
                  <c:v>1.44718300892</c:v>
                </c:pt>
                <c:pt idx="2496">
                  <c:v>2.60143523209</c:v>
                </c:pt>
                <c:pt idx="2497">
                  <c:v>1.10677521463</c:v>
                </c:pt>
                <c:pt idx="2498">
                  <c:v>1.52988945895</c:v>
                </c:pt>
                <c:pt idx="2499">
                  <c:v>1.0432731791</c:v>
                </c:pt>
                <c:pt idx="2500">
                  <c:v>1.27975289375</c:v>
                </c:pt>
                <c:pt idx="2501">
                  <c:v>1.55414424927</c:v>
                </c:pt>
                <c:pt idx="2502">
                  <c:v>0.881715928966</c:v>
                </c:pt>
                <c:pt idx="2503">
                  <c:v>1.67291684695</c:v>
                </c:pt>
                <c:pt idx="2504">
                  <c:v>1.34392963596</c:v>
                </c:pt>
                <c:pt idx="2505">
                  <c:v>3.03856303098</c:v>
                </c:pt>
                <c:pt idx="2506">
                  <c:v>1.63154556237</c:v>
                </c:pt>
                <c:pt idx="2507">
                  <c:v>2.40647848907</c:v>
                </c:pt>
                <c:pt idx="2508">
                  <c:v>1.24449452777</c:v>
                </c:pt>
                <c:pt idx="2509">
                  <c:v>0.520259693898</c:v>
                </c:pt>
                <c:pt idx="2510">
                  <c:v>1.50133890938</c:v>
                </c:pt>
                <c:pt idx="2511">
                  <c:v>1.54077175057</c:v>
                </c:pt>
                <c:pt idx="2512">
                  <c:v>1.91055558637</c:v>
                </c:pt>
                <c:pt idx="2513">
                  <c:v>0.667719281873</c:v>
                </c:pt>
                <c:pt idx="2514">
                  <c:v>1.10678704388</c:v>
                </c:pt>
                <c:pt idx="2515">
                  <c:v>1.85323928344</c:v>
                </c:pt>
                <c:pt idx="2516">
                  <c:v>0.950206583299</c:v>
                </c:pt>
                <c:pt idx="2517">
                  <c:v>2.14653617987</c:v>
                </c:pt>
                <c:pt idx="2518">
                  <c:v>1.6119726053</c:v>
                </c:pt>
                <c:pt idx="2519">
                  <c:v>1.3770590853</c:v>
                </c:pt>
                <c:pt idx="2520">
                  <c:v>1.82708151833</c:v>
                </c:pt>
                <c:pt idx="2521">
                  <c:v>2.29057348933</c:v>
                </c:pt>
                <c:pt idx="2522">
                  <c:v>2.08620600984</c:v>
                </c:pt>
                <c:pt idx="2523">
                  <c:v>1.26273105621</c:v>
                </c:pt>
                <c:pt idx="2524">
                  <c:v>1.14679637545</c:v>
                </c:pt>
                <c:pt idx="2525">
                  <c:v>1.49104084921</c:v>
                </c:pt>
                <c:pt idx="2526">
                  <c:v>1.98268653963</c:v>
                </c:pt>
                <c:pt idx="2527">
                  <c:v>0.663440187153</c:v>
                </c:pt>
                <c:pt idx="2528">
                  <c:v>1.04801522819</c:v>
                </c:pt>
                <c:pt idx="2529">
                  <c:v>1.34731025103</c:v>
                </c:pt>
                <c:pt idx="2530">
                  <c:v>1.85915337625</c:v>
                </c:pt>
                <c:pt idx="2531">
                  <c:v>1.14635268972</c:v>
                </c:pt>
                <c:pt idx="2532">
                  <c:v>2.06356207302</c:v>
                </c:pt>
                <c:pt idx="2533">
                  <c:v>1.4714517813</c:v>
                </c:pt>
                <c:pt idx="2534">
                  <c:v>2.12824390916</c:v>
                </c:pt>
                <c:pt idx="2535">
                  <c:v>2.33491217651</c:v>
                </c:pt>
                <c:pt idx="2536">
                  <c:v>1.60554410102</c:v>
                </c:pt>
                <c:pt idx="2537">
                  <c:v>1.47623627747</c:v>
                </c:pt>
                <c:pt idx="2538">
                  <c:v>1.13489590241</c:v>
                </c:pt>
                <c:pt idx="2539">
                  <c:v>1.40103621207</c:v>
                </c:pt>
                <c:pt idx="2540">
                  <c:v>1.0379219537</c:v>
                </c:pt>
                <c:pt idx="2541">
                  <c:v>1.44995151189</c:v>
                </c:pt>
                <c:pt idx="2542">
                  <c:v>1.15727845985</c:v>
                </c:pt>
                <c:pt idx="2543">
                  <c:v>2.5410000572</c:v>
                </c:pt>
                <c:pt idx="2544">
                  <c:v>0.862395912976</c:v>
                </c:pt>
                <c:pt idx="2545">
                  <c:v>1.393641544</c:v>
                </c:pt>
                <c:pt idx="2546">
                  <c:v>1.4169527776</c:v>
                </c:pt>
                <c:pt idx="2547">
                  <c:v>2.46959308887</c:v>
                </c:pt>
                <c:pt idx="2548">
                  <c:v>2.29652922806</c:v>
                </c:pt>
                <c:pt idx="2549">
                  <c:v>1.56724492652</c:v>
                </c:pt>
                <c:pt idx="2550">
                  <c:v>1.31693561281</c:v>
                </c:pt>
                <c:pt idx="2551">
                  <c:v>1.12539491401</c:v>
                </c:pt>
                <c:pt idx="2552">
                  <c:v>1.24946607663</c:v>
                </c:pt>
                <c:pt idx="2553">
                  <c:v>1.43406448032</c:v>
                </c:pt>
                <c:pt idx="2554">
                  <c:v>2.05010710962</c:v>
                </c:pt>
                <c:pt idx="2555">
                  <c:v>1.31028655641</c:v>
                </c:pt>
                <c:pt idx="2556">
                  <c:v>1.35938504989</c:v>
                </c:pt>
                <c:pt idx="2557">
                  <c:v>1.91323943716</c:v>
                </c:pt>
                <c:pt idx="2558">
                  <c:v>8.18041627291</c:v>
                </c:pt>
                <c:pt idx="2559">
                  <c:v>2.04386743098</c:v>
                </c:pt>
                <c:pt idx="2560">
                  <c:v>1.24621782115</c:v>
                </c:pt>
                <c:pt idx="2561">
                  <c:v>1.52404117387</c:v>
                </c:pt>
                <c:pt idx="2562">
                  <c:v>1.69800660416</c:v>
                </c:pt>
                <c:pt idx="2563">
                  <c:v>2.17260130344</c:v>
                </c:pt>
                <c:pt idx="2564">
                  <c:v>0.366518470557</c:v>
                </c:pt>
                <c:pt idx="2565">
                  <c:v>1.48435150863</c:v>
                </c:pt>
                <c:pt idx="2566">
                  <c:v>1.39843527185</c:v>
                </c:pt>
                <c:pt idx="2567">
                  <c:v>1.67933196323</c:v>
                </c:pt>
                <c:pt idx="2568">
                  <c:v>0.33829860562</c:v>
                </c:pt>
                <c:pt idx="2569">
                  <c:v>1.73887176166</c:v>
                </c:pt>
                <c:pt idx="2570">
                  <c:v>1.33337404694</c:v>
                </c:pt>
                <c:pt idx="2571">
                  <c:v>0.372743374107</c:v>
                </c:pt>
                <c:pt idx="2572">
                  <c:v>1.21526710102</c:v>
                </c:pt>
                <c:pt idx="2573">
                  <c:v>1.58197978171</c:v>
                </c:pt>
                <c:pt idx="2574">
                  <c:v>1.06092790879</c:v>
                </c:pt>
                <c:pt idx="2575">
                  <c:v>1.61034157322</c:v>
                </c:pt>
                <c:pt idx="2576">
                  <c:v>1.47711826735</c:v>
                </c:pt>
                <c:pt idx="2577">
                  <c:v>1.53489565663</c:v>
                </c:pt>
                <c:pt idx="2578">
                  <c:v>1.27736845645</c:v>
                </c:pt>
                <c:pt idx="2579">
                  <c:v>2.32761532087</c:v>
                </c:pt>
                <c:pt idx="2580">
                  <c:v>1.39350791783</c:v>
                </c:pt>
                <c:pt idx="2581">
                  <c:v>1.15917394556</c:v>
                </c:pt>
                <c:pt idx="2582">
                  <c:v>1.46098375461</c:v>
                </c:pt>
                <c:pt idx="2583">
                  <c:v>1.95939160375</c:v>
                </c:pt>
                <c:pt idx="2584">
                  <c:v>1.21681059449</c:v>
                </c:pt>
                <c:pt idx="2585">
                  <c:v>1.83443023325</c:v>
                </c:pt>
                <c:pt idx="2586">
                  <c:v>1.24975667366</c:v>
                </c:pt>
                <c:pt idx="2587">
                  <c:v>1.27241636802</c:v>
                </c:pt>
                <c:pt idx="2588">
                  <c:v>2.69333297388</c:v>
                </c:pt>
                <c:pt idx="2589">
                  <c:v>1.24817595434</c:v>
                </c:pt>
                <c:pt idx="2590">
                  <c:v>0.949141872202</c:v>
                </c:pt>
                <c:pt idx="2591">
                  <c:v>1.18487282731</c:v>
                </c:pt>
                <c:pt idx="2592">
                  <c:v>2.21673021858</c:v>
                </c:pt>
                <c:pt idx="2593">
                  <c:v>1.65278253347</c:v>
                </c:pt>
                <c:pt idx="2594">
                  <c:v>1.88766925406</c:v>
                </c:pt>
                <c:pt idx="2595">
                  <c:v>1.13456152257</c:v>
                </c:pt>
                <c:pt idx="2596">
                  <c:v>1.37760089124</c:v>
                </c:pt>
                <c:pt idx="2597">
                  <c:v>1.22640205952</c:v>
                </c:pt>
                <c:pt idx="2598">
                  <c:v>1.35975211626</c:v>
                </c:pt>
                <c:pt idx="2599">
                  <c:v>2.32936130474</c:v>
                </c:pt>
                <c:pt idx="2600">
                  <c:v>10.8777589808</c:v>
                </c:pt>
                <c:pt idx="2601">
                  <c:v>2.29517629112</c:v>
                </c:pt>
                <c:pt idx="2602">
                  <c:v>1.10955007696</c:v>
                </c:pt>
                <c:pt idx="2603">
                  <c:v>1.55224667274</c:v>
                </c:pt>
                <c:pt idx="2604">
                  <c:v>1.90992823827</c:v>
                </c:pt>
                <c:pt idx="2605">
                  <c:v>1.81609935623</c:v>
                </c:pt>
                <c:pt idx="2606">
                  <c:v>1.80627025651</c:v>
                </c:pt>
                <c:pt idx="2607">
                  <c:v>0.765256924109</c:v>
                </c:pt>
                <c:pt idx="2608">
                  <c:v>2.33706389195</c:v>
                </c:pt>
                <c:pt idx="2609">
                  <c:v>1.43452460469</c:v>
                </c:pt>
                <c:pt idx="2610">
                  <c:v>2.10142918799</c:v>
                </c:pt>
                <c:pt idx="2611">
                  <c:v>2.24186553605</c:v>
                </c:pt>
                <c:pt idx="2612">
                  <c:v>1.54795745504</c:v>
                </c:pt>
                <c:pt idx="2613">
                  <c:v>2.05499736206</c:v>
                </c:pt>
                <c:pt idx="2614">
                  <c:v>1.9547088467</c:v>
                </c:pt>
                <c:pt idx="2615">
                  <c:v>1.44095788498</c:v>
                </c:pt>
                <c:pt idx="2616">
                  <c:v>1.15827891216</c:v>
                </c:pt>
                <c:pt idx="2617">
                  <c:v>1.74865521187</c:v>
                </c:pt>
                <c:pt idx="2618">
                  <c:v>1.33620972479</c:v>
                </c:pt>
                <c:pt idx="2619">
                  <c:v>1.06372278329</c:v>
                </c:pt>
                <c:pt idx="2620">
                  <c:v>1.0246711386</c:v>
                </c:pt>
                <c:pt idx="2621">
                  <c:v>0.702884764492</c:v>
                </c:pt>
                <c:pt idx="2622">
                  <c:v>1.81375825009</c:v>
                </c:pt>
                <c:pt idx="2623">
                  <c:v>1.13239384481</c:v>
                </c:pt>
                <c:pt idx="2624">
                  <c:v>0.929344729901</c:v>
                </c:pt>
                <c:pt idx="2625">
                  <c:v>0.726157172989</c:v>
                </c:pt>
                <c:pt idx="2626">
                  <c:v>1.47436393625</c:v>
                </c:pt>
                <c:pt idx="2627">
                  <c:v>2.44375540913</c:v>
                </c:pt>
                <c:pt idx="2628">
                  <c:v>1.33672979953</c:v>
                </c:pt>
                <c:pt idx="2629">
                  <c:v>1.02316364315</c:v>
                </c:pt>
                <c:pt idx="2630">
                  <c:v>1.3788115796</c:v>
                </c:pt>
                <c:pt idx="2631">
                  <c:v>1.68162188139</c:v>
                </c:pt>
                <c:pt idx="2632">
                  <c:v>1.61323179948</c:v>
                </c:pt>
                <c:pt idx="2633">
                  <c:v>1.62546886581</c:v>
                </c:pt>
                <c:pt idx="2634">
                  <c:v>4.20251997948</c:v>
                </c:pt>
                <c:pt idx="2635">
                  <c:v>1.10008055223</c:v>
                </c:pt>
                <c:pt idx="2636">
                  <c:v>1.51152165425</c:v>
                </c:pt>
                <c:pt idx="2637">
                  <c:v>2.11876340806</c:v>
                </c:pt>
                <c:pt idx="2638">
                  <c:v>0.774119638247</c:v>
                </c:pt>
                <c:pt idx="2639">
                  <c:v>1.40911457529</c:v>
                </c:pt>
                <c:pt idx="2640">
                  <c:v>4.06867634274</c:v>
                </c:pt>
                <c:pt idx="2641">
                  <c:v>1.9066905349</c:v>
                </c:pt>
                <c:pt idx="2642">
                  <c:v>1.25294100119</c:v>
                </c:pt>
                <c:pt idx="2643">
                  <c:v>2.09128915445</c:v>
                </c:pt>
                <c:pt idx="2644">
                  <c:v>1.77607395758</c:v>
                </c:pt>
                <c:pt idx="2645">
                  <c:v>2.87963660747</c:v>
                </c:pt>
                <c:pt idx="2646">
                  <c:v>1.55417770074</c:v>
                </c:pt>
                <c:pt idx="2647">
                  <c:v>3.5676509463</c:v>
                </c:pt>
                <c:pt idx="2648">
                  <c:v>1.51800338663</c:v>
                </c:pt>
                <c:pt idx="2649">
                  <c:v>1.1538886384</c:v>
                </c:pt>
                <c:pt idx="2650">
                  <c:v>1.902894866</c:v>
                </c:pt>
                <c:pt idx="2651">
                  <c:v>2.81029996238</c:v>
                </c:pt>
                <c:pt idx="2652">
                  <c:v>1.75969659013</c:v>
                </c:pt>
                <c:pt idx="2653">
                  <c:v>0.99674094263</c:v>
                </c:pt>
                <c:pt idx="2654">
                  <c:v>1.27554348296</c:v>
                </c:pt>
                <c:pt idx="2655">
                  <c:v>1.24392811594</c:v>
                </c:pt>
                <c:pt idx="2656">
                  <c:v>1.30583629922</c:v>
                </c:pt>
                <c:pt idx="2657">
                  <c:v>1.39578059008</c:v>
                </c:pt>
                <c:pt idx="2658">
                  <c:v>1.16046256094</c:v>
                </c:pt>
                <c:pt idx="2659">
                  <c:v>1.75066258266</c:v>
                </c:pt>
                <c:pt idx="2660">
                  <c:v>1.62915890485</c:v>
                </c:pt>
                <c:pt idx="2661">
                  <c:v>1.94905308045</c:v>
                </c:pt>
                <c:pt idx="2662">
                  <c:v>2.60962504303</c:v>
                </c:pt>
                <c:pt idx="2663">
                  <c:v>1.7023694397</c:v>
                </c:pt>
                <c:pt idx="2664">
                  <c:v>1.65727486969</c:v>
                </c:pt>
                <c:pt idx="2665">
                  <c:v>1.71343482024</c:v>
                </c:pt>
                <c:pt idx="2666">
                  <c:v>2.50989126663</c:v>
                </c:pt>
                <c:pt idx="2667">
                  <c:v>0.805008421492</c:v>
                </c:pt>
                <c:pt idx="2668">
                  <c:v>1.37744535365</c:v>
                </c:pt>
                <c:pt idx="2669">
                  <c:v>3.22676460298</c:v>
                </c:pt>
                <c:pt idx="2670">
                  <c:v>1.04275897544</c:v>
                </c:pt>
                <c:pt idx="2671">
                  <c:v>1.72288780713</c:v>
                </c:pt>
                <c:pt idx="2672">
                  <c:v>1.73434133398</c:v>
                </c:pt>
                <c:pt idx="2673">
                  <c:v>1.45417814285</c:v>
                </c:pt>
                <c:pt idx="2674">
                  <c:v>1.16437390637</c:v>
                </c:pt>
                <c:pt idx="2675">
                  <c:v>1.71363192172</c:v>
                </c:pt>
                <c:pt idx="2676">
                  <c:v>1.19556237947</c:v>
                </c:pt>
                <c:pt idx="2677">
                  <c:v>2.52077700654</c:v>
                </c:pt>
                <c:pt idx="2678">
                  <c:v>1.59090237871</c:v>
                </c:pt>
                <c:pt idx="2679">
                  <c:v>1.48117846359</c:v>
                </c:pt>
                <c:pt idx="2680">
                  <c:v>1.14262537859</c:v>
                </c:pt>
                <c:pt idx="2681">
                  <c:v>3.07996080399</c:v>
                </c:pt>
                <c:pt idx="2682">
                  <c:v>1.34834968328</c:v>
                </c:pt>
                <c:pt idx="2683">
                  <c:v>1.83502343186</c:v>
                </c:pt>
                <c:pt idx="2684">
                  <c:v>0.533788955359</c:v>
                </c:pt>
                <c:pt idx="2685">
                  <c:v>2.01992689014</c:v>
                </c:pt>
                <c:pt idx="2686">
                  <c:v>2.06915775018</c:v>
                </c:pt>
                <c:pt idx="2687">
                  <c:v>2.30627837606</c:v>
                </c:pt>
                <c:pt idx="2688">
                  <c:v>1.88059790062</c:v>
                </c:pt>
                <c:pt idx="2689">
                  <c:v>2.35088357132</c:v>
                </c:pt>
                <c:pt idx="2690">
                  <c:v>1.46643232538</c:v>
                </c:pt>
                <c:pt idx="2691">
                  <c:v>1.96939612709</c:v>
                </c:pt>
                <c:pt idx="2692">
                  <c:v>8.88559014121</c:v>
                </c:pt>
                <c:pt idx="2693">
                  <c:v>1.52554873655</c:v>
                </c:pt>
                <c:pt idx="2694">
                  <c:v>1.76070387443</c:v>
                </c:pt>
                <c:pt idx="2695">
                  <c:v>1.33033300875</c:v>
                </c:pt>
                <c:pt idx="2696">
                  <c:v>1.49758853606</c:v>
                </c:pt>
                <c:pt idx="2697">
                  <c:v>3.1270446057</c:v>
                </c:pt>
                <c:pt idx="2698">
                  <c:v>1.41349083091</c:v>
                </c:pt>
                <c:pt idx="2699">
                  <c:v>1.6157803615</c:v>
                </c:pt>
                <c:pt idx="2700">
                  <c:v>2.0195904834</c:v>
                </c:pt>
                <c:pt idx="2701">
                  <c:v>0.580338119092</c:v>
                </c:pt>
                <c:pt idx="2702">
                  <c:v>1.29223471323</c:v>
                </c:pt>
                <c:pt idx="2703">
                  <c:v>1.40074085441</c:v>
                </c:pt>
                <c:pt idx="2704">
                  <c:v>3.10812759663</c:v>
                </c:pt>
                <c:pt idx="2705">
                  <c:v>1.30921985909</c:v>
                </c:pt>
                <c:pt idx="2706">
                  <c:v>1.36185954111</c:v>
                </c:pt>
                <c:pt idx="2707">
                  <c:v>1.17324459973</c:v>
                </c:pt>
                <c:pt idx="2708">
                  <c:v>2.18408422996</c:v>
                </c:pt>
                <c:pt idx="2709">
                  <c:v>1.87581250509</c:v>
                </c:pt>
                <c:pt idx="2710">
                  <c:v>1.97064945226</c:v>
                </c:pt>
                <c:pt idx="2711">
                  <c:v>2.32150823512</c:v>
                </c:pt>
                <c:pt idx="2712">
                  <c:v>2.19864968825</c:v>
                </c:pt>
                <c:pt idx="2713">
                  <c:v>0.704152915461</c:v>
                </c:pt>
                <c:pt idx="2714">
                  <c:v>1.10751282328</c:v>
                </c:pt>
                <c:pt idx="2715">
                  <c:v>1.25168074515</c:v>
                </c:pt>
                <c:pt idx="2716">
                  <c:v>1.28128742534</c:v>
                </c:pt>
                <c:pt idx="2717">
                  <c:v>1.53072210088</c:v>
                </c:pt>
                <c:pt idx="2718">
                  <c:v>3.25974145679</c:v>
                </c:pt>
                <c:pt idx="2719">
                  <c:v>1.22155853206</c:v>
                </c:pt>
                <c:pt idx="2720">
                  <c:v>2.3079072825</c:v>
                </c:pt>
                <c:pt idx="2721">
                  <c:v>0.750602671942</c:v>
                </c:pt>
                <c:pt idx="2722">
                  <c:v>1.9286573509</c:v>
                </c:pt>
                <c:pt idx="2723">
                  <c:v>1.24140764767</c:v>
                </c:pt>
                <c:pt idx="2724">
                  <c:v>1.55721024742</c:v>
                </c:pt>
                <c:pt idx="2725">
                  <c:v>2.04886164448</c:v>
                </c:pt>
                <c:pt idx="2726">
                  <c:v>1.00428026862</c:v>
                </c:pt>
                <c:pt idx="2727">
                  <c:v>1.78168615803</c:v>
                </c:pt>
                <c:pt idx="2728">
                  <c:v>1.8256959598</c:v>
                </c:pt>
                <c:pt idx="2729">
                  <c:v>1.40780350415</c:v>
                </c:pt>
                <c:pt idx="2730">
                  <c:v>1.60110368148</c:v>
                </c:pt>
                <c:pt idx="2731">
                  <c:v>1.63103321487</c:v>
                </c:pt>
                <c:pt idx="2732">
                  <c:v>2.54441185702</c:v>
                </c:pt>
                <c:pt idx="2733">
                  <c:v>1.74669513039</c:v>
                </c:pt>
                <c:pt idx="2734">
                  <c:v>1.97561765033</c:v>
                </c:pt>
                <c:pt idx="2735">
                  <c:v>1.69121259902</c:v>
                </c:pt>
                <c:pt idx="2736">
                  <c:v>1.38820509941</c:v>
                </c:pt>
                <c:pt idx="2737">
                  <c:v>1.76335110464</c:v>
                </c:pt>
                <c:pt idx="2738">
                  <c:v>1.68462124796</c:v>
                </c:pt>
                <c:pt idx="2739">
                  <c:v>1.20449317512</c:v>
                </c:pt>
                <c:pt idx="2740">
                  <c:v>1.57843466153</c:v>
                </c:pt>
                <c:pt idx="2741">
                  <c:v>1.45092140282</c:v>
                </c:pt>
                <c:pt idx="2742">
                  <c:v>1.30380493702</c:v>
                </c:pt>
                <c:pt idx="2743">
                  <c:v>1.73378948524</c:v>
                </c:pt>
                <c:pt idx="2744">
                  <c:v>1.1462145621</c:v>
                </c:pt>
                <c:pt idx="2745">
                  <c:v>0.720508428448</c:v>
                </c:pt>
                <c:pt idx="2746">
                  <c:v>1.83712349737</c:v>
                </c:pt>
                <c:pt idx="2747">
                  <c:v>1.58183661673</c:v>
                </c:pt>
                <c:pt idx="2748">
                  <c:v>3.10930478371</c:v>
                </c:pt>
                <c:pt idx="2749">
                  <c:v>1.6096814683</c:v>
                </c:pt>
                <c:pt idx="2750">
                  <c:v>0.187854968832</c:v>
                </c:pt>
                <c:pt idx="2751">
                  <c:v>2.13344674388</c:v>
                </c:pt>
                <c:pt idx="2752">
                  <c:v>1.22242318013</c:v>
                </c:pt>
                <c:pt idx="2753">
                  <c:v>3.97154856926</c:v>
                </c:pt>
                <c:pt idx="2754">
                  <c:v>1.81903676937</c:v>
                </c:pt>
                <c:pt idx="2755">
                  <c:v>1.2604630212</c:v>
                </c:pt>
                <c:pt idx="2756">
                  <c:v>1.4046707068</c:v>
                </c:pt>
                <c:pt idx="2757">
                  <c:v>2.05101224635</c:v>
                </c:pt>
                <c:pt idx="2758">
                  <c:v>2.53247078113</c:v>
                </c:pt>
                <c:pt idx="2759">
                  <c:v>1.5955524691</c:v>
                </c:pt>
                <c:pt idx="2760">
                  <c:v>1.98122124903</c:v>
                </c:pt>
                <c:pt idx="2761">
                  <c:v>2.43031292924</c:v>
                </c:pt>
                <c:pt idx="2762">
                  <c:v>1.15951295122</c:v>
                </c:pt>
                <c:pt idx="2763">
                  <c:v>0.604579715522</c:v>
                </c:pt>
                <c:pt idx="2764">
                  <c:v>2.31657360826</c:v>
                </c:pt>
                <c:pt idx="2765">
                  <c:v>2.44355424633</c:v>
                </c:pt>
                <c:pt idx="2766">
                  <c:v>1.7877711625</c:v>
                </c:pt>
                <c:pt idx="2767">
                  <c:v>1.57894730651</c:v>
                </c:pt>
                <c:pt idx="2768">
                  <c:v>0.928881522906</c:v>
                </c:pt>
                <c:pt idx="2769">
                  <c:v>1.13709213633</c:v>
                </c:pt>
                <c:pt idx="2770">
                  <c:v>1.56795250782</c:v>
                </c:pt>
                <c:pt idx="2771">
                  <c:v>1.16208750138</c:v>
                </c:pt>
                <c:pt idx="2772">
                  <c:v>0.822992391774</c:v>
                </c:pt>
                <c:pt idx="2773">
                  <c:v>1.79682634599</c:v>
                </c:pt>
                <c:pt idx="2774">
                  <c:v>1.43673565215</c:v>
                </c:pt>
                <c:pt idx="2775">
                  <c:v>1.85423482605</c:v>
                </c:pt>
                <c:pt idx="2776">
                  <c:v>1.27080962393</c:v>
                </c:pt>
                <c:pt idx="2777">
                  <c:v>2.23351389362</c:v>
                </c:pt>
                <c:pt idx="2778">
                  <c:v>2.19264402273</c:v>
                </c:pt>
                <c:pt idx="2779">
                  <c:v>1.8069063739</c:v>
                </c:pt>
                <c:pt idx="2780">
                  <c:v>1.62643962215</c:v>
                </c:pt>
                <c:pt idx="2781">
                  <c:v>1.98923747079</c:v>
                </c:pt>
                <c:pt idx="2782">
                  <c:v>1.71130099459</c:v>
                </c:pt>
                <c:pt idx="2783">
                  <c:v>2.03431877641</c:v>
                </c:pt>
                <c:pt idx="2784">
                  <c:v>1.08795985635</c:v>
                </c:pt>
                <c:pt idx="2785">
                  <c:v>1.52693660278</c:v>
                </c:pt>
                <c:pt idx="2786">
                  <c:v>1.11767486967</c:v>
                </c:pt>
                <c:pt idx="2787">
                  <c:v>2.88340616546</c:v>
                </c:pt>
                <c:pt idx="2788">
                  <c:v>1.18307716632</c:v>
                </c:pt>
                <c:pt idx="2789">
                  <c:v>1.23125350993</c:v>
                </c:pt>
                <c:pt idx="2790">
                  <c:v>1.64931381626</c:v>
                </c:pt>
                <c:pt idx="2791">
                  <c:v>1.15509664559</c:v>
                </c:pt>
                <c:pt idx="2792">
                  <c:v>1.28137882417</c:v>
                </c:pt>
                <c:pt idx="2793">
                  <c:v>2.07480088818</c:v>
                </c:pt>
                <c:pt idx="2794">
                  <c:v>1.08182109079</c:v>
                </c:pt>
                <c:pt idx="2795">
                  <c:v>2.13050824471</c:v>
                </c:pt>
                <c:pt idx="2796">
                  <c:v>1.23968916553</c:v>
                </c:pt>
                <c:pt idx="2797">
                  <c:v>1.18717154468</c:v>
                </c:pt>
                <c:pt idx="2798">
                  <c:v>2.50084393702</c:v>
                </c:pt>
                <c:pt idx="2799">
                  <c:v>1.18320943166</c:v>
                </c:pt>
                <c:pt idx="2800">
                  <c:v>1.38843437793</c:v>
                </c:pt>
                <c:pt idx="2801">
                  <c:v>1.18849149654</c:v>
                </c:pt>
                <c:pt idx="2802">
                  <c:v>1.83124798866</c:v>
                </c:pt>
                <c:pt idx="2803">
                  <c:v>1.6644705153</c:v>
                </c:pt>
                <c:pt idx="2804">
                  <c:v>3.15542290558</c:v>
                </c:pt>
                <c:pt idx="2805">
                  <c:v>1.52478374477</c:v>
                </c:pt>
                <c:pt idx="2806">
                  <c:v>5.23834412819</c:v>
                </c:pt>
                <c:pt idx="2807">
                  <c:v>1.92679903461</c:v>
                </c:pt>
                <c:pt idx="2808">
                  <c:v>1.93656644077</c:v>
                </c:pt>
                <c:pt idx="2809">
                  <c:v>1.74091076665</c:v>
                </c:pt>
                <c:pt idx="2810">
                  <c:v>1.27965990805</c:v>
                </c:pt>
                <c:pt idx="2811">
                  <c:v>1.52362217325</c:v>
                </c:pt>
                <c:pt idx="2812">
                  <c:v>1.15263351654</c:v>
                </c:pt>
                <c:pt idx="2813">
                  <c:v>1.59259675143</c:v>
                </c:pt>
                <c:pt idx="2814">
                  <c:v>1.7000111785</c:v>
                </c:pt>
                <c:pt idx="2815">
                  <c:v>1.56937409303</c:v>
                </c:pt>
                <c:pt idx="2816">
                  <c:v>1.14360073771</c:v>
                </c:pt>
                <c:pt idx="2817">
                  <c:v>0.989651386181</c:v>
                </c:pt>
                <c:pt idx="2818">
                  <c:v>1.18240666036</c:v>
                </c:pt>
                <c:pt idx="2819">
                  <c:v>1.42559118709</c:v>
                </c:pt>
                <c:pt idx="2820">
                  <c:v>1.54368830077</c:v>
                </c:pt>
                <c:pt idx="2821">
                  <c:v>1.7748099219</c:v>
                </c:pt>
                <c:pt idx="2822">
                  <c:v>0.412921397303</c:v>
                </c:pt>
                <c:pt idx="2823">
                  <c:v>1.47010648138</c:v>
                </c:pt>
                <c:pt idx="2824">
                  <c:v>1.16435215054</c:v>
                </c:pt>
                <c:pt idx="2825">
                  <c:v>2.09807429294</c:v>
                </c:pt>
                <c:pt idx="2826">
                  <c:v>1.20938357802</c:v>
                </c:pt>
                <c:pt idx="2827">
                  <c:v>1.15537918392</c:v>
                </c:pt>
                <c:pt idx="2828">
                  <c:v>1.98485688454</c:v>
                </c:pt>
                <c:pt idx="2829">
                  <c:v>1.12009663532</c:v>
                </c:pt>
                <c:pt idx="2830">
                  <c:v>1.16541331289</c:v>
                </c:pt>
                <c:pt idx="2831">
                  <c:v>2.12667184582</c:v>
                </c:pt>
                <c:pt idx="2832">
                  <c:v>1.2559695087</c:v>
                </c:pt>
                <c:pt idx="2833">
                  <c:v>1.13668750537</c:v>
                </c:pt>
                <c:pt idx="2834">
                  <c:v>2.34164997433</c:v>
                </c:pt>
                <c:pt idx="2835">
                  <c:v>1.87990098721</c:v>
                </c:pt>
                <c:pt idx="2836">
                  <c:v>1.84572403238</c:v>
                </c:pt>
                <c:pt idx="2837">
                  <c:v>1.89467129549</c:v>
                </c:pt>
                <c:pt idx="2838">
                  <c:v>1.68926211647</c:v>
                </c:pt>
                <c:pt idx="2839">
                  <c:v>1.72883101167</c:v>
                </c:pt>
                <c:pt idx="2840">
                  <c:v>1.31419454617</c:v>
                </c:pt>
                <c:pt idx="2841">
                  <c:v>1.35428467579</c:v>
                </c:pt>
                <c:pt idx="2842">
                  <c:v>2.1200840301</c:v>
                </c:pt>
                <c:pt idx="2843">
                  <c:v>1.22019441808</c:v>
                </c:pt>
                <c:pt idx="2844">
                  <c:v>1.94527216325</c:v>
                </c:pt>
                <c:pt idx="2845">
                  <c:v>1.62438416505</c:v>
                </c:pt>
                <c:pt idx="2846">
                  <c:v>1.35994818097</c:v>
                </c:pt>
                <c:pt idx="2847">
                  <c:v>2.44207774079</c:v>
                </c:pt>
                <c:pt idx="2848">
                  <c:v>2.03569081714</c:v>
                </c:pt>
                <c:pt idx="2849">
                  <c:v>2.3432799193</c:v>
                </c:pt>
                <c:pt idx="2850">
                  <c:v>1.23214934767</c:v>
                </c:pt>
                <c:pt idx="2851">
                  <c:v>1.37042312818</c:v>
                </c:pt>
                <c:pt idx="2852">
                  <c:v>1.24898884934</c:v>
                </c:pt>
                <c:pt idx="2853">
                  <c:v>1.39832946175</c:v>
                </c:pt>
                <c:pt idx="2854">
                  <c:v>1.59933818994</c:v>
                </c:pt>
                <c:pt idx="2855">
                  <c:v>2.14306970386</c:v>
                </c:pt>
                <c:pt idx="2856">
                  <c:v>1.77053767509</c:v>
                </c:pt>
                <c:pt idx="2857">
                  <c:v>1.5576830353</c:v>
                </c:pt>
                <c:pt idx="2858">
                  <c:v>2.25792381357</c:v>
                </c:pt>
                <c:pt idx="2859">
                  <c:v>1.74887140892</c:v>
                </c:pt>
                <c:pt idx="2860">
                  <c:v>1.71767657187</c:v>
                </c:pt>
                <c:pt idx="2861">
                  <c:v>1.29663634748</c:v>
                </c:pt>
                <c:pt idx="2862">
                  <c:v>2.24851326752</c:v>
                </c:pt>
                <c:pt idx="2863">
                  <c:v>3.24508812019</c:v>
                </c:pt>
                <c:pt idx="2864">
                  <c:v>1.46151748861</c:v>
                </c:pt>
                <c:pt idx="2865">
                  <c:v>1.38334209334</c:v>
                </c:pt>
                <c:pt idx="2866">
                  <c:v>1.39362940283</c:v>
                </c:pt>
                <c:pt idx="2867">
                  <c:v>1.59828951423</c:v>
                </c:pt>
                <c:pt idx="2868">
                  <c:v>3.51038196379</c:v>
                </c:pt>
                <c:pt idx="2869">
                  <c:v>1.65444396964</c:v>
                </c:pt>
                <c:pt idx="2870">
                  <c:v>2.14347916312</c:v>
                </c:pt>
                <c:pt idx="2871">
                  <c:v>1.98865724985</c:v>
                </c:pt>
                <c:pt idx="2872">
                  <c:v>1.22803823125</c:v>
                </c:pt>
                <c:pt idx="2873">
                  <c:v>1.37239232894</c:v>
                </c:pt>
                <c:pt idx="2874">
                  <c:v>1.19803197987</c:v>
                </c:pt>
                <c:pt idx="2875">
                  <c:v>0.769440152838</c:v>
                </c:pt>
                <c:pt idx="2876">
                  <c:v>0.916494736726</c:v>
                </c:pt>
                <c:pt idx="2877">
                  <c:v>1.1944847073</c:v>
                </c:pt>
                <c:pt idx="2878">
                  <c:v>1.82311443247</c:v>
                </c:pt>
                <c:pt idx="2879">
                  <c:v>1.83505580216</c:v>
                </c:pt>
                <c:pt idx="2880">
                  <c:v>1.82625523761</c:v>
                </c:pt>
                <c:pt idx="2881">
                  <c:v>0.682859241258</c:v>
                </c:pt>
                <c:pt idx="2882">
                  <c:v>1.4140913985</c:v>
                </c:pt>
                <c:pt idx="2883">
                  <c:v>1.97785955499</c:v>
                </c:pt>
                <c:pt idx="2884">
                  <c:v>1.19846394969</c:v>
                </c:pt>
                <c:pt idx="2885">
                  <c:v>2.31861881704</c:v>
                </c:pt>
                <c:pt idx="2886">
                  <c:v>1.67140296926</c:v>
                </c:pt>
                <c:pt idx="2887">
                  <c:v>1.4650607288</c:v>
                </c:pt>
                <c:pt idx="2888">
                  <c:v>1.52024768326</c:v>
                </c:pt>
                <c:pt idx="2889">
                  <c:v>2.34892476915</c:v>
                </c:pt>
                <c:pt idx="2890">
                  <c:v>1.7197664156</c:v>
                </c:pt>
                <c:pt idx="2891">
                  <c:v>2.1139449401</c:v>
                </c:pt>
                <c:pt idx="2892">
                  <c:v>1.38099790487</c:v>
                </c:pt>
                <c:pt idx="2893">
                  <c:v>1.53719126555</c:v>
                </c:pt>
                <c:pt idx="2894">
                  <c:v>2.54501265111</c:v>
                </c:pt>
                <c:pt idx="2895">
                  <c:v>1.77208010974</c:v>
                </c:pt>
                <c:pt idx="2896">
                  <c:v>1.96120863186</c:v>
                </c:pt>
                <c:pt idx="2897">
                  <c:v>2.08491535613</c:v>
                </c:pt>
                <c:pt idx="2898">
                  <c:v>2.17594421893</c:v>
                </c:pt>
                <c:pt idx="2899">
                  <c:v>1.6307757008</c:v>
                </c:pt>
                <c:pt idx="2900">
                  <c:v>2.12781523513</c:v>
                </c:pt>
                <c:pt idx="2901">
                  <c:v>1.29323968249</c:v>
                </c:pt>
                <c:pt idx="2902">
                  <c:v>2.59371598852</c:v>
                </c:pt>
                <c:pt idx="2903">
                  <c:v>2.03019619321</c:v>
                </c:pt>
                <c:pt idx="2904">
                  <c:v>2.3115644307</c:v>
                </c:pt>
                <c:pt idx="2905">
                  <c:v>5.33163083162</c:v>
                </c:pt>
                <c:pt idx="2906">
                  <c:v>1.36357527426</c:v>
                </c:pt>
                <c:pt idx="2907">
                  <c:v>1.15696435628</c:v>
                </c:pt>
                <c:pt idx="2908">
                  <c:v>2.74396589977</c:v>
                </c:pt>
                <c:pt idx="2909">
                  <c:v>1.7033925269</c:v>
                </c:pt>
                <c:pt idx="2910">
                  <c:v>2.0587618132</c:v>
                </c:pt>
                <c:pt idx="2911">
                  <c:v>1.84978174499</c:v>
                </c:pt>
                <c:pt idx="2912">
                  <c:v>1.14534357118</c:v>
                </c:pt>
                <c:pt idx="2913">
                  <c:v>1.33145831275</c:v>
                </c:pt>
                <c:pt idx="2914">
                  <c:v>1.43481512967</c:v>
                </c:pt>
                <c:pt idx="2915">
                  <c:v>1.84513366106</c:v>
                </c:pt>
                <c:pt idx="2916">
                  <c:v>2.48461269401</c:v>
                </c:pt>
                <c:pt idx="2917">
                  <c:v>0.871156731208</c:v>
                </c:pt>
                <c:pt idx="2918">
                  <c:v>1.2404559278</c:v>
                </c:pt>
                <c:pt idx="2919">
                  <c:v>1.82510566099</c:v>
                </c:pt>
                <c:pt idx="2920">
                  <c:v>1.60402589982</c:v>
                </c:pt>
                <c:pt idx="2921">
                  <c:v>2.57262985548</c:v>
                </c:pt>
                <c:pt idx="2922">
                  <c:v>1.22122104745</c:v>
                </c:pt>
                <c:pt idx="2923">
                  <c:v>1.46755259351</c:v>
                </c:pt>
                <c:pt idx="2924">
                  <c:v>1.0047907223</c:v>
                </c:pt>
                <c:pt idx="2925">
                  <c:v>1.93308148722</c:v>
                </c:pt>
                <c:pt idx="2926">
                  <c:v>1.02930252693</c:v>
                </c:pt>
                <c:pt idx="2927">
                  <c:v>1.53885319264</c:v>
                </c:pt>
                <c:pt idx="2928">
                  <c:v>2.33870829591</c:v>
                </c:pt>
                <c:pt idx="2929">
                  <c:v>0.540871717626</c:v>
                </c:pt>
                <c:pt idx="2930">
                  <c:v>1.17007053989</c:v>
                </c:pt>
                <c:pt idx="2931">
                  <c:v>1.1102479029</c:v>
                </c:pt>
                <c:pt idx="2932">
                  <c:v>1.16584331073</c:v>
                </c:pt>
                <c:pt idx="2933">
                  <c:v>2.15549761098</c:v>
                </c:pt>
                <c:pt idx="2934">
                  <c:v>0.93566667573</c:v>
                </c:pt>
                <c:pt idx="2935">
                  <c:v>2.09694756438</c:v>
                </c:pt>
                <c:pt idx="2936">
                  <c:v>2.01405327164</c:v>
                </c:pt>
                <c:pt idx="2937">
                  <c:v>1.954568897</c:v>
                </c:pt>
                <c:pt idx="2938">
                  <c:v>1.63381866587</c:v>
                </c:pt>
                <c:pt idx="2939">
                  <c:v>1.96535355644</c:v>
                </c:pt>
                <c:pt idx="2940">
                  <c:v>2.8426720356</c:v>
                </c:pt>
                <c:pt idx="2941">
                  <c:v>1.70304566467</c:v>
                </c:pt>
                <c:pt idx="2942">
                  <c:v>2.35856173639</c:v>
                </c:pt>
                <c:pt idx="2943">
                  <c:v>0.792786576579</c:v>
                </c:pt>
                <c:pt idx="2944">
                  <c:v>0.633042950656</c:v>
                </c:pt>
                <c:pt idx="2945">
                  <c:v>2.01337676206</c:v>
                </c:pt>
                <c:pt idx="2946">
                  <c:v>1.63189392208</c:v>
                </c:pt>
                <c:pt idx="2947">
                  <c:v>1.17812990608</c:v>
                </c:pt>
                <c:pt idx="2948">
                  <c:v>1.86820436325</c:v>
                </c:pt>
                <c:pt idx="2949">
                  <c:v>1.23556837782</c:v>
                </c:pt>
                <c:pt idx="2950">
                  <c:v>1.12846893208</c:v>
                </c:pt>
                <c:pt idx="2951">
                  <c:v>1.62431963986</c:v>
                </c:pt>
                <c:pt idx="2952">
                  <c:v>1.41744147989</c:v>
                </c:pt>
                <c:pt idx="2953">
                  <c:v>2.1605148323</c:v>
                </c:pt>
                <c:pt idx="2954">
                  <c:v>1.84104745616</c:v>
                </c:pt>
                <c:pt idx="2955">
                  <c:v>2.32322855238</c:v>
                </c:pt>
                <c:pt idx="2956">
                  <c:v>2.3188217708</c:v>
                </c:pt>
                <c:pt idx="2957">
                  <c:v>2.02425042992</c:v>
                </c:pt>
                <c:pt idx="2958">
                  <c:v>1.88835890749</c:v>
                </c:pt>
                <c:pt idx="2959">
                  <c:v>1.50344715319</c:v>
                </c:pt>
                <c:pt idx="2960">
                  <c:v>2.15422261762</c:v>
                </c:pt>
                <c:pt idx="2961">
                  <c:v>1.09952518561</c:v>
                </c:pt>
                <c:pt idx="2962">
                  <c:v>1.57327222191</c:v>
                </c:pt>
                <c:pt idx="2963">
                  <c:v>1.62923886914</c:v>
                </c:pt>
                <c:pt idx="2964">
                  <c:v>1.24624739883</c:v>
                </c:pt>
                <c:pt idx="2965">
                  <c:v>2.29506492608</c:v>
                </c:pt>
                <c:pt idx="2966">
                  <c:v>2.22081902074</c:v>
                </c:pt>
                <c:pt idx="2967">
                  <c:v>2.26776164968</c:v>
                </c:pt>
                <c:pt idx="2968">
                  <c:v>1.21443032158</c:v>
                </c:pt>
                <c:pt idx="2969">
                  <c:v>1.97214034777</c:v>
                </c:pt>
                <c:pt idx="2970">
                  <c:v>1.57979892612</c:v>
                </c:pt>
                <c:pt idx="2971">
                  <c:v>1.93472299414</c:v>
                </c:pt>
                <c:pt idx="2972">
                  <c:v>5.51661957251</c:v>
                </c:pt>
                <c:pt idx="2973">
                  <c:v>1.07531904584</c:v>
                </c:pt>
                <c:pt idx="2974">
                  <c:v>1.11425028163</c:v>
                </c:pt>
                <c:pt idx="2975">
                  <c:v>1.08294539594</c:v>
                </c:pt>
                <c:pt idx="2976">
                  <c:v>1.80865116117</c:v>
                </c:pt>
                <c:pt idx="2977">
                  <c:v>1.83063582274</c:v>
                </c:pt>
                <c:pt idx="2978">
                  <c:v>2.12447388698</c:v>
                </c:pt>
                <c:pt idx="2979">
                  <c:v>3.47303980293</c:v>
                </c:pt>
                <c:pt idx="2980">
                  <c:v>2.04942466051</c:v>
                </c:pt>
                <c:pt idx="2981">
                  <c:v>2.47794749868</c:v>
                </c:pt>
                <c:pt idx="2982">
                  <c:v>1.7238983766</c:v>
                </c:pt>
                <c:pt idx="2983">
                  <c:v>2.17727752263</c:v>
                </c:pt>
                <c:pt idx="2984">
                  <c:v>1.56211732399</c:v>
                </c:pt>
                <c:pt idx="2985">
                  <c:v>3.08598122114</c:v>
                </c:pt>
                <c:pt idx="2986">
                  <c:v>0.909009671641</c:v>
                </c:pt>
                <c:pt idx="2987">
                  <c:v>1.63880691057</c:v>
                </c:pt>
                <c:pt idx="2988">
                  <c:v>2.39877583285</c:v>
                </c:pt>
                <c:pt idx="2989">
                  <c:v>1.16315521797</c:v>
                </c:pt>
                <c:pt idx="2990">
                  <c:v>1.06968774263</c:v>
                </c:pt>
                <c:pt idx="2991">
                  <c:v>0.574474059967</c:v>
                </c:pt>
                <c:pt idx="2992">
                  <c:v>2.44406362277</c:v>
                </c:pt>
                <c:pt idx="2993">
                  <c:v>1.90778008777</c:v>
                </c:pt>
                <c:pt idx="2994">
                  <c:v>1.31079939688</c:v>
                </c:pt>
                <c:pt idx="2995">
                  <c:v>1.60782318011</c:v>
                </c:pt>
                <c:pt idx="2996">
                  <c:v>0.965693975467</c:v>
                </c:pt>
                <c:pt idx="2997">
                  <c:v>1.37232293691</c:v>
                </c:pt>
                <c:pt idx="2998">
                  <c:v>1.48775193146</c:v>
                </c:pt>
                <c:pt idx="2999">
                  <c:v>1.70720436753</c:v>
                </c:pt>
                <c:pt idx="3000">
                  <c:v>1.21692789009</c:v>
                </c:pt>
                <c:pt idx="3001">
                  <c:v>1.39484379327</c:v>
                </c:pt>
                <c:pt idx="3002">
                  <c:v>1.31547877907</c:v>
                </c:pt>
                <c:pt idx="3003">
                  <c:v>6.42597370908</c:v>
                </c:pt>
                <c:pt idx="3004">
                  <c:v>1.13689135024</c:v>
                </c:pt>
                <c:pt idx="3005">
                  <c:v>2.1222478636</c:v>
                </c:pt>
                <c:pt idx="3006">
                  <c:v>1.17311348991</c:v>
                </c:pt>
                <c:pt idx="3007">
                  <c:v>1.45940938363</c:v>
                </c:pt>
                <c:pt idx="3008">
                  <c:v>1.30339613808</c:v>
                </c:pt>
                <c:pt idx="3009">
                  <c:v>1.1495490469</c:v>
                </c:pt>
                <c:pt idx="3010">
                  <c:v>1.96349702556</c:v>
                </c:pt>
                <c:pt idx="3011">
                  <c:v>1.71571770866</c:v>
                </c:pt>
                <c:pt idx="3012">
                  <c:v>2.0508606568</c:v>
                </c:pt>
                <c:pt idx="3013">
                  <c:v>1.51737394946</c:v>
                </c:pt>
                <c:pt idx="3014">
                  <c:v>1.23697603641</c:v>
                </c:pt>
                <c:pt idx="3015">
                  <c:v>1.53657967575</c:v>
                </c:pt>
                <c:pt idx="3016">
                  <c:v>1.15261885163</c:v>
                </c:pt>
                <c:pt idx="3017">
                  <c:v>1.76772725305</c:v>
                </c:pt>
                <c:pt idx="3018">
                  <c:v>1.73390300736</c:v>
                </c:pt>
                <c:pt idx="3019">
                  <c:v>3.2551003331</c:v>
                </c:pt>
                <c:pt idx="3020">
                  <c:v>1.26909498815</c:v>
                </c:pt>
                <c:pt idx="3021">
                  <c:v>1.64807411967</c:v>
                </c:pt>
                <c:pt idx="3022">
                  <c:v>2.11076583158</c:v>
                </c:pt>
                <c:pt idx="3023">
                  <c:v>1.3027232161</c:v>
                </c:pt>
                <c:pt idx="3024">
                  <c:v>1.97969142731</c:v>
                </c:pt>
                <c:pt idx="3025">
                  <c:v>1.80859459811</c:v>
                </c:pt>
                <c:pt idx="3026">
                  <c:v>1.3853192315</c:v>
                </c:pt>
                <c:pt idx="3027">
                  <c:v>2.15797961609</c:v>
                </c:pt>
                <c:pt idx="3028">
                  <c:v>1.34512821901</c:v>
                </c:pt>
                <c:pt idx="3029">
                  <c:v>1.37573864829</c:v>
                </c:pt>
                <c:pt idx="3030">
                  <c:v>0.915494461061</c:v>
                </c:pt>
                <c:pt idx="3031">
                  <c:v>1.40688662529</c:v>
                </c:pt>
                <c:pt idx="3032">
                  <c:v>1.99641422634</c:v>
                </c:pt>
                <c:pt idx="3033">
                  <c:v>1.66345391444</c:v>
                </c:pt>
                <c:pt idx="3034">
                  <c:v>3.04997706236</c:v>
                </c:pt>
                <c:pt idx="3035">
                  <c:v>2.87027872073</c:v>
                </c:pt>
                <c:pt idx="3036">
                  <c:v>0.92422078523</c:v>
                </c:pt>
                <c:pt idx="3037">
                  <c:v>1.65064412176</c:v>
                </c:pt>
                <c:pt idx="3038">
                  <c:v>0.855271757363</c:v>
                </c:pt>
                <c:pt idx="3039">
                  <c:v>1.4378109665</c:v>
                </c:pt>
                <c:pt idx="3040">
                  <c:v>1.33018254973</c:v>
                </c:pt>
                <c:pt idx="3041">
                  <c:v>0.539382060957</c:v>
                </c:pt>
                <c:pt idx="3042">
                  <c:v>1.70394690738</c:v>
                </c:pt>
                <c:pt idx="3043">
                  <c:v>1.8500240216</c:v>
                </c:pt>
                <c:pt idx="3044">
                  <c:v>1.97249558364</c:v>
                </c:pt>
                <c:pt idx="3045">
                  <c:v>1.86678708698</c:v>
                </c:pt>
                <c:pt idx="3046">
                  <c:v>1.66980569011</c:v>
                </c:pt>
                <c:pt idx="3047">
                  <c:v>1.40852826623</c:v>
                </c:pt>
                <c:pt idx="3048">
                  <c:v>2.14080732639</c:v>
                </c:pt>
                <c:pt idx="3049">
                  <c:v>1.48538358685</c:v>
                </c:pt>
                <c:pt idx="3050">
                  <c:v>0.817438238689</c:v>
                </c:pt>
                <c:pt idx="3051">
                  <c:v>2.22297159088</c:v>
                </c:pt>
                <c:pt idx="3052">
                  <c:v>1.91638495957</c:v>
                </c:pt>
                <c:pt idx="3053">
                  <c:v>2.04687422757</c:v>
                </c:pt>
                <c:pt idx="3054">
                  <c:v>2.26606120121</c:v>
                </c:pt>
                <c:pt idx="3055">
                  <c:v>1.2840362676</c:v>
                </c:pt>
                <c:pt idx="3056">
                  <c:v>1.81458511942</c:v>
                </c:pt>
                <c:pt idx="3057">
                  <c:v>1.1941637484</c:v>
                </c:pt>
                <c:pt idx="3058">
                  <c:v>1.86167861454</c:v>
                </c:pt>
                <c:pt idx="3059">
                  <c:v>0.906336196316</c:v>
                </c:pt>
                <c:pt idx="3060">
                  <c:v>1.80726958891</c:v>
                </c:pt>
                <c:pt idx="3061">
                  <c:v>2.42213198502</c:v>
                </c:pt>
                <c:pt idx="3062">
                  <c:v>0.674885907451</c:v>
                </c:pt>
                <c:pt idx="3063">
                  <c:v>1.76615294392</c:v>
                </c:pt>
                <c:pt idx="3064">
                  <c:v>1.60439322478</c:v>
                </c:pt>
                <c:pt idx="3065">
                  <c:v>1.47737624826</c:v>
                </c:pt>
                <c:pt idx="3066">
                  <c:v>1.49525921949</c:v>
                </c:pt>
                <c:pt idx="3067">
                  <c:v>1.80656598287</c:v>
                </c:pt>
                <c:pt idx="3068">
                  <c:v>1.99082226572</c:v>
                </c:pt>
                <c:pt idx="3069">
                  <c:v>1.62039234354</c:v>
                </c:pt>
                <c:pt idx="3070">
                  <c:v>2.10581707203</c:v>
                </c:pt>
                <c:pt idx="3071">
                  <c:v>10.9798661671</c:v>
                </c:pt>
                <c:pt idx="3072">
                  <c:v>9.05671326434</c:v>
                </c:pt>
                <c:pt idx="3073">
                  <c:v>1.71768449526</c:v>
                </c:pt>
                <c:pt idx="3074">
                  <c:v>1.48984875586</c:v>
                </c:pt>
                <c:pt idx="3075">
                  <c:v>3.05048950685</c:v>
                </c:pt>
                <c:pt idx="3076">
                  <c:v>1.20057790329</c:v>
                </c:pt>
                <c:pt idx="3077">
                  <c:v>1.23515255358</c:v>
                </c:pt>
                <c:pt idx="3078">
                  <c:v>0.838200572945</c:v>
                </c:pt>
                <c:pt idx="3079">
                  <c:v>1.66060415197</c:v>
                </c:pt>
                <c:pt idx="3080">
                  <c:v>6.34707206922</c:v>
                </c:pt>
                <c:pt idx="3081">
                  <c:v>1.90774495098</c:v>
                </c:pt>
                <c:pt idx="3082">
                  <c:v>1.80438401169</c:v>
                </c:pt>
                <c:pt idx="3083">
                  <c:v>1.99191999801</c:v>
                </c:pt>
                <c:pt idx="3084">
                  <c:v>1.5526605976</c:v>
                </c:pt>
                <c:pt idx="3085">
                  <c:v>0.966209681358</c:v>
                </c:pt>
                <c:pt idx="3086">
                  <c:v>1.75610173238</c:v>
                </c:pt>
                <c:pt idx="3087">
                  <c:v>1.22932654855</c:v>
                </c:pt>
                <c:pt idx="3088">
                  <c:v>1.60333522673</c:v>
                </c:pt>
                <c:pt idx="3089">
                  <c:v>12.9037583259</c:v>
                </c:pt>
                <c:pt idx="3090">
                  <c:v>1.92219116133</c:v>
                </c:pt>
                <c:pt idx="3091">
                  <c:v>1.2209985305</c:v>
                </c:pt>
                <c:pt idx="3092">
                  <c:v>1.56638273304</c:v>
                </c:pt>
                <c:pt idx="3093">
                  <c:v>1.53188126825</c:v>
                </c:pt>
                <c:pt idx="3094">
                  <c:v>3.25915485141</c:v>
                </c:pt>
                <c:pt idx="3095">
                  <c:v>1.04262519081</c:v>
                </c:pt>
                <c:pt idx="3096">
                  <c:v>1.25785475678</c:v>
                </c:pt>
                <c:pt idx="3097">
                  <c:v>1.71289775094</c:v>
                </c:pt>
                <c:pt idx="3098">
                  <c:v>1.46426397351</c:v>
                </c:pt>
                <c:pt idx="3099">
                  <c:v>1.55056996785</c:v>
                </c:pt>
                <c:pt idx="3100">
                  <c:v>1.20992114252</c:v>
                </c:pt>
                <c:pt idx="3101">
                  <c:v>1.4807891107</c:v>
                </c:pt>
                <c:pt idx="3102">
                  <c:v>1.25680835602</c:v>
                </c:pt>
                <c:pt idx="3103">
                  <c:v>1.70309316467</c:v>
                </c:pt>
                <c:pt idx="3104">
                  <c:v>1.66104100795</c:v>
                </c:pt>
                <c:pt idx="3105">
                  <c:v>0.528421362623</c:v>
                </c:pt>
                <c:pt idx="3106">
                  <c:v>0.797080627745</c:v>
                </c:pt>
                <c:pt idx="3107">
                  <c:v>3.80157858922</c:v>
                </c:pt>
                <c:pt idx="3108">
                  <c:v>1.03042806036</c:v>
                </c:pt>
                <c:pt idx="3109">
                  <c:v>1.78827430571</c:v>
                </c:pt>
                <c:pt idx="3110">
                  <c:v>1.68853084867</c:v>
                </c:pt>
                <c:pt idx="3111">
                  <c:v>1.75686974675</c:v>
                </c:pt>
                <c:pt idx="3112">
                  <c:v>0.999134209306</c:v>
                </c:pt>
                <c:pt idx="3113">
                  <c:v>1.74757536268</c:v>
                </c:pt>
                <c:pt idx="3114">
                  <c:v>1.2804329681</c:v>
                </c:pt>
                <c:pt idx="3115">
                  <c:v>1.9424907893</c:v>
                </c:pt>
                <c:pt idx="3116">
                  <c:v>1.53470982521</c:v>
                </c:pt>
                <c:pt idx="3117">
                  <c:v>1.08305602519</c:v>
                </c:pt>
                <c:pt idx="3118">
                  <c:v>1.84375939184</c:v>
                </c:pt>
                <c:pt idx="3119">
                  <c:v>2.01649431045</c:v>
                </c:pt>
                <c:pt idx="3120">
                  <c:v>1.64765503033</c:v>
                </c:pt>
                <c:pt idx="3121">
                  <c:v>2.44500458427</c:v>
                </c:pt>
                <c:pt idx="3122">
                  <c:v>0.643185552463</c:v>
                </c:pt>
                <c:pt idx="3123">
                  <c:v>1.39017098311</c:v>
                </c:pt>
                <c:pt idx="3124">
                  <c:v>1.3868601844</c:v>
                </c:pt>
                <c:pt idx="3125">
                  <c:v>0.822220386619</c:v>
                </c:pt>
                <c:pt idx="3126">
                  <c:v>1.47588469057</c:v>
                </c:pt>
                <c:pt idx="3127">
                  <c:v>2.07040959615</c:v>
                </c:pt>
                <c:pt idx="3128">
                  <c:v>1.91393032699</c:v>
                </c:pt>
                <c:pt idx="3129">
                  <c:v>1.187638607</c:v>
                </c:pt>
                <c:pt idx="3130">
                  <c:v>2.06734365465</c:v>
                </c:pt>
                <c:pt idx="3131">
                  <c:v>1.0846492414</c:v>
                </c:pt>
                <c:pt idx="3132">
                  <c:v>2.13068436576</c:v>
                </c:pt>
                <c:pt idx="3133">
                  <c:v>2.05923998836</c:v>
                </c:pt>
                <c:pt idx="3134">
                  <c:v>1.58108593426</c:v>
                </c:pt>
                <c:pt idx="3135">
                  <c:v>0.731993954483</c:v>
                </c:pt>
                <c:pt idx="3136">
                  <c:v>1.47253289429</c:v>
                </c:pt>
                <c:pt idx="3137">
                  <c:v>1.28384377414</c:v>
                </c:pt>
                <c:pt idx="3138">
                  <c:v>2.35032073899</c:v>
                </c:pt>
                <c:pt idx="3139">
                  <c:v>2.08098136752</c:v>
                </c:pt>
                <c:pt idx="3140">
                  <c:v>1.21145409003</c:v>
                </c:pt>
                <c:pt idx="3141">
                  <c:v>0.547854232684</c:v>
                </c:pt>
                <c:pt idx="3142">
                  <c:v>1.68117902669</c:v>
                </c:pt>
                <c:pt idx="3143">
                  <c:v>1.12772382031</c:v>
                </c:pt>
                <c:pt idx="3144">
                  <c:v>1.45211733133</c:v>
                </c:pt>
                <c:pt idx="3145">
                  <c:v>1.51232997618</c:v>
                </c:pt>
                <c:pt idx="3146">
                  <c:v>1.22253812691</c:v>
                </c:pt>
                <c:pt idx="3147">
                  <c:v>1.37190494959</c:v>
                </c:pt>
                <c:pt idx="3148">
                  <c:v>1.12049924041</c:v>
                </c:pt>
                <c:pt idx="3149">
                  <c:v>1.34883728002</c:v>
                </c:pt>
                <c:pt idx="3150">
                  <c:v>1.29261780352</c:v>
                </c:pt>
                <c:pt idx="3151">
                  <c:v>1.54230317197</c:v>
                </c:pt>
                <c:pt idx="3152">
                  <c:v>0.572403259239</c:v>
                </c:pt>
                <c:pt idx="3153">
                  <c:v>2.23929732839</c:v>
                </c:pt>
                <c:pt idx="3154">
                  <c:v>1.15863663353</c:v>
                </c:pt>
                <c:pt idx="3155">
                  <c:v>2.46424333157</c:v>
                </c:pt>
                <c:pt idx="3156">
                  <c:v>0.545147819492</c:v>
                </c:pt>
                <c:pt idx="3157">
                  <c:v>1.62613668758</c:v>
                </c:pt>
                <c:pt idx="3158">
                  <c:v>1.72540105376</c:v>
                </c:pt>
                <c:pt idx="3159">
                  <c:v>1.1712738689</c:v>
                </c:pt>
                <c:pt idx="3160">
                  <c:v>2.99745625163</c:v>
                </c:pt>
                <c:pt idx="3161">
                  <c:v>1.61710574702</c:v>
                </c:pt>
                <c:pt idx="3162">
                  <c:v>2.92357247893</c:v>
                </c:pt>
                <c:pt idx="3163">
                  <c:v>1.65610566537</c:v>
                </c:pt>
                <c:pt idx="3164">
                  <c:v>1.83757355788</c:v>
                </c:pt>
                <c:pt idx="3165">
                  <c:v>1.49296882395</c:v>
                </c:pt>
                <c:pt idx="3166">
                  <c:v>1.50902069728</c:v>
                </c:pt>
                <c:pt idx="3167">
                  <c:v>1.66913397166</c:v>
                </c:pt>
                <c:pt idx="3168">
                  <c:v>1.31144155987</c:v>
                </c:pt>
                <c:pt idx="3169">
                  <c:v>0.425346546638</c:v>
                </c:pt>
                <c:pt idx="3170">
                  <c:v>1.73785383805</c:v>
                </c:pt>
                <c:pt idx="3171">
                  <c:v>1.53659041509</c:v>
                </c:pt>
                <c:pt idx="3172">
                  <c:v>1.87381554403</c:v>
                </c:pt>
                <c:pt idx="3173">
                  <c:v>0.826376184947</c:v>
                </c:pt>
                <c:pt idx="3174">
                  <c:v>1.49272855302</c:v>
                </c:pt>
                <c:pt idx="3175">
                  <c:v>1.19930121014</c:v>
                </c:pt>
                <c:pt idx="3176">
                  <c:v>1.85020721032</c:v>
                </c:pt>
                <c:pt idx="3177">
                  <c:v>4.17044933242</c:v>
                </c:pt>
                <c:pt idx="3178">
                  <c:v>3.16838222541</c:v>
                </c:pt>
                <c:pt idx="3179">
                  <c:v>1.16523062565</c:v>
                </c:pt>
                <c:pt idx="3180">
                  <c:v>0.584830533297</c:v>
                </c:pt>
                <c:pt idx="3181">
                  <c:v>1.17992948665</c:v>
                </c:pt>
                <c:pt idx="3182">
                  <c:v>1.13450537718</c:v>
                </c:pt>
                <c:pt idx="3183">
                  <c:v>2.16677117218</c:v>
                </c:pt>
                <c:pt idx="3184">
                  <c:v>12.6288776386</c:v>
                </c:pt>
                <c:pt idx="3185">
                  <c:v>1.64027877987</c:v>
                </c:pt>
                <c:pt idx="3186">
                  <c:v>1.32410088513</c:v>
                </c:pt>
                <c:pt idx="3187">
                  <c:v>1.24235680555</c:v>
                </c:pt>
                <c:pt idx="3188">
                  <c:v>1.37323937917</c:v>
                </c:pt>
                <c:pt idx="3189">
                  <c:v>1.19666952423</c:v>
                </c:pt>
                <c:pt idx="3190">
                  <c:v>1.33386793003</c:v>
                </c:pt>
                <c:pt idx="3191">
                  <c:v>0.545969228368</c:v>
                </c:pt>
                <c:pt idx="3192">
                  <c:v>1.822825914</c:v>
                </c:pt>
                <c:pt idx="3193">
                  <c:v>1.81754258954</c:v>
                </c:pt>
                <c:pt idx="3194">
                  <c:v>1.55620143895</c:v>
                </c:pt>
                <c:pt idx="3195">
                  <c:v>1.15546060253</c:v>
                </c:pt>
                <c:pt idx="3196">
                  <c:v>1.03526252906</c:v>
                </c:pt>
                <c:pt idx="3197">
                  <c:v>0.909939359728</c:v>
                </c:pt>
                <c:pt idx="3198">
                  <c:v>2.15564862294</c:v>
                </c:pt>
                <c:pt idx="3199">
                  <c:v>2.0572407271</c:v>
                </c:pt>
                <c:pt idx="3200">
                  <c:v>1.14579497573</c:v>
                </c:pt>
                <c:pt idx="3201">
                  <c:v>2.44013972115</c:v>
                </c:pt>
                <c:pt idx="3202">
                  <c:v>1.33138251882</c:v>
                </c:pt>
                <c:pt idx="3203">
                  <c:v>2.33771035845</c:v>
                </c:pt>
                <c:pt idx="3204">
                  <c:v>0.762827325581</c:v>
                </c:pt>
                <c:pt idx="3205">
                  <c:v>0.811930467016</c:v>
                </c:pt>
                <c:pt idx="3206">
                  <c:v>2.1820039081</c:v>
                </c:pt>
                <c:pt idx="3207">
                  <c:v>2.24203850722</c:v>
                </c:pt>
                <c:pt idx="3208">
                  <c:v>1.20208585291</c:v>
                </c:pt>
                <c:pt idx="3209">
                  <c:v>3.2790402349</c:v>
                </c:pt>
                <c:pt idx="3210">
                  <c:v>1.00539603126</c:v>
                </c:pt>
                <c:pt idx="3211">
                  <c:v>1.2677542926</c:v>
                </c:pt>
                <c:pt idx="3212">
                  <c:v>0.946525578141</c:v>
                </c:pt>
                <c:pt idx="3213">
                  <c:v>1.82532806686</c:v>
                </c:pt>
                <c:pt idx="3214">
                  <c:v>2.64123882629</c:v>
                </c:pt>
                <c:pt idx="3215">
                  <c:v>1.61889595942</c:v>
                </c:pt>
                <c:pt idx="3216">
                  <c:v>1.44344365207</c:v>
                </c:pt>
                <c:pt idx="3217">
                  <c:v>2.04214652975</c:v>
                </c:pt>
                <c:pt idx="3218">
                  <c:v>1.48979829922</c:v>
                </c:pt>
                <c:pt idx="3219">
                  <c:v>0.88784150169</c:v>
                </c:pt>
                <c:pt idx="3220">
                  <c:v>1.83606477228</c:v>
                </c:pt>
                <c:pt idx="3221">
                  <c:v>2.12112845751</c:v>
                </c:pt>
                <c:pt idx="3222">
                  <c:v>0.975140009808</c:v>
                </c:pt>
                <c:pt idx="3223">
                  <c:v>3.19302893217</c:v>
                </c:pt>
                <c:pt idx="3224">
                  <c:v>1.97788264194</c:v>
                </c:pt>
                <c:pt idx="3225">
                  <c:v>1.5326649838</c:v>
                </c:pt>
                <c:pt idx="3226">
                  <c:v>1.34524391797</c:v>
                </c:pt>
                <c:pt idx="3227">
                  <c:v>2.16605644574</c:v>
                </c:pt>
                <c:pt idx="3228">
                  <c:v>1.11131821917</c:v>
                </c:pt>
                <c:pt idx="3229">
                  <c:v>1.26172413018</c:v>
                </c:pt>
                <c:pt idx="3230">
                  <c:v>1.73026853381</c:v>
                </c:pt>
                <c:pt idx="3231">
                  <c:v>3.62815620833</c:v>
                </c:pt>
                <c:pt idx="3232">
                  <c:v>1.262612698</c:v>
                </c:pt>
                <c:pt idx="3233">
                  <c:v>2.1287220261</c:v>
                </c:pt>
                <c:pt idx="3234">
                  <c:v>1.04656129777</c:v>
                </c:pt>
                <c:pt idx="3235">
                  <c:v>0.971592736263</c:v>
                </c:pt>
                <c:pt idx="3236">
                  <c:v>2.22657914644</c:v>
                </c:pt>
                <c:pt idx="3237">
                  <c:v>1.8087175889</c:v>
                </c:pt>
                <c:pt idx="3238">
                  <c:v>1.67121704547</c:v>
                </c:pt>
                <c:pt idx="3239">
                  <c:v>2.50957417296</c:v>
                </c:pt>
                <c:pt idx="3240">
                  <c:v>2.57805938343</c:v>
                </c:pt>
                <c:pt idx="3241">
                  <c:v>1.24708486755</c:v>
                </c:pt>
                <c:pt idx="3242">
                  <c:v>1.61081439215</c:v>
                </c:pt>
                <c:pt idx="3243">
                  <c:v>2.03420855314</c:v>
                </c:pt>
                <c:pt idx="3244">
                  <c:v>1.33726893541</c:v>
                </c:pt>
                <c:pt idx="3245">
                  <c:v>2.08827849805</c:v>
                </c:pt>
                <c:pt idx="3246">
                  <c:v>2.21175362685</c:v>
                </c:pt>
                <c:pt idx="3247">
                  <c:v>1.91231754292</c:v>
                </c:pt>
                <c:pt idx="3248">
                  <c:v>1.41280876383</c:v>
                </c:pt>
                <c:pt idx="3249">
                  <c:v>2.37710022643</c:v>
                </c:pt>
                <c:pt idx="3250">
                  <c:v>1.69306277947</c:v>
                </c:pt>
                <c:pt idx="3251">
                  <c:v>2.52661005791</c:v>
                </c:pt>
                <c:pt idx="3252">
                  <c:v>1.53338570401</c:v>
                </c:pt>
                <c:pt idx="3253">
                  <c:v>1.82647582585</c:v>
                </c:pt>
                <c:pt idx="3254">
                  <c:v>2.19045089276</c:v>
                </c:pt>
                <c:pt idx="3255">
                  <c:v>2.86487297208</c:v>
                </c:pt>
                <c:pt idx="3256">
                  <c:v>1.74697240599</c:v>
                </c:pt>
                <c:pt idx="3257">
                  <c:v>1.49426700811</c:v>
                </c:pt>
                <c:pt idx="3258">
                  <c:v>1.71503932251</c:v>
                </c:pt>
                <c:pt idx="3259">
                  <c:v>2.75999580699</c:v>
                </c:pt>
                <c:pt idx="3260">
                  <c:v>2.18755782579</c:v>
                </c:pt>
                <c:pt idx="3261">
                  <c:v>2.64093780838</c:v>
                </c:pt>
                <c:pt idx="3262">
                  <c:v>1.2688552622</c:v>
                </c:pt>
                <c:pt idx="3263">
                  <c:v>1.82253439801</c:v>
                </c:pt>
                <c:pt idx="3264">
                  <c:v>1.53315297836</c:v>
                </c:pt>
                <c:pt idx="3265">
                  <c:v>0.91223466951</c:v>
                </c:pt>
                <c:pt idx="3266">
                  <c:v>1.49544785827</c:v>
                </c:pt>
                <c:pt idx="3267">
                  <c:v>2.03942457103</c:v>
                </c:pt>
                <c:pt idx="3268">
                  <c:v>1.20784647336</c:v>
                </c:pt>
                <c:pt idx="3269">
                  <c:v>2.20172747008</c:v>
                </c:pt>
                <c:pt idx="3270">
                  <c:v>1.96217261642</c:v>
                </c:pt>
                <c:pt idx="3271">
                  <c:v>1.79032114784</c:v>
                </c:pt>
                <c:pt idx="3272">
                  <c:v>1.06752426799</c:v>
                </c:pt>
                <c:pt idx="3273">
                  <c:v>1.48332479281</c:v>
                </c:pt>
                <c:pt idx="3274">
                  <c:v>2.35884463471</c:v>
                </c:pt>
                <c:pt idx="3275">
                  <c:v>1.90414034405</c:v>
                </c:pt>
                <c:pt idx="3276">
                  <c:v>2.84970503818</c:v>
                </c:pt>
                <c:pt idx="3277">
                  <c:v>0.735590844524</c:v>
                </c:pt>
                <c:pt idx="3278">
                  <c:v>1.02811883712</c:v>
                </c:pt>
                <c:pt idx="3279">
                  <c:v>3.51530712977</c:v>
                </c:pt>
                <c:pt idx="3280">
                  <c:v>2.33045386436</c:v>
                </c:pt>
                <c:pt idx="3281">
                  <c:v>1.5972709629</c:v>
                </c:pt>
                <c:pt idx="3282">
                  <c:v>1.42893055648</c:v>
                </c:pt>
                <c:pt idx="3283">
                  <c:v>1.55345761111</c:v>
                </c:pt>
                <c:pt idx="3284">
                  <c:v>1.18668394341</c:v>
                </c:pt>
                <c:pt idx="3285">
                  <c:v>1.67815185738</c:v>
                </c:pt>
                <c:pt idx="3286">
                  <c:v>1.92919307163</c:v>
                </c:pt>
                <c:pt idx="3287">
                  <c:v>1.10922673006</c:v>
                </c:pt>
                <c:pt idx="3288">
                  <c:v>2.92695501205</c:v>
                </c:pt>
                <c:pt idx="3289">
                  <c:v>1.17615195312</c:v>
                </c:pt>
                <c:pt idx="3290">
                  <c:v>1.1962557536</c:v>
                </c:pt>
                <c:pt idx="3291">
                  <c:v>1.31757684753</c:v>
                </c:pt>
                <c:pt idx="3292">
                  <c:v>2.20227780147</c:v>
                </c:pt>
                <c:pt idx="3293">
                  <c:v>2.22252149932</c:v>
                </c:pt>
                <c:pt idx="3294">
                  <c:v>0.917517354114</c:v>
                </c:pt>
                <c:pt idx="3295">
                  <c:v>2.86829140498</c:v>
                </c:pt>
                <c:pt idx="3296">
                  <c:v>1.12238517596</c:v>
                </c:pt>
                <c:pt idx="3297">
                  <c:v>1.26565009562</c:v>
                </c:pt>
                <c:pt idx="3298">
                  <c:v>1.69126697401</c:v>
                </c:pt>
                <c:pt idx="3299">
                  <c:v>1.37838411952</c:v>
                </c:pt>
                <c:pt idx="3300">
                  <c:v>1.23301786118</c:v>
                </c:pt>
                <c:pt idx="3301">
                  <c:v>2.23190307223</c:v>
                </c:pt>
                <c:pt idx="3302">
                  <c:v>1.42002468504</c:v>
                </c:pt>
                <c:pt idx="3303">
                  <c:v>1.85936888937</c:v>
                </c:pt>
                <c:pt idx="3304">
                  <c:v>1.30852557133</c:v>
                </c:pt>
                <c:pt idx="3305">
                  <c:v>6.54173011187</c:v>
                </c:pt>
                <c:pt idx="3306">
                  <c:v>1.18697727156</c:v>
                </c:pt>
                <c:pt idx="3307">
                  <c:v>2.06933116894</c:v>
                </c:pt>
                <c:pt idx="3308">
                  <c:v>1.48051005644</c:v>
                </c:pt>
                <c:pt idx="3309">
                  <c:v>1.2327315994</c:v>
                </c:pt>
                <c:pt idx="3310">
                  <c:v>2.21147840044</c:v>
                </c:pt>
                <c:pt idx="3311">
                  <c:v>1.6596702175</c:v>
                </c:pt>
                <c:pt idx="3312">
                  <c:v>2.37195610647</c:v>
                </c:pt>
                <c:pt idx="3313">
                  <c:v>2.22020770476</c:v>
                </c:pt>
                <c:pt idx="3314">
                  <c:v>1.8049320111</c:v>
                </c:pt>
                <c:pt idx="3315">
                  <c:v>1.03539624072</c:v>
                </c:pt>
                <c:pt idx="3316">
                  <c:v>1.68323392669</c:v>
                </c:pt>
                <c:pt idx="3317">
                  <c:v>1.61884500623</c:v>
                </c:pt>
                <c:pt idx="3318">
                  <c:v>1.19912313351</c:v>
                </c:pt>
                <c:pt idx="3319">
                  <c:v>1.34554734609</c:v>
                </c:pt>
                <c:pt idx="3320">
                  <c:v>1.20184947448</c:v>
                </c:pt>
                <c:pt idx="3321">
                  <c:v>1.77981296408</c:v>
                </c:pt>
                <c:pt idx="3322">
                  <c:v>1.49273665468</c:v>
                </c:pt>
                <c:pt idx="3323">
                  <c:v>0.942849075529</c:v>
                </c:pt>
                <c:pt idx="3324">
                  <c:v>1.84889503775</c:v>
                </c:pt>
                <c:pt idx="3325">
                  <c:v>1.76040592114</c:v>
                </c:pt>
                <c:pt idx="3326">
                  <c:v>0.98464654172</c:v>
                </c:pt>
                <c:pt idx="3327">
                  <c:v>1.47192144729</c:v>
                </c:pt>
                <c:pt idx="3328">
                  <c:v>1.42312011411</c:v>
                </c:pt>
                <c:pt idx="3329">
                  <c:v>1.23821279585</c:v>
                </c:pt>
                <c:pt idx="3330">
                  <c:v>2.07902262339</c:v>
                </c:pt>
                <c:pt idx="3331">
                  <c:v>1.14204043565</c:v>
                </c:pt>
                <c:pt idx="3332">
                  <c:v>1.18160995556</c:v>
                </c:pt>
                <c:pt idx="3333">
                  <c:v>2.19261194874</c:v>
                </c:pt>
                <c:pt idx="3334">
                  <c:v>1.9442406229</c:v>
                </c:pt>
                <c:pt idx="3335">
                  <c:v>1.9279791068</c:v>
                </c:pt>
                <c:pt idx="3336">
                  <c:v>1.51410445291</c:v>
                </c:pt>
                <c:pt idx="3337">
                  <c:v>1.65155306377</c:v>
                </c:pt>
                <c:pt idx="3338">
                  <c:v>2.46374070282</c:v>
                </c:pt>
                <c:pt idx="3339">
                  <c:v>1.45981927414</c:v>
                </c:pt>
                <c:pt idx="3340">
                  <c:v>1.94995081589</c:v>
                </c:pt>
                <c:pt idx="3341">
                  <c:v>1.28228527243</c:v>
                </c:pt>
                <c:pt idx="3342">
                  <c:v>2.85199589672</c:v>
                </c:pt>
                <c:pt idx="3343">
                  <c:v>1.62412772676</c:v>
                </c:pt>
                <c:pt idx="3344">
                  <c:v>1.12904356713</c:v>
                </c:pt>
                <c:pt idx="3345">
                  <c:v>1.42298936714</c:v>
                </c:pt>
                <c:pt idx="3346">
                  <c:v>2.46716105676</c:v>
                </c:pt>
                <c:pt idx="3347">
                  <c:v>0.512006003487</c:v>
                </c:pt>
                <c:pt idx="3348">
                  <c:v>1.93972249775</c:v>
                </c:pt>
                <c:pt idx="3349">
                  <c:v>1.27994285677</c:v>
                </c:pt>
                <c:pt idx="3350">
                  <c:v>1.85164621168</c:v>
                </c:pt>
                <c:pt idx="3351">
                  <c:v>1.819709278</c:v>
                </c:pt>
                <c:pt idx="3352">
                  <c:v>0.741215181036</c:v>
                </c:pt>
                <c:pt idx="3353">
                  <c:v>1.65588670421</c:v>
                </c:pt>
                <c:pt idx="3354">
                  <c:v>1.18089878199</c:v>
                </c:pt>
                <c:pt idx="3355">
                  <c:v>1.34629893555</c:v>
                </c:pt>
                <c:pt idx="3356">
                  <c:v>2.08020744565</c:v>
                </c:pt>
                <c:pt idx="3357">
                  <c:v>0.586028124898</c:v>
                </c:pt>
                <c:pt idx="3358">
                  <c:v>1.48712178173</c:v>
                </c:pt>
                <c:pt idx="3359">
                  <c:v>1.78206489416</c:v>
                </c:pt>
                <c:pt idx="3360">
                  <c:v>1.58768266513</c:v>
                </c:pt>
                <c:pt idx="3361">
                  <c:v>1.14788714293</c:v>
                </c:pt>
                <c:pt idx="3362">
                  <c:v>1.22962900989</c:v>
                </c:pt>
                <c:pt idx="3363">
                  <c:v>1.51372581789</c:v>
                </c:pt>
                <c:pt idx="3364">
                  <c:v>1.04592110034</c:v>
                </c:pt>
                <c:pt idx="3365">
                  <c:v>1.46759303026</c:v>
                </c:pt>
                <c:pt idx="3366">
                  <c:v>3.79630267433</c:v>
                </c:pt>
                <c:pt idx="3367">
                  <c:v>0.599475574498</c:v>
                </c:pt>
                <c:pt idx="3368">
                  <c:v>1.40130437899</c:v>
                </c:pt>
                <c:pt idx="3369">
                  <c:v>1.26956887388</c:v>
                </c:pt>
                <c:pt idx="3370">
                  <c:v>1.35251147554</c:v>
                </c:pt>
                <c:pt idx="3371">
                  <c:v>1.58921447994</c:v>
                </c:pt>
                <c:pt idx="3372">
                  <c:v>1.43656106664</c:v>
                </c:pt>
                <c:pt idx="3373">
                  <c:v>1.58580251568</c:v>
                </c:pt>
                <c:pt idx="3374">
                  <c:v>1.64371959458</c:v>
                </c:pt>
                <c:pt idx="3375">
                  <c:v>1.49985728292</c:v>
                </c:pt>
                <c:pt idx="3376">
                  <c:v>0.753247986659</c:v>
                </c:pt>
                <c:pt idx="3377">
                  <c:v>1.76071620335</c:v>
                </c:pt>
                <c:pt idx="3378">
                  <c:v>1.48417881506</c:v>
                </c:pt>
                <c:pt idx="3379">
                  <c:v>1.61695746296</c:v>
                </c:pt>
                <c:pt idx="3380">
                  <c:v>0.572808920246</c:v>
                </c:pt>
                <c:pt idx="3381">
                  <c:v>2.01074592714</c:v>
                </c:pt>
                <c:pt idx="3382">
                  <c:v>1.51712614169</c:v>
                </c:pt>
                <c:pt idx="3383">
                  <c:v>1.13904201629</c:v>
                </c:pt>
                <c:pt idx="3384">
                  <c:v>1.42069622201</c:v>
                </c:pt>
                <c:pt idx="3385">
                  <c:v>1.62879091227</c:v>
                </c:pt>
                <c:pt idx="3386">
                  <c:v>1.20854751402</c:v>
                </c:pt>
                <c:pt idx="3387">
                  <c:v>1.53335566664</c:v>
                </c:pt>
                <c:pt idx="3388">
                  <c:v>0.802620792709</c:v>
                </c:pt>
                <c:pt idx="3389">
                  <c:v>0.498710207095</c:v>
                </c:pt>
                <c:pt idx="3390">
                  <c:v>1.50207339103</c:v>
                </c:pt>
                <c:pt idx="3391">
                  <c:v>1.40264958724</c:v>
                </c:pt>
                <c:pt idx="3392">
                  <c:v>1.1624020562</c:v>
                </c:pt>
                <c:pt idx="3393">
                  <c:v>1.00567512369</c:v>
                </c:pt>
                <c:pt idx="3394">
                  <c:v>1.27603072225</c:v>
                </c:pt>
                <c:pt idx="3395">
                  <c:v>0.533959969034</c:v>
                </c:pt>
                <c:pt idx="3396">
                  <c:v>6.3286605562</c:v>
                </c:pt>
                <c:pt idx="3397">
                  <c:v>1.55812474067</c:v>
                </c:pt>
                <c:pt idx="3398">
                  <c:v>1.60951009482</c:v>
                </c:pt>
                <c:pt idx="3399">
                  <c:v>1.50190753198</c:v>
                </c:pt>
                <c:pt idx="3400">
                  <c:v>1.3285567199</c:v>
                </c:pt>
                <c:pt idx="3401">
                  <c:v>1.67681168276</c:v>
                </c:pt>
                <c:pt idx="3402">
                  <c:v>1.54800303358</c:v>
                </c:pt>
                <c:pt idx="3403">
                  <c:v>2.05000290986</c:v>
                </c:pt>
                <c:pt idx="3404">
                  <c:v>1.36565650264</c:v>
                </c:pt>
                <c:pt idx="3405">
                  <c:v>2.28192505545</c:v>
                </c:pt>
                <c:pt idx="3406">
                  <c:v>1.24700231655</c:v>
                </c:pt>
                <c:pt idx="3407">
                  <c:v>8.046253575410001</c:v>
                </c:pt>
                <c:pt idx="3408">
                  <c:v>1.9816424785</c:v>
                </c:pt>
                <c:pt idx="3409">
                  <c:v>1.05755563958</c:v>
                </c:pt>
                <c:pt idx="3410">
                  <c:v>1.81213799821</c:v>
                </c:pt>
                <c:pt idx="3411">
                  <c:v>1.03879581205</c:v>
                </c:pt>
                <c:pt idx="3412">
                  <c:v>1.82824351845</c:v>
                </c:pt>
                <c:pt idx="3413">
                  <c:v>1.89510858804</c:v>
                </c:pt>
                <c:pt idx="3414">
                  <c:v>2.07738519215</c:v>
                </c:pt>
                <c:pt idx="3415">
                  <c:v>1.80377839416</c:v>
                </c:pt>
                <c:pt idx="3416">
                  <c:v>1.93901016148</c:v>
                </c:pt>
                <c:pt idx="3417">
                  <c:v>1.71854576568</c:v>
                </c:pt>
                <c:pt idx="3418">
                  <c:v>1.77969979317</c:v>
                </c:pt>
                <c:pt idx="3419">
                  <c:v>2.65946413296</c:v>
                </c:pt>
                <c:pt idx="3420">
                  <c:v>0.833280359401</c:v>
                </c:pt>
                <c:pt idx="3421">
                  <c:v>1.31098529516</c:v>
                </c:pt>
                <c:pt idx="3422">
                  <c:v>2.06163891977</c:v>
                </c:pt>
                <c:pt idx="3423">
                  <c:v>1.40020049132</c:v>
                </c:pt>
                <c:pt idx="3424">
                  <c:v>1.9700484763</c:v>
                </c:pt>
                <c:pt idx="3425">
                  <c:v>2.07763875384</c:v>
                </c:pt>
                <c:pt idx="3426">
                  <c:v>2.77236702935</c:v>
                </c:pt>
                <c:pt idx="3427">
                  <c:v>1.32736404046</c:v>
                </c:pt>
                <c:pt idx="3428">
                  <c:v>2.26676671348</c:v>
                </c:pt>
                <c:pt idx="3429">
                  <c:v>1.3823985795</c:v>
                </c:pt>
                <c:pt idx="3430">
                  <c:v>1.55908049473</c:v>
                </c:pt>
                <c:pt idx="3431">
                  <c:v>2.31972147757</c:v>
                </c:pt>
                <c:pt idx="3432">
                  <c:v>13.0155210431</c:v>
                </c:pt>
                <c:pt idx="3433">
                  <c:v>0.671089765228</c:v>
                </c:pt>
                <c:pt idx="3434">
                  <c:v>1.31066940035</c:v>
                </c:pt>
                <c:pt idx="3435">
                  <c:v>1.42450740592</c:v>
                </c:pt>
                <c:pt idx="3436">
                  <c:v>1.17806959566</c:v>
                </c:pt>
                <c:pt idx="3437">
                  <c:v>1.5847858688</c:v>
                </c:pt>
                <c:pt idx="3438">
                  <c:v>0.25084038164</c:v>
                </c:pt>
                <c:pt idx="3439">
                  <c:v>1.83872925349</c:v>
                </c:pt>
                <c:pt idx="3440">
                  <c:v>1.50949069623</c:v>
                </c:pt>
                <c:pt idx="3441">
                  <c:v>1.342885575</c:v>
                </c:pt>
                <c:pt idx="3442">
                  <c:v>1.44643080063</c:v>
                </c:pt>
                <c:pt idx="3443">
                  <c:v>1.49287463956</c:v>
                </c:pt>
                <c:pt idx="3444">
                  <c:v>2.17285490506</c:v>
                </c:pt>
                <c:pt idx="3445">
                  <c:v>1.64143116726</c:v>
                </c:pt>
                <c:pt idx="3446">
                  <c:v>1.50638135878</c:v>
                </c:pt>
                <c:pt idx="3447">
                  <c:v>2.56430763503</c:v>
                </c:pt>
                <c:pt idx="3448">
                  <c:v>1.43494123433</c:v>
                </c:pt>
                <c:pt idx="3449">
                  <c:v>1.18184929748</c:v>
                </c:pt>
                <c:pt idx="3450">
                  <c:v>2.29850741131</c:v>
                </c:pt>
                <c:pt idx="3451">
                  <c:v>1.81868558408</c:v>
                </c:pt>
                <c:pt idx="3452">
                  <c:v>0.873404564205</c:v>
                </c:pt>
                <c:pt idx="3453">
                  <c:v>3.22059204927</c:v>
                </c:pt>
                <c:pt idx="3454">
                  <c:v>0.359734928136</c:v>
                </c:pt>
                <c:pt idx="3455">
                  <c:v>1.50431259122</c:v>
                </c:pt>
                <c:pt idx="3456">
                  <c:v>1.77993545161</c:v>
                </c:pt>
                <c:pt idx="3457">
                  <c:v>0.873884972005</c:v>
                </c:pt>
                <c:pt idx="3458">
                  <c:v>1.9813784733</c:v>
                </c:pt>
                <c:pt idx="3459">
                  <c:v>1.9094210427</c:v>
                </c:pt>
                <c:pt idx="3460">
                  <c:v>1.28747324969</c:v>
                </c:pt>
                <c:pt idx="3461">
                  <c:v>1.98307133676</c:v>
                </c:pt>
                <c:pt idx="3462">
                  <c:v>2.01179688239</c:v>
                </c:pt>
                <c:pt idx="3463">
                  <c:v>1.3555797995</c:v>
                </c:pt>
                <c:pt idx="3464">
                  <c:v>2.07102835682</c:v>
                </c:pt>
                <c:pt idx="3465">
                  <c:v>2.36784535907</c:v>
                </c:pt>
                <c:pt idx="3466">
                  <c:v>1.1181278019</c:v>
                </c:pt>
                <c:pt idx="3467">
                  <c:v>1.50107093911</c:v>
                </c:pt>
                <c:pt idx="3468">
                  <c:v>1.16598893285</c:v>
                </c:pt>
                <c:pt idx="3469">
                  <c:v>1.30364820502</c:v>
                </c:pt>
                <c:pt idx="3470">
                  <c:v>1.48024315173</c:v>
                </c:pt>
                <c:pt idx="3471">
                  <c:v>0.643712423245</c:v>
                </c:pt>
                <c:pt idx="3472">
                  <c:v>2.1243701449</c:v>
                </c:pt>
                <c:pt idx="3473">
                  <c:v>1.37554780725</c:v>
                </c:pt>
                <c:pt idx="3474">
                  <c:v>1.57481417441</c:v>
                </c:pt>
                <c:pt idx="3475">
                  <c:v>3.49937124284</c:v>
                </c:pt>
                <c:pt idx="3476">
                  <c:v>14.3559260531</c:v>
                </c:pt>
                <c:pt idx="3477">
                  <c:v>1.23071936234</c:v>
                </c:pt>
                <c:pt idx="3478">
                  <c:v>1.24857440523</c:v>
                </c:pt>
                <c:pt idx="3479">
                  <c:v>2.14614863626</c:v>
                </c:pt>
                <c:pt idx="3480">
                  <c:v>1.31470288582</c:v>
                </c:pt>
                <c:pt idx="3481">
                  <c:v>2.30967457384</c:v>
                </c:pt>
                <c:pt idx="3482">
                  <c:v>1.31083655656</c:v>
                </c:pt>
                <c:pt idx="3483">
                  <c:v>2.16467314538</c:v>
                </c:pt>
                <c:pt idx="3484">
                  <c:v>1.21073614068</c:v>
                </c:pt>
                <c:pt idx="3485">
                  <c:v>1.30889399488</c:v>
                </c:pt>
                <c:pt idx="3486">
                  <c:v>2.30419420104</c:v>
                </c:pt>
                <c:pt idx="3487">
                  <c:v>2.49667847932</c:v>
                </c:pt>
                <c:pt idx="3488">
                  <c:v>2.83726032708</c:v>
                </c:pt>
                <c:pt idx="3489">
                  <c:v>0.845174412381</c:v>
                </c:pt>
                <c:pt idx="3490">
                  <c:v>1.2516243872</c:v>
                </c:pt>
                <c:pt idx="3491">
                  <c:v>1.34741585067</c:v>
                </c:pt>
                <c:pt idx="3492">
                  <c:v>1.12836369477</c:v>
                </c:pt>
                <c:pt idx="3493">
                  <c:v>1.07388497351</c:v>
                </c:pt>
                <c:pt idx="3494">
                  <c:v>1.09720729037</c:v>
                </c:pt>
                <c:pt idx="3495">
                  <c:v>1.20622614995</c:v>
                </c:pt>
                <c:pt idx="3496">
                  <c:v>1.91615838407</c:v>
                </c:pt>
                <c:pt idx="3497">
                  <c:v>1.73093542159</c:v>
                </c:pt>
                <c:pt idx="3498">
                  <c:v>1.26962880684</c:v>
                </c:pt>
                <c:pt idx="3499">
                  <c:v>1.15261307044</c:v>
                </c:pt>
                <c:pt idx="3500">
                  <c:v>1.04289985849</c:v>
                </c:pt>
                <c:pt idx="3501">
                  <c:v>1.21556755177</c:v>
                </c:pt>
                <c:pt idx="3502">
                  <c:v>2.1588287852</c:v>
                </c:pt>
                <c:pt idx="3503">
                  <c:v>0.764302005931</c:v>
                </c:pt>
                <c:pt idx="3504">
                  <c:v>1.66267911101</c:v>
                </c:pt>
                <c:pt idx="3505">
                  <c:v>1.11836901095</c:v>
                </c:pt>
                <c:pt idx="3506">
                  <c:v>0.756987904778</c:v>
                </c:pt>
                <c:pt idx="3507">
                  <c:v>1.46560548423</c:v>
                </c:pt>
                <c:pt idx="3508">
                  <c:v>2.27515447694</c:v>
                </c:pt>
                <c:pt idx="3509">
                  <c:v>1.13298805184</c:v>
                </c:pt>
                <c:pt idx="3510">
                  <c:v>1.14720609091</c:v>
                </c:pt>
                <c:pt idx="3511">
                  <c:v>2.35284275414</c:v>
                </c:pt>
                <c:pt idx="3512">
                  <c:v>0.994365279433</c:v>
                </c:pt>
                <c:pt idx="3513">
                  <c:v>1.46840345174</c:v>
                </c:pt>
                <c:pt idx="3514">
                  <c:v>1.36792590892</c:v>
                </c:pt>
                <c:pt idx="3515">
                  <c:v>1.5747763047</c:v>
                </c:pt>
                <c:pt idx="3516">
                  <c:v>1.09940126569</c:v>
                </c:pt>
                <c:pt idx="3517">
                  <c:v>0.883692828429</c:v>
                </c:pt>
                <c:pt idx="3518">
                  <c:v>1.50810312053</c:v>
                </c:pt>
                <c:pt idx="3519">
                  <c:v>1.02385581747</c:v>
                </c:pt>
                <c:pt idx="3520">
                  <c:v>2.60687513828</c:v>
                </c:pt>
                <c:pt idx="3521">
                  <c:v>1.89504665224</c:v>
                </c:pt>
                <c:pt idx="3522">
                  <c:v>1.0792698399</c:v>
                </c:pt>
                <c:pt idx="3523">
                  <c:v>2.40135180939</c:v>
                </c:pt>
                <c:pt idx="3524">
                  <c:v>1.00560078123</c:v>
                </c:pt>
                <c:pt idx="3525">
                  <c:v>1.21581299651</c:v>
                </c:pt>
                <c:pt idx="3526">
                  <c:v>1.3593825227</c:v>
                </c:pt>
                <c:pt idx="3527">
                  <c:v>1.34759181986</c:v>
                </c:pt>
                <c:pt idx="3528">
                  <c:v>1.81562266133</c:v>
                </c:pt>
                <c:pt idx="3529">
                  <c:v>2.23318508012</c:v>
                </c:pt>
                <c:pt idx="3530">
                  <c:v>2.12035093473</c:v>
                </c:pt>
                <c:pt idx="3531">
                  <c:v>1.32868051815</c:v>
                </c:pt>
                <c:pt idx="3532">
                  <c:v>1.35307963606</c:v>
                </c:pt>
                <c:pt idx="3533">
                  <c:v>1.1063833705</c:v>
                </c:pt>
                <c:pt idx="3534">
                  <c:v>1.67982286105</c:v>
                </c:pt>
                <c:pt idx="3535">
                  <c:v>2.19153243781</c:v>
                </c:pt>
                <c:pt idx="3536">
                  <c:v>1.96897209679</c:v>
                </c:pt>
                <c:pt idx="3537">
                  <c:v>11.8639740343</c:v>
                </c:pt>
                <c:pt idx="3538">
                  <c:v>2.303002174</c:v>
                </c:pt>
                <c:pt idx="3539">
                  <c:v>1.56055328571</c:v>
                </c:pt>
                <c:pt idx="3540">
                  <c:v>1.63787649641</c:v>
                </c:pt>
                <c:pt idx="3541">
                  <c:v>2.16930180867</c:v>
                </c:pt>
                <c:pt idx="3542">
                  <c:v>1.51586143101</c:v>
                </c:pt>
                <c:pt idx="3543">
                  <c:v>1.48764525752</c:v>
                </c:pt>
                <c:pt idx="3544">
                  <c:v>1.56197562714</c:v>
                </c:pt>
                <c:pt idx="3545">
                  <c:v>1.44019922147</c:v>
                </c:pt>
                <c:pt idx="3546">
                  <c:v>6.67718153344</c:v>
                </c:pt>
                <c:pt idx="3547">
                  <c:v>1.23968207179</c:v>
                </c:pt>
                <c:pt idx="3548">
                  <c:v>2.19595036708</c:v>
                </c:pt>
                <c:pt idx="3549">
                  <c:v>1.8083468886</c:v>
                </c:pt>
                <c:pt idx="3550">
                  <c:v>2.45955334882</c:v>
                </c:pt>
                <c:pt idx="3551">
                  <c:v>1.3406619735</c:v>
                </c:pt>
                <c:pt idx="3552">
                  <c:v>1.75351142303</c:v>
                </c:pt>
                <c:pt idx="3553">
                  <c:v>2.21351117572</c:v>
                </c:pt>
                <c:pt idx="3554">
                  <c:v>1.22092462312</c:v>
                </c:pt>
                <c:pt idx="3555">
                  <c:v>2.12329696744</c:v>
                </c:pt>
                <c:pt idx="3556">
                  <c:v>2.45994635509</c:v>
                </c:pt>
                <c:pt idx="3557">
                  <c:v>1.7920287279</c:v>
                </c:pt>
                <c:pt idx="3558">
                  <c:v>1.46222536742</c:v>
                </c:pt>
                <c:pt idx="3559">
                  <c:v>11.5171460661</c:v>
                </c:pt>
                <c:pt idx="3560">
                  <c:v>2.56167980849</c:v>
                </c:pt>
                <c:pt idx="3561">
                  <c:v>1.41691526195</c:v>
                </c:pt>
                <c:pt idx="3562">
                  <c:v>1.65009165172</c:v>
                </c:pt>
                <c:pt idx="3563">
                  <c:v>1.82870249839</c:v>
                </c:pt>
                <c:pt idx="3564">
                  <c:v>1.36571815468</c:v>
                </c:pt>
                <c:pt idx="3565">
                  <c:v>2.4784295893</c:v>
                </c:pt>
                <c:pt idx="3566">
                  <c:v>1.96776599655</c:v>
                </c:pt>
                <c:pt idx="3567">
                  <c:v>1.39032368957</c:v>
                </c:pt>
                <c:pt idx="3568">
                  <c:v>1.13690597323</c:v>
                </c:pt>
                <c:pt idx="3569">
                  <c:v>2.07714532855</c:v>
                </c:pt>
                <c:pt idx="3570">
                  <c:v>1.28526409228</c:v>
                </c:pt>
                <c:pt idx="3571">
                  <c:v>1.15871338271</c:v>
                </c:pt>
                <c:pt idx="3572">
                  <c:v>1.15216365943</c:v>
                </c:pt>
                <c:pt idx="3573">
                  <c:v>2.47213449334</c:v>
                </c:pt>
                <c:pt idx="3574">
                  <c:v>1.70311940534</c:v>
                </c:pt>
                <c:pt idx="3575">
                  <c:v>0.40515047456</c:v>
                </c:pt>
                <c:pt idx="3576">
                  <c:v>1.22460021499</c:v>
                </c:pt>
                <c:pt idx="3577">
                  <c:v>2.08935820456</c:v>
                </c:pt>
                <c:pt idx="3578">
                  <c:v>1.66152891461</c:v>
                </c:pt>
                <c:pt idx="3579">
                  <c:v>2.14579739438</c:v>
                </c:pt>
                <c:pt idx="3580">
                  <c:v>1.45105799885</c:v>
                </c:pt>
                <c:pt idx="3581">
                  <c:v>1.39468258629</c:v>
                </c:pt>
                <c:pt idx="3582">
                  <c:v>1.23948073315</c:v>
                </c:pt>
                <c:pt idx="3583">
                  <c:v>1.37054995674</c:v>
                </c:pt>
                <c:pt idx="3584">
                  <c:v>1.49095251324</c:v>
                </c:pt>
                <c:pt idx="3585">
                  <c:v>0.981075305942</c:v>
                </c:pt>
                <c:pt idx="3586">
                  <c:v>1.09450527357</c:v>
                </c:pt>
                <c:pt idx="3587">
                  <c:v>1.35942683649</c:v>
                </c:pt>
                <c:pt idx="3588">
                  <c:v>1.62800041129</c:v>
                </c:pt>
                <c:pt idx="3589">
                  <c:v>1.68281033379</c:v>
                </c:pt>
                <c:pt idx="3590">
                  <c:v>1.58637246963</c:v>
                </c:pt>
                <c:pt idx="3591">
                  <c:v>2.04118596833</c:v>
                </c:pt>
                <c:pt idx="3592">
                  <c:v>0.501290450713</c:v>
                </c:pt>
                <c:pt idx="3593">
                  <c:v>2.63994391078</c:v>
                </c:pt>
                <c:pt idx="3594">
                  <c:v>1.88522578193</c:v>
                </c:pt>
                <c:pt idx="3595">
                  <c:v>2.19900430805</c:v>
                </c:pt>
                <c:pt idx="3596">
                  <c:v>1.3906146901</c:v>
                </c:pt>
                <c:pt idx="3597">
                  <c:v>1.21571906502</c:v>
                </c:pt>
                <c:pt idx="3598">
                  <c:v>2.25307481292</c:v>
                </c:pt>
                <c:pt idx="3599">
                  <c:v>2.01348965607</c:v>
                </c:pt>
                <c:pt idx="3600">
                  <c:v>0.877490380323</c:v>
                </c:pt>
                <c:pt idx="3601">
                  <c:v>0.99516997162</c:v>
                </c:pt>
                <c:pt idx="3602">
                  <c:v>1.14891511289</c:v>
                </c:pt>
                <c:pt idx="3603">
                  <c:v>1.03101514295</c:v>
                </c:pt>
                <c:pt idx="3604">
                  <c:v>0.653949877428</c:v>
                </c:pt>
                <c:pt idx="3605">
                  <c:v>0.525323581497</c:v>
                </c:pt>
                <c:pt idx="3606">
                  <c:v>1.62271294482</c:v>
                </c:pt>
                <c:pt idx="3607">
                  <c:v>1.62429143559</c:v>
                </c:pt>
                <c:pt idx="3608">
                  <c:v>1.68358807192</c:v>
                </c:pt>
                <c:pt idx="3609">
                  <c:v>1.3615802798</c:v>
                </c:pt>
                <c:pt idx="3610">
                  <c:v>1.44017762184</c:v>
                </c:pt>
                <c:pt idx="3611">
                  <c:v>1.79268236327</c:v>
                </c:pt>
                <c:pt idx="3612">
                  <c:v>1.15946679036</c:v>
                </c:pt>
                <c:pt idx="3613">
                  <c:v>2.15878226023</c:v>
                </c:pt>
                <c:pt idx="3614">
                  <c:v>0.296882147967</c:v>
                </c:pt>
                <c:pt idx="3615">
                  <c:v>1.66822281045</c:v>
                </c:pt>
                <c:pt idx="3616">
                  <c:v>1.56774220026</c:v>
                </c:pt>
                <c:pt idx="3617">
                  <c:v>3.15768242131</c:v>
                </c:pt>
                <c:pt idx="3618">
                  <c:v>1.51139975556</c:v>
                </c:pt>
                <c:pt idx="3619">
                  <c:v>1.85162981181</c:v>
                </c:pt>
                <c:pt idx="3620">
                  <c:v>2.14647718623</c:v>
                </c:pt>
                <c:pt idx="3621">
                  <c:v>1.32521055864</c:v>
                </c:pt>
                <c:pt idx="3622">
                  <c:v>1.16117474374</c:v>
                </c:pt>
                <c:pt idx="3623">
                  <c:v>1.28991660454</c:v>
                </c:pt>
                <c:pt idx="3624">
                  <c:v>1.80635559392</c:v>
                </c:pt>
                <c:pt idx="3625">
                  <c:v>1.67699323981</c:v>
                </c:pt>
                <c:pt idx="3626">
                  <c:v>1.21873174172</c:v>
                </c:pt>
                <c:pt idx="3627">
                  <c:v>1.18104585726</c:v>
                </c:pt>
                <c:pt idx="3628">
                  <c:v>1.2016179921</c:v>
                </c:pt>
                <c:pt idx="3629">
                  <c:v>1.2901718019</c:v>
                </c:pt>
                <c:pt idx="3630">
                  <c:v>1.05264117969</c:v>
                </c:pt>
                <c:pt idx="3631">
                  <c:v>1.29971562707</c:v>
                </c:pt>
                <c:pt idx="3632">
                  <c:v>2.09704146085</c:v>
                </c:pt>
                <c:pt idx="3633">
                  <c:v>1.33202322726</c:v>
                </c:pt>
                <c:pt idx="3634">
                  <c:v>0.933551942566</c:v>
                </c:pt>
                <c:pt idx="3635">
                  <c:v>1.35209748676</c:v>
                </c:pt>
                <c:pt idx="3636">
                  <c:v>1.74659491052</c:v>
                </c:pt>
                <c:pt idx="3637">
                  <c:v>1.39489015549</c:v>
                </c:pt>
                <c:pt idx="3638">
                  <c:v>1.1390891089</c:v>
                </c:pt>
                <c:pt idx="3639">
                  <c:v>1.7141107587</c:v>
                </c:pt>
                <c:pt idx="3640">
                  <c:v>1.53283246531</c:v>
                </c:pt>
                <c:pt idx="3641">
                  <c:v>1.89048004109</c:v>
                </c:pt>
                <c:pt idx="3642">
                  <c:v>1.88786595105</c:v>
                </c:pt>
                <c:pt idx="3643">
                  <c:v>0.889656980799</c:v>
                </c:pt>
                <c:pt idx="3644">
                  <c:v>0.70318007272</c:v>
                </c:pt>
                <c:pt idx="3645">
                  <c:v>1.52065738686</c:v>
                </c:pt>
                <c:pt idx="3646">
                  <c:v>1.61379425556</c:v>
                </c:pt>
                <c:pt idx="3647">
                  <c:v>0.679532462002</c:v>
                </c:pt>
                <c:pt idx="3648">
                  <c:v>1.87901020544</c:v>
                </c:pt>
                <c:pt idx="3649">
                  <c:v>1.06894247406</c:v>
                </c:pt>
                <c:pt idx="3650">
                  <c:v>3.52011300018</c:v>
                </c:pt>
                <c:pt idx="3651">
                  <c:v>1.93138103616</c:v>
                </c:pt>
                <c:pt idx="3652">
                  <c:v>1.64413080463</c:v>
                </c:pt>
                <c:pt idx="3653">
                  <c:v>2.81071371138</c:v>
                </c:pt>
                <c:pt idx="3654">
                  <c:v>0.64947336337</c:v>
                </c:pt>
                <c:pt idx="3655">
                  <c:v>1.51361358926</c:v>
                </c:pt>
                <c:pt idx="3656">
                  <c:v>1.16992312378</c:v>
                </c:pt>
                <c:pt idx="3657">
                  <c:v>2.21667353792</c:v>
                </c:pt>
                <c:pt idx="3658">
                  <c:v>1.95550364445</c:v>
                </c:pt>
                <c:pt idx="3659">
                  <c:v>1.6600773796</c:v>
                </c:pt>
                <c:pt idx="3660">
                  <c:v>1.20692493077</c:v>
                </c:pt>
                <c:pt idx="3661">
                  <c:v>1.65474551923</c:v>
                </c:pt>
                <c:pt idx="3662">
                  <c:v>1.11178571904</c:v>
                </c:pt>
                <c:pt idx="3663">
                  <c:v>1.1607727654</c:v>
                </c:pt>
                <c:pt idx="3664">
                  <c:v>1.77494361871</c:v>
                </c:pt>
                <c:pt idx="3665">
                  <c:v>1.9522988435</c:v>
                </c:pt>
                <c:pt idx="3666">
                  <c:v>1.01549308963</c:v>
                </c:pt>
                <c:pt idx="3667">
                  <c:v>1.14266891935</c:v>
                </c:pt>
                <c:pt idx="3668">
                  <c:v>1.22624034674</c:v>
                </c:pt>
                <c:pt idx="3669">
                  <c:v>1.21034643136</c:v>
                </c:pt>
                <c:pt idx="3670">
                  <c:v>0.860334515617</c:v>
                </c:pt>
                <c:pt idx="3671">
                  <c:v>1.77342331476</c:v>
                </c:pt>
                <c:pt idx="3672">
                  <c:v>2.21184131825</c:v>
                </c:pt>
                <c:pt idx="3673">
                  <c:v>1.13127021808</c:v>
                </c:pt>
                <c:pt idx="3674">
                  <c:v>1.24262814364</c:v>
                </c:pt>
                <c:pt idx="3675">
                  <c:v>2.48480639488</c:v>
                </c:pt>
                <c:pt idx="3676">
                  <c:v>0.884049884611</c:v>
                </c:pt>
                <c:pt idx="3677">
                  <c:v>2.2414761323</c:v>
                </c:pt>
                <c:pt idx="3678">
                  <c:v>1.82834629146</c:v>
                </c:pt>
                <c:pt idx="3679">
                  <c:v>1.46501990977</c:v>
                </c:pt>
                <c:pt idx="3680">
                  <c:v>2.04630453177</c:v>
                </c:pt>
                <c:pt idx="3681">
                  <c:v>0.862951675945</c:v>
                </c:pt>
                <c:pt idx="3682">
                  <c:v>1.17902741177</c:v>
                </c:pt>
                <c:pt idx="3683">
                  <c:v>1.05164862922</c:v>
                </c:pt>
                <c:pt idx="3684">
                  <c:v>1.56221254287</c:v>
                </c:pt>
                <c:pt idx="3685">
                  <c:v>1.25091889806</c:v>
                </c:pt>
                <c:pt idx="3686">
                  <c:v>1.25062215771</c:v>
                </c:pt>
                <c:pt idx="3687">
                  <c:v>1.10627537389</c:v>
                </c:pt>
                <c:pt idx="3688">
                  <c:v>1.1386888463</c:v>
                </c:pt>
                <c:pt idx="3689">
                  <c:v>1.36402493106</c:v>
                </c:pt>
                <c:pt idx="3690">
                  <c:v>1.95640516781</c:v>
                </c:pt>
                <c:pt idx="3691">
                  <c:v>1.63379601981</c:v>
                </c:pt>
                <c:pt idx="3692">
                  <c:v>1.78336963747</c:v>
                </c:pt>
                <c:pt idx="3693">
                  <c:v>1.95024602963</c:v>
                </c:pt>
                <c:pt idx="3694">
                  <c:v>1.70284125114</c:v>
                </c:pt>
                <c:pt idx="3695">
                  <c:v>1.21164309746</c:v>
                </c:pt>
                <c:pt idx="3696">
                  <c:v>1.21106179967</c:v>
                </c:pt>
                <c:pt idx="3697">
                  <c:v>1.2900896678</c:v>
                </c:pt>
                <c:pt idx="3698">
                  <c:v>1.85864425711</c:v>
                </c:pt>
                <c:pt idx="3699">
                  <c:v>1.58456697805</c:v>
                </c:pt>
                <c:pt idx="3700">
                  <c:v>1.73214815241</c:v>
                </c:pt>
                <c:pt idx="3701">
                  <c:v>1.12071545553</c:v>
                </c:pt>
                <c:pt idx="3702">
                  <c:v>0.78065890537</c:v>
                </c:pt>
                <c:pt idx="3703">
                  <c:v>1.68304876335</c:v>
                </c:pt>
                <c:pt idx="3704">
                  <c:v>1.81125320236</c:v>
                </c:pt>
                <c:pt idx="3705">
                  <c:v>1.70466870949</c:v>
                </c:pt>
                <c:pt idx="3706">
                  <c:v>2.33002801827</c:v>
                </c:pt>
                <c:pt idx="3707">
                  <c:v>1.54207503033</c:v>
                </c:pt>
                <c:pt idx="3708">
                  <c:v>1.11737944307</c:v>
                </c:pt>
                <c:pt idx="3709">
                  <c:v>1.84446074914</c:v>
                </c:pt>
                <c:pt idx="3710">
                  <c:v>2.60698094221</c:v>
                </c:pt>
                <c:pt idx="3711">
                  <c:v>2.41994377013</c:v>
                </c:pt>
                <c:pt idx="3712">
                  <c:v>2.38797580825</c:v>
                </c:pt>
                <c:pt idx="3713">
                  <c:v>1.22197195283</c:v>
                </c:pt>
                <c:pt idx="3714">
                  <c:v>1.81945883324</c:v>
                </c:pt>
                <c:pt idx="3715">
                  <c:v>1.73375134216</c:v>
                </c:pt>
                <c:pt idx="3716">
                  <c:v>1.91981830435</c:v>
                </c:pt>
                <c:pt idx="3717">
                  <c:v>2.17265971144</c:v>
                </c:pt>
                <c:pt idx="3718">
                  <c:v>1.38447783027</c:v>
                </c:pt>
                <c:pt idx="3719">
                  <c:v>1.3549404293</c:v>
                </c:pt>
                <c:pt idx="3720">
                  <c:v>3.31778697452</c:v>
                </c:pt>
                <c:pt idx="3721">
                  <c:v>1.24396006959</c:v>
                </c:pt>
                <c:pt idx="3722">
                  <c:v>2.20605034119</c:v>
                </c:pt>
                <c:pt idx="3723">
                  <c:v>1.282914236</c:v>
                </c:pt>
                <c:pt idx="3724">
                  <c:v>1.36560980902</c:v>
                </c:pt>
                <c:pt idx="3725">
                  <c:v>1.4762679924</c:v>
                </c:pt>
                <c:pt idx="3726">
                  <c:v>1.88391011053</c:v>
                </c:pt>
                <c:pt idx="3727">
                  <c:v>1.25311064871</c:v>
                </c:pt>
                <c:pt idx="3728">
                  <c:v>2.27946169524</c:v>
                </c:pt>
                <c:pt idx="3729">
                  <c:v>1.13538487588</c:v>
                </c:pt>
                <c:pt idx="3730">
                  <c:v>2.38006897689</c:v>
                </c:pt>
                <c:pt idx="3731">
                  <c:v>2.05602267348</c:v>
                </c:pt>
                <c:pt idx="3732">
                  <c:v>2.52886343601</c:v>
                </c:pt>
                <c:pt idx="3733">
                  <c:v>2.3788732956</c:v>
                </c:pt>
                <c:pt idx="3734">
                  <c:v>1.82354518795</c:v>
                </c:pt>
                <c:pt idx="3735">
                  <c:v>1.75125191122</c:v>
                </c:pt>
                <c:pt idx="3736">
                  <c:v>1.81382396715</c:v>
                </c:pt>
                <c:pt idx="3737">
                  <c:v>2.14896819238</c:v>
                </c:pt>
                <c:pt idx="3738">
                  <c:v>1.592218549</c:v>
                </c:pt>
                <c:pt idx="3739">
                  <c:v>10.4474168986</c:v>
                </c:pt>
                <c:pt idx="3740">
                  <c:v>1.05103406503</c:v>
                </c:pt>
                <c:pt idx="3741">
                  <c:v>1.63143189829</c:v>
                </c:pt>
                <c:pt idx="3742">
                  <c:v>9.15903441793</c:v>
                </c:pt>
                <c:pt idx="3743">
                  <c:v>1.19520489219</c:v>
                </c:pt>
                <c:pt idx="3744">
                  <c:v>1.70419206763</c:v>
                </c:pt>
                <c:pt idx="3745">
                  <c:v>0.918160733311</c:v>
                </c:pt>
                <c:pt idx="3746">
                  <c:v>1.3683911382</c:v>
                </c:pt>
                <c:pt idx="3747">
                  <c:v>1.84927076762</c:v>
                </c:pt>
                <c:pt idx="3748">
                  <c:v>1.94291330611</c:v>
                </c:pt>
                <c:pt idx="3749">
                  <c:v>1.29571165227</c:v>
                </c:pt>
                <c:pt idx="3750">
                  <c:v>1.9736032637</c:v>
                </c:pt>
                <c:pt idx="3751">
                  <c:v>1.71071026243</c:v>
                </c:pt>
                <c:pt idx="3752">
                  <c:v>1.11083111644</c:v>
                </c:pt>
                <c:pt idx="3753">
                  <c:v>2.3892098724</c:v>
                </c:pt>
                <c:pt idx="3754">
                  <c:v>3.2734042441</c:v>
                </c:pt>
                <c:pt idx="3755">
                  <c:v>2.30302841765</c:v>
                </c:pt>
                <c:pt idx="3756">
                  <c:v>2.34898308256</c:v>
                </c:pt>
                <c:pt idx="3757">
                  <c:v>1.82796525554</c:v>
                </c:pt>
                <c:pt idx="3758">
                  <c:v>1.61368952455</c:v>
                </c:pt>
                <c:pt idx="3759">
                  <c:v>11.5656654602</c:v>
                </c:pt>
                <c:pt idx="3760">
                  <c:v>2.23730452923</c:v>
                </c:pt>
                <c:pt idx="3761">
                  <c:v>1.43090828132</c:v>
                </c:pt>
                <c:pt idx="3762">
                  <c:v>0.947353971857</c:v>
                </c:pt>
                <c:pt idx="3763">
                  <c:v>1.68071228866</c:v>
                </c:pt>
                <c:pt idx="3764">
                  <c:v>2.89064667492</c:v>
                </c:pt>
                <c:pt idx="3765">
                  <c:v>1.51187262792</c:v>
                </c:pt>
                <c:pt idx="3766">
                  <c:v>5.75594738712</c:v>
                </c:pt>
                <c:pt idx="3767">
                  <c:v>2.60101841083</c:v>
                </c:pt>
                <c:pt idx="3768">
                  <c:v>2.28844493619</c:v>
                </c:pt>
                <c:pt idx="3769">
                  <c:v>1.89855354655</c:v>
                </c:pt>
                <c:pt idx="3770">
                  <c:v>1.15322008116</c:v>
                </c:pt>
                <c:pt idx="3771">
                  <c:v>9.66503636674</c:v>
                </c:pt>
                <c:pt idx="3772">
                  <c:v>1.72429853507</c:v>
                </c:pt>
                <c:pt idx="3773">
                  <c:v>1.48568138866</c:v>
                </c:pt>
                <c:pt idx="3774">
                  <c:v>2.41004377335</c:v>
                </c:pt>
                <c:pt idx="3775">
                  <c:v>2.14054519126</c:v>
                </c:pt>
                <c:pt idx="3776">
                  <c:v>1.3901715822</c:v>
                </c:pt>
                <c:pt idx="3777">
                  <c:v>1.88838388482</c:v>
                </c:pt>
                <c:pt idx="3778">
                  <c:v>0.97041519559</c:v>
                </c:pt>
                <c:pt idx="3779">
                  <c:v>1.04760993413</c:v>
                </c:pt>
                <c:pt idx="3780">
                  <c:v>1.83569197849</c:v>
                </c:pt>
                <c:pt idx="3781">
                  <c:v>1.23842530326</c:v>
                </c:pt>
                <c:pt idx="3782">
                  <c:v>1.21651781175</c:v>
                </c:pt>
                <c:pt idx="3783">
                  <c:v>1.79887524758</c:v>
                </c:pt>
                <c:pt idx="3784">
                  <c:v>1.05196468291</c:v>
                </c:pt>
                <c:pt idx="3785">
                  <c:v>2.16760621672</c:v>
                </c:pt>
                <c:pt idx="3786">
                  <c:v>1.61997081685</c:v>
                </c:pt>
                <c:pt idx="3787">
                  <c:v>1.1493803575</c:v>
                </c:pt>
                <c:pt idx="3788">
                  <c:v>2.42276486161</c:v>
                </c:pt>
                <c:pt idx="3789">
                  <c:v>1.48386173062</c:v>
                </c:pt>
                <c:pt idx="3790">
                  <c:v>1.39982163621</c:v>
                </c:pt>
                <c:pt idx="3791">
                  <c:v>0.782738131059</c:v>
                </c:pt>
                <c:pt idx="3792">
                  <c:v>1.21422011348</c:v>
                </c:pt>
                <c:pt idx="3793">
                  <c:v>0.931667374897</c:v>
                </c:pt>
                <c:pt idx="3794">
                  <c:v>1.25730967475</c:v>
                </c:pt>
                <c:pt idx="3795">
                  <c:v>1.57909692218</c:v>
                </c:pt>
                <c:pt idx="3796">
                  <c:v>1.3466597389</c:v>
                </c:pt>
                <c:pt idx="3797">
                  <c:v>2.74198364728</c:v>
                </c:pt>
                <c:pt idx="3798">
                  <c:v>1.47673391392</c:v>
                </c:pt>
                <c:pt idx="3799">
                  <c:v>1.37668812561</c:v>
                </c:pt>
                <c:pt idx="3800">
                  <c:v>1.88110100279</c:v>
                </c:pt>
                <c:pt idx="3801">
                  <c:v>1.1395983944</c:v>
                </c:pt>
                <c:pt idx="3802">
                  <c:v>1.67181806747</c:v>
                </c:pt>
                <c:pt idx="3803">
                  <c:v>2.11696580005</c:v>
                </c:pt>
                <c:pt idx="3804">
                  <c:v>2.33089199705</c:v>
                </c:pt>
                <c:pt idx="3805">
                  <c:v>1.35587390707</c:v>
                </c:pt>
                <c:pt idx="3806">
                  <c:v>1.8355505121</c:v>
                </c:pt>
                <c:pt idx="3807">
                  <c:v>0.888184379621</c:v>
                </c:pt>
                <c:pt idx="3808">
                  <c:v>2.32081997353</c:v>
                </c:pt>
                <c:pt idx="3809">
                  <c:v>1.07776355035</c:v>
                </c:pt>
                <c:pt idx="3810">
                  <c:v>1.58107732533</c:v>
                </c:pt>
                <c:pt idx="3811">
                  <c:v>0.982680256597</c:v>
                </c:pt>
                <c:pt idx="3812">
                  <c:v>0.967669921884</c:v>
                </c:pt>
                <c:pt idx="3813">
                  <c:v>1.13742856065</c:v>
                </c:pt>
                <c:pt idx="3814">
                  <c:v>2.79267351777</c:v>
                </c:pt>
                <c:pt idx="3815">
                  <c:v>1.49580830515</c:v>
                </c:pt>
                <c:pt idx="3816">
                  <c:v>2.81925049972</c:v>
                </c:pt>
                <c:pt idx="3817">
                  <c:v>1.49827672404</c:v>
                </c:pt>
                <c:pt idx="3818">
                  <c:v>1.58312277694</c:v>
                </c:pt>
                <c:pt idx="3819">
                  <c:v>1.18382012826</c:v>
                </c:pt>
                <c:pt idx="3820">
                  <c:v>1.40197445908</c:v>
                </c:pt>
                <c:pt idx="3821">
                  <c:v>1.14711187941</c:v>
                </c:pt>
                <c:pt idx="3822">
                  <c:v>1.52648324735</c:v>
                </c:pt>
                <c:pt idx="3823">
                  <c:v>1.83878373642</c:v>
                </c:pt>
                <c:pt idx="3824">
                  <c:v>1.12951153607</c:v>
                </c:pt>
                <c:pt idx="3825">
                  <c:v>0.456625759429</c:v>
                </c:pt>
                <c:pt idx="3826">
                  <c:v>1.19049283008</c:v>
                </c:pt>
                <c:pt idx="3827">
                  <c:v>1.22249906637</c:v>
                </c:pt>
                <c:pt idx="3828">
                  <c:v>2.07446010653</c:v>
                </c:pt>
                <c:pt idx="3829">
                  <c:v>1.41047169071</c:v>
                </c:pt>
                <c:pt idx="3830">
                  <c:v>1.70994324849</c:v>
                </c:pt>
                <c:pt idx="3831">
                  <c:v>1.71673489698</c:v>
                </c:pt>
                <c:pt idx="3832">
                  <c:v>1.26435290175</c:v>
                </c:pt>
                <c:pt idx="3833">
                  <c:v>2.43642330864</c:v>
                </c:pt>
                <c:pt idx="3834">
                  <c:v>0.918323315001</c:v>
                </c:pt>
                <c:pt idx="3835">
                  <c:v>1.8716760285</c:v>
                </c:pt>
                <c:pt idx="3836">
                  <c:v>1.36336451643</c:v>
                </c:pt>
                <c:pt idx="3837">
                  <c:v>1.29459308439</c:v>
                </c:pt>
                <c:pt idx="3838">
                  <c:v>1.6520130351</c:v>
                </c:pt>
                <c:pt idx="3839">
                  <c:v>1.89807757701</c:v>
                </c:pt>
                <c:pt idx="3840">
                  <c:v>0.625564759314</c:v>
                </c:pt>
                <c:pt idx="3841">
                  <c:v>3.1947197563</c:v>
                </c:pt>
                <c:pt idx="3842">
                  <c:v>2.20788034513</c:v>
                </c:pt>
                <c:pt idx="3843">
                  <c:v>2.48727212977</c:v>
                </c:pt>
                <c:pt idx="3844">
                  <c:v>0.785916141209</c:v>
                </c:pt>
                <c:pt idx="3845">
                  <c:v>1.10611250509</c:v>
                </c:pt>
                <c:pt idx="3846">
                  <c:v>1.71658600144</c:v>
                </c:pt>
                <c:pt idx="3847">
                  <c:v>1.2029243659</c:v>
                </c:pt>
                <c:pt idx="3848">
                  <c:v>1.73887037893</c:v>
                </c:pt>
                <c:pt idx="3849">
                  <c:v>1.43868376776</c:v>
                </c:pt>
                <c:pt idx="3850">
                  <c:v>1.33598200523</c:v>
                </c:pt>
                <c:pt idx="3851">
                  <c:v>16.1787340791</c:v>
                </c:pt>
                <c:pt idx="3852">
                  <c:v>1.46629590333</c:v>
                </c:pt>
                <c:pt idx="3853">
                  <c:v>1.39399559983</c:v>
                </c:pt>
                <c:pt idx="3854">
                  <c:v>1.36486715909</c:v>
                </c:pt>
                <c:pt idx="3855">
                  <c:v>1.18515906809</c:v>
                </c:pt>
                <c:pt idx="3856">
                  <c:v>0.98518451084</c:v>
                </c:pt>
                <c:pt idx="3857">
                  <c:v>1.99526066502</c:v>
                </c:pt>
                <c:pt idx="3858">
                  <c:v>1.62541719455</c:v>
                </c:pt>
                <c:pt idx="3859">
                  <c:v>1.5429094017</c:v>
                </c:pt>
                <c:pt idx="3860">
                  <c:v>1.42951380062</c:v>
                </c:pt>
                <c:pt idx="3861">
                  <c:v>1.91597120812</c:v>
                </c:pt>
                <c:pt idx="3862">
                  <c:v>1.4586730649</c:v>
                </c:pt>
                <c:pt idx="3863">
                  <c:v>2.15759392096</c:v>
                </c:pt>
                <c:pt idx="3864">
                  <c:v>0.955173625413</c:v>
                </c:pt>
                <c:pt idx="3865">
                  <c:v>1.9534191506</c:v>
                </c:pt>
                <c:pt idx="3866">
                  <c:v>3.23148531911</c:v>
                </c:pt>
                <c:pt idx="3867">
                  <c:v>2.11114812484</c:v>
                </c:pt>
                <c:pt idx="3868">
                  <c:v>3.18756742999</c:v>
                </c:pt>
                <c:pt idx="3869">
                  <c:v>1.63889807657</c:v>
                </c:pt>
                <c:pt idx="3870">
                  <c:v>1.51999722839</c:v>
                </c:pt>
                <c:pt idx="3871">
                  <c:v>1.5910142064</c:v>
                </c:pt>
                <c:pt idx="3872">
                  <c:v>1.87099598968</c:v>
                </c:pt>
                <c:pt idx="3873">
                  <c:v>2.19610304719</c:v>
                </c:pt>
                <c:pt idx="3874">
                  <c:v>1.5735402307</c:v>
                </c:pt>
                <c:pt idx="3875">
                  <c:v>1.50812900921</c:v>
                </c:pt>
                <c:pt idx="3876">
                  <c:v>1.21218579867</c:v>
                </c:pt>
                <c:pt idx="3877">
                  <c:v>1.85121729044</c:v>
                </c:pt>
                <c:pt idx="3878">
                  <c:v>1.5523626654</c:v>
                </c:pt>
                <c:pt idx="3879">
                  <c:v>1.93314161734</c:v>
                </c:pt>
                <c:pt idx="3880">
                  <c:v>0.371372500702</c:v>
                </c:pt>
                <c:pt idx="3881">
                  <c:v>1.25075085745</c:v>
                </c:pt>
                <c:pt idx="3882">
                  <c:v>1.25893552997</c:v>
                </c:pt>
                <c:pt idx="3883">
                  <c:v>1.45924490203</c:v>
                </c:pt>
                <c:pt idx="3884">
                  <c:v>2.14226080087</c:v>
                </c:pt>
                <c:pt idx="3885">
                  <c:v>0.838574412549</c:v>
                </c:pt>
                <c:pt idx="3886">
                  <c:v>0.636232489531</c:v>
                </c:pt>
                <c:pt idx="3887">
                  <c:v>2.72493565682</c:v>
                </c:pt>
                <c:pt idx="3888">
                  <c:v>1.44373942006</c:v>
                </c:pt>
                <c:pt idx="3889">
                  <c:v>1.55552354359</c:v>
                </c:pt>
                <c:pt idx="3890">
                  <c:v>0.453280777755</c:v>
                </c:pt>
                <c:pt idx="3891">
                  <c:v>1.62795024251</c:v>
                </c:pt>
                <c:pt idx="3892">
                  <c:v>1.14780793011</c:v>
                </c:pt>
                <c:pt idx="3893">
                  <c:v>1.562496751</c:v>
                </c:pt>
                <c:pt idx="3894">
                  <c:v>1.11525113628</c:v>
                </c:pt>
                <c:pt idx="3895">
                  <c:v>1.78569324815</c:v>
                </c:pt>
                <c:pt idx="3896">
                  <c:v>1.71639919283</c:v>
                </c:pt>
                <c:pt idx="3897">
                  <c:v>1.19342359405</c:v>
                </c:pt>
                <c:pt idx="3898">
                  <c:v>3.19264059516</c:v>
                </c:pt>
                <c:pt idx="3899">
                  <c:v>2.19159897475</c:v>
                </c:pt>
                <c:pt idx="3900">
                  <c:v>1.36550736407</c:v>
                </c:pt>
                <c:pt idx="3901">
                  <c:v>1.28441097825</c:v>
                </c:pt>
                <c:pt idx="3902">
                  <c:v>2.08878152336</c:v>
                </c:pt>
                <c:pt idx="3903">
                  <c:v>1.01157206469</c:v>
                </c:pt>
                <c:pt idx="3904">
                  <c:v>1.83762815048</c:v>
                </c:pt>
                <c:pt idx="3905">
                  <c:v>1.52937662129</c:v>
                </c:pt>
                <c:pt idx="3906">
                  <c:v>1.73870408809</c:v>
                </c:pt>
                <c:pt idx="3907">
                  <c:v>1.64568890464</c:v>
                </c:pt>
                <c:pt idx="3908">
                  <c:v>1.79361602896</c:v>
                </c:pt>
                <c:pt idx="3909">
                  <c:v>1.64871176206</c:v>
                </c:pt>
                <c:pt idx="3910">
                  <c:v>0.747560694564</c:v>
                </c:pt>
                <c:pt idx="3911">
                  <c:v>2.92341018413</c:v>
                </c:pt>
                <c:pt idx="3912">
                  <c:v>1.59502413072</c:v>
                </c:pt>
                <c:pt idx="3913">
                  <c:v>0.837600701076</c:v>
                </c:pt>
                <c:pt idx="3914">
                  <c:v>1.75395993326</c:v>
                </c:pt>
                <c:pt idx="3915">
                  <c:v>1.62935791796</c:v>
                </c:pt>
                <c:pt idx="3916">
                  <c:v>2.12820120994</c:v>
                </c:pt>
                <c:pt idx="3917">
                  <c:v>2.30688313685</c:v>
                </c:pt>
                <c:pt idx="3918">
                  <c:v>1.27504437031</c:v>
                </c:pt>
                <c:pt idx="3919">
                  <c:v>1.19922446167</c:v>
                </c:pt>
                <c:pt idx="3920">
                  <c:v>1.07216566173</c:v>
                </c:pt>
                <c:pt idx="3921">
                  <c:v>3.31096796394</c:v>
                </c:pt>
                <c:pt idx="3922">
                  <c:v>1.10414023111</c:v>
                </c:pt>
                <c:pt idx="3923">
                  <c:v>1.13232035521</c:v>
                </c:pt>
                <c:pt idx="3924">
                  <c:v>1.53749924116</c:v>
                </c:pt>
                <c:pt idx="3925">
                  <c:v>1.48778672538</c:v>
                </c:pt>
                <c:pt idx="3926">
                  <c:v>1.77381601997</c:v>
                </c:pt>
                <c:pt idx="3927">
                  <c:v>1.38904576698</c:v>
                </c:pt>
                <c:pt idx="3928">
                  <c:v>2.10966593163</c:v>
                </c:pt>
                <c:pt idx="3929">
                  <c:v>1.84365512164</c:v>
                </c:pt>
                <c:pt idx="3930">
                  <c:v>2.25084365069</c:v>
                </c:pt>
                <c:pt idx="3931">
                  <c:v>0.420437218875</c:v>
                </c:pt>
                <c:pt idx="3932">
                  <c:v>1.91971540345</c:v>
                </c:pt>
                <c:pt idx="3933">
                  <c:v>2.35088361718</c:v>
                </c:pt>
                <c:pt idx="3934">
                  <c:v>1.29585855222</c:v>
                </c:pt>
                <c:pt idx="3935">
                  <c:v>1.0094520434</c:v>
                </c:pt>
                <c:pt idx="3936">
                  <c:v>1.38038693375</c:v>
                </c:pt>
                <c:pt idx="3937">
                  <c:v>1.364121154</c:v>
                </c:pt>
                <c:pt idx="3938">
                  <c:v>1.697528266</c:v>
                </c:pt>
                <c:pt idx="3939">
                  <c:v>1.72435209038</c:v>
                </c:pt>
                <c:pt idx="3940">
                  <c:v>1.68610014893</c:v>
                </c:pt>
                <c:pt idx="3941">
                  <c:v>2.27427676059</c:v>
                </c:pt>
                <c:pt idx="3942">
                  <c:v>2.34429939808</c:v>
                </c:pt>
                <c:pt idx="3943">
                  <c:v>2.23393432621</c:v>
                </c:pt>
                <c:pt idx="3944">
                  <c:v>2.3149576845</c:v>
                </c:pt>
                <c:pt idx="3945">
                  <c:v>2.43574770489</c:v>
                </c:pt>
                <c:pt idx="3946">
                  <c:v>1.59832645278</c:v>
                </c:pt>
                <c:pt idx="3947">
                  <c:v>1.13954101687</c:v>
                </c:pt>
                <c:pt idx="3948">
                  <c:v>1.67153312923</c:v>
                </c:pt>
                <c:pt idx="3949">
                  <c:v>0.676377607533</c:v>
                </c:pt>
                <c:pt idx="3950">
                  <c:v>1.53692076715</c:v>
                </c:pt>
                <c:pt idx="3951">
                  <c:v>1.94264429369</c:v>
                </c:pt>
                <c:pt idx="3952">
                  <c:v>0.635517530372</c:v>
                </c:pt>
                <c:pt idx="3953">
                  <c:v>2.06256639931</c:v>
                </c:pt>
                <c:pt idx="3954">
                  <c:v>2.17060362989</c:v>
                </c:pt>
                <c:pt idx="3955">
                  <c:v>2.00282202842</c:v>
                </c:pt>
                <c:pt idx="3956">
                  <c:v>2.22379392514</c:v>
                </c:pt>
                <c:pt idx="3957">
                  <c:v>1.22560597729</c:v>
                </c:pt>
                <c:pt idx="3958">
                  <c:v>1.51075503213</c:v>
                </c:pt>
                <c:pt idx="3959">
                  <c:v>1.75032503853</c:v>
                </c:pt>
                <c:pt idx="3960">
                  <c:v>1.44526924694</c:v>
                </c:pt>
                <c:pt idx="3961">
                  <c:v>1.24203823703</c:v>
                </c:pt>
                <c:pt idx="3962">
                  <c:v>1.14451930867</c:v>
                </c:pt>
                <c:pt idx="3963">
                  <c:v>1.49282643311</c:v>
                </c:pt>
                <c:pt idx="3964">
                  <c:v>1.51978676675</c:v>
                </c:pt>
                <c:pt idx="3965">
                  <c:v>1.17278433797</c:v>
                </c:pt>
                <c:pt idx="3966">
                  <c:v>1.17658276957</c:v>
                </c:pt>
                <c:pt idx="3967">
                  <c:v>0.728971559423</c:v>
                </c:pt>
                <c:pt idx="3968">
                  <c:v>1.37920471785</c:v>
                </c:pt>
                <c:pt idx="3969">
                  <c:v>0.886153893441</c:v>
                </c:pt>
                <c:pt idx="3970">
                  <c:v>1.89790214105</c:v>
                </c:pt>
                <c:pt idx="3971">
                  <c:v>1.67520067759</c:v>
                </c:pt>
                <c:pt idx="3972">
                  <c:v>0.555500887264</c:v>
                </c:pt>
                <c:pt idx="3973">
                  <c:v>1.82637736492</c:v>
                </c:pt>
                <c:pt idx="3974">
                  <c:v>1.79798794239</c:v>
                </c:pt>
                <c:pt idx="3975">
                  <c:v>1.7080122392</c:v>
                </c:pt>
                <c:pt idx="3976">
                  <c:v>2.93942812045</c:v>
                </c:pt>
                <c:pt idx="3977">
                  <c:v>1.53947897788</c:v>
                </c:pt>
                <c:pt idx="3978">
                  <c:v>1.27992920873</c:v>
                </c:pt>
                <c:pt idx="3979">
                  <c:v>1.59129553357</c:v>
                </c:pt>
                <c:pt idx="3980">
                  <c:v>1.06274427895</c:v>
                </c:pt>
                <c:pt idx="3981">
                  <c:v>2.503808496</c:v>
                </c:pt>
                <c:pt idx="3982">
                  <c:v>1.59755544043</c:v>
                </c:pt>
                <c:pt idx="3983">
                  <c:v>1.54631559872</c:v>
                </c:pt>
                <c:pt idx="3984">
                  <c:v>0.250018994567</c:v>
                </c:pt>
                <c:pt idx="3985">
                  <c:v>1.88466306874</c:v>
                </c:pt>
                <c:pt idx="3986">
                  <c:v>1.66023281987</c:v>
                </c:pt>
                <c:pt idx="3987">
                  <c:v>1.21247935887</c:v>
                </c:pt>
                <c:pt idx="3988">
                  <c:v>1.45128264437</c:v>
                </c:pt>
                <c:pt idx="3989">
                  <c:v>0.954721374556</c:v>
                </c:pt>
                <c:pt idx="3990">
                  <c:v>2.31194160246</c:v>
                </c:pt>
                <c:pt idx="3991">
                  <c:v>2.1654322323</c:v>
                </c:pt>
                <c:pt idx="3992">
                  <c:v>0.421679700824</c:v>
                </c:pt>
                <c:pt idx="3993">
                  <c:v>1.94719087937</c:v>
                </c:pt>
                <c:pt idx="3994">
                  <c:v>2.53082141964</c:v>
                </c:pt>
                <c:pt idx="3995">
                  <c:v>3.48227518731</c:v>
                </c:pt>
                <c:pt idx="3996">
                  <c:v>1.78472055567</c:v>
                </c:pt>
                <c:pt idx="3997">
                  <c:v>1.32495885042</c:v>
                </c:pt>
                <c:pt idx="3998">
                  <c:v>1.64601451086</c:v>
                </c:pt>
                <c:pt idx="3999">
                  <c:v>3.39253273922</c:v>
                </c:pt>
                <c:pt idx="4000">
                  <c:v>2.64753785424</c:v>
                </c:pt>
                <c:pt idx="4001">
                  <c:v>1.36715676766</c:v>
                </c:pt>
                <c:pt idx="4002">
                  <c:v>1.24784161089</c:v>
                </c:pt>
                <c:pt idx="4003">
                  <c:v>1.12672029185</c:v>
                </c:pt>
                <c:pt idx="4004">
                  <c:v>1.87467053128</c:v>
                </c:pt>
                <c:pt idx="4005">
                  <c:v>1.29878284335</c:v>
                </c:pt>
                <c:pt idx="4006">
                  <c:v>1.29821098612</c:v>
                </c:pt>
                <c:pt idx="4007">
                  <c:v>1.7374021353</c:v>
                </c:pt>
                <c:pt idx="4008">
                  <c:v>1.90249604426</c:v>
                </c:pt>
                <c:pt idx="4009">
                  <c:v>1.83578079067</c:v>
                </c:pt>
                <c:pt idx="4010">
                  <c:v>1.51483575841</c:v>
                </c:pt>
                <c:pt idx="4011">
                  <c:v>2.67300835394</c:v>
                </c:pt>
                <c:pt idx="4012">
                  <c:v>2.81290180628</c:v>
                </c:pt>
                <c:pt idx="4013">
                  <c:v>1.03911867654</c:v>
                </c:pt>
                <c:pt idx="4014">
                  <c:v>1.737822254</c:v>
                </c:pt>
                <c:pt idx="4015">
                  <c:v>2.19627551523</c:v>
                </c:pt>
                <c:pt idx="4016">
                  <c:v>0.931711711908</c:v>
                </c:pt>
                <c:pt idx="4017">
                  <c:v>1.33674253523</c:v>
                </c:pt>
                <c:pt idx="4018">
                  <c:v>1.16827956272</c:v>
                </c:pt>
                <c:pt idx="4019">
                  <c:v>1.49920976269</c:v>
                </c:pt>
                <c:pt idx="4020">
                  <c:v>1.67854510096</c:v>
                </c:pt>
                <c:pt idx="4021">
                  <c:v>2.38313156564</c:v>
                </c:pt>
                <c:pt idx="4022">
                  <c:v>1.40030395715</c:v>
                </c:pt>
                <c:pt idx="4023">
                  <c:v>1.53498228716</c:v>
                </c:pt>
                <c:pt idx="4024">
                  <c:v>2.689063766</c:v>
                </c:pt>
                <c:pt idx="4025">
                  <c:v>8.88320552138</c:v>
                </c:pt>
                <c:pt idx="4026">
                  <c:v>1.65545654432</c:v>
                </c:pt>
                <c:pt idx="4027">
                  <c:v>1.34321635227</c:v>
                </c:pt>
                <c:pt idx="4028">
                  <c:v>1.15861274542</c:v>
                </c:pt>
                <c:pt idx="4029">
                  <c:v>1.14346632174</c:v>
                </c:pt>
                <c:pt idx="4030">
                  <c:v>2.27188974758</c:v>
                </c:pt>
                <c:pt idx="4031">
                  <c:v>0.452653724883</c:v>
                </c:pt>
                <c:pt idx="4032">
                  <c:v>2.13373241666</c:v>
                </c:pt>
                <c:pt idx="4033">
                  <c:v>1.87495068927</c:v>
                </c:pt>
                <c:pt idx="4034">
                  <c:v>1.85380301918</c:v>
                </c:pt>
                <c:pt idx="4035">
                  <c:v>1.76175125476</c:v>
                </c:pt>
                <c:pt idx="4036">
                  <c:v>1.13075612679</c:v>
                </c:pt>
                <c:pt idx="4037">
                  <c:v>1.35861809417</c:v>
                </c:pt>
                <c:pt idx="4038">
                  <c:v>2.00227876845</c:v>
                </c:pt>
                <c:pt idx="4039">
                  <c:v>1.80800471858</c:v>
                </c:pt>
                <c:pt idx="4040">
                  <c:v>2.1105465859</c:v>
                </c:pt>
                <c:pt idx="4041">
                  <c:v>2.1083778559</c:v>
                </c:pt>
                <c:pt idx="4042">
                  <c:v>1.78402414743</c:v>
                </c:pt>
                <c:pt idx="4043">
                  <c:v>1.26877090819</c:v>
                </c:pt>
                <c:pt idx="4044">
                  <c:v>1.71065884339</c:v>
                </c:pt>
                <c:pt idx="4045">
                  <c:v>2.27230932344</c:v>
                </c:pt>
                <c:pt idx="4046">
                  <c:v>2.16128884843</c:v>
                </c:pt>
                <c:pt idx="4047">
                  <c:v>1.30148858229</c:v>
                </c:pt>
                <c:pt idx="4048">
                  <c:v>1.34782803238</c:v>
                </c:pt>
                <c:pt idx="4049">
                  <c:v>2.17900433482</c:v>
                </c:pt>
                <c:pt idx="4050">
                  <c:v>2.21869734959</c:v>
                </c:pt>
                <c:pt idx="4051">
                  <c:v>2.00816488912</c:v>
                </c:pt>
                <c:pt idx="4052">
                  <c:v>0.563343427862</c:v>
                </c:pt>
                <c:pt idx="4053">
                  <c:v>1.65804414309</c:v>
                </c:pt>
                <c:pt idx="4054">
                  <c:v>1.29678289917</c:v>
                </c:pt>
                <c:pt idx="4055">
                  <c:v>1.74074618806</c:v>
                </c:pt>
                <c:pt idx="4056">
                  <c:v>1.85773937909</c:v>
                </c:pt>
                <c:pt idx="4057">
                  <c:v>1.12055782789</c:v>
                </c:pt>
                <c:pt idx="4058">
                  <c:v>0.627932905319</c:v>
                </c:pt>
                <c:pt idx="4059">
                  <c:v>1.46634955854</c:v>
                </c:pt>
                <c:pt idx="4060">
                  <c:v>1.41355689079</c:v>
                </c:pt>
                <c:pt idx="4061">
                  <c:v>1.66921968518</c:v>
                </c:pt>
                <c:pt idx="4062">
                  <c:v>1.3831554574</c:v>
                </c:pt>
                <c:pt idx="4063">
                  <c:v>1.98760318393</c:v>
                </c:pt>
                <c:pt idx="4064">
                  <c:v>1.00040319816</c:v>
                </c:pt>
                <c:pt idx="4065">
                  <c:v>1.09769986373</c:v>
                </c:pt>
                <c:pt idx="4066">
                  <c:v>1.57837075594</c:v>
                </c:pt>
                <c:pt idx="4067">
                  <c:v>1.5505665044</c:v>
                </c:pt>
                <c:pt idx="4068">
                  <c:v>1.9491463431</c:v>
                </c:pt>
                <c:pt idx="4069">
                  <c:v>1.92312798205</c:v>
                </c:pt>
                <c:pt idx="4070">
                  <c:v>1.97034388297</c:v>
                </c:pt>
                <c:pt idx="4071">
                  <c:v>1.54713787598</c:v>
                </c:pt>
                <c:pt idx="4072">
                  <c:v>2.27333527566</c:v>
                </c:pt>
                <c:pt idx="4073">
                  <c:v>2.44585660437</c:v>
                </c:pt>
                <c:pt idx="4074">
                  <c:v>0.903747751505</c:v>
                </c:pt>
                <c:pt idx="4075">
                  <c:v>1.8488059779</c:v>
                </c:pt>
                <c:pt idx="4076">
                  <c:v>0.977233605708</c:v>
                </c:pt>
                <c:pt idx="4077">
                  <c:v>1.51765629882</c:v>
                </c:pt>
                <c:pt idx="4078">
                  <c:v>1.13607595349</c:v>
                </c:pt>
                <c:pt idx="4079">
                  <c:v>1.06444732994</c:v>
                </c:pt>
                <c:pt idx="4080">
                  <c:v>2.06962759001</c:v>
                </c:pt>
                <c:pt idx="4081">
                  <c:v>1.76398518513</c:v>
                </c:pt>
                <c:pt idx="4082">
                  <c:v>1.34014019095</c:v>
                </c:pt>
                <c:pt idx="4083">
                  <c:v>1.90200379391</c:v>
                </c:pt>
                <c:pt idx="4084">
                  <c:v>2.99814151631</c:v>
                </c:pt>
                <c:pt idx="4085">
                  <c:v>2.14112830626</c:v>
                </c:pt>
                <c:pt idx="4086">
                  <c:v>2.53811837059</c:v>
                </c:pt>
                <c:pt idx="4087">
                  <c:v>5.492270339</c:v>
                </c:pt>
                <c:pt idx="4088">
                  <c:v>1.55993602341</c:v>
                </c:pt>
                <c:pt idx="4089">
                  <c:v>1.6935512296</c:v>
                </c:pt>
                <c:pt idx="4090">
                  <c:v>1.69374524802</c:v>
                </c:pt>
                <c:pt idx="4091">
                  <c:v>0.78484162577</c:v>
                </c:pt>
                <c:pt idx="4092">
                  <c:v>2.01947911686</c:v>
                </c:pt>
                <c:pt idx="4093">
                  <c:v>1.5912606457</c:v>
                </c:pt>
                <c:pt idx="4094">
                  <c:v>1.61435427018</c:v>
                </c:pt>
                <c:pt idx="4095">
                  <c:v>1.25301997929</c:v>
                </c:pt>
                <c:pt idx="4096">
                  <c:v>1.00452378785</c:v>
                </c:pt>
                <c:pt idx="4097">
                  <c:v>1.99881536156</c:v>
                </c:pt>
                <c:pt idx="4098">
                  <c:v>2.43828359344</c:v>
                </c:pt>
                <c:pt idx="4099">
                  <c:v>0.712148264606</c:v>
                </c:pt>
                <c:pt idx="4100">
                  <c:v>1.37256497074</c:v>
                </c:pt>
                <c:pt idx="4101">
                  <c:v>1.58004323734</c:v>
                </c:pt>
                <c:pt idx="4102">
                  <c:v>1.33095903511</c:v>
                </c:pt>
                <c:pt idx="4103">
                  <c:v>1.63076188477</c:v>
                </c:pt>
                <c:pt idx="4104">
                  <c:v>1.15653188918</c:v>
                </c:pt>
                <c:pt idx="4105">
                  <c:v>2.53641372537</c:v>
                </c:pt>
                <c:pt idx="4106">
                  <c:v>1.84617039794</c:v>
                </c:pt>
                <c:pt idx="4107">
                  <c:v>2.37991305291</c:v>
                </c:pt>
                <c:pt idx="4108">
                  <c:v>1.76034076394</c:v>
                </c:pt>
                <c:pt idx="4109">
                  <c:v>1.63678501621</c:v>
                </c:pt>
                <c:pt idx="4110">
                  <c:v>2.40644852057</c:v>
                </c:pt>
                <c:pt idx="4111">
                  <c:v>1.89054552981</c:v>
                </c:pt>
                <c:pt idx="4112">
                  <c:v>1.14868615638</c:v>
                </c:pt>
                <c:pt idx="4113">
                  <c:v>1.95602832837</c:v>
                </c:pt>
                <c:pt idx="4114">
                  <c:v>0.85941485544</c:v>
                </c:pt>
                <c:pt idx="4115">
                  <c:v>1.46502143913</c:v>
                </c:pt>
                <c:pt idx="4116">
                  <c:v>1.47219496248</c:v>
                </c:pt>
                <c:pt idx="4117">
                  <c:v>0.689456020068</c:v>
                </c:pt>
                <c:pt idx="4118">
                  <c:v>1.13997424661</c:v>
                </c:pt>
                <c:pt idx="4119">
                  <c:v>0.938321820973</c:v>
                </c:pt>
                <c:pt idx="4120">
                  <c:v>2.19720410816</c:v>
                </c:pt>
                <c:pt idx="4121">
                  <c:v>1.53507314334</c:v>
                </c:pt>
                <c:pt idx="4122">
                  <c:v>0.925560229003</c:v>
                </c:pt>
                <c:pt idx="4123">
                  <c:v>1.18521209203</c:v>
                </c:pt>
                <c:pt idx="4124">
                  <c:v>1.55975263988</c:v>
                </c:pt>
                <c:pt idx="4125">
                  <c:v>2.14164508593</c:v>
                </c:pt>
                <c:pt idx="4126">
                  <c:v>1.63619559686</c:v>
                </c:pt>
                <c:pt idx="4127">
                  <c:v>1.90131888961</c:v>
                </c:pt>
                <c:pt idx="4128">
                  <c:v>1.62774283991</c:v>
                </c:pt>
                <c:pt idx="4129">
                  <c:v>1.91628805786</c:v>
                </c:pt>
                <c:pt idx="4130">
                  <c:v>1.28878991761</c:v>
                </c:pt>
                <c:pt idx="4131">
                  <c:v>2.23339095264</c:v>
                </c:pt>
                <c:pt idx="4132">
                  <c:v>1.16303762646</c:v>
                </c:pt>
                <c:pt idx="4133">
                  <c:v>0.769766560718</c:v>
                </c:pt>
                <c:pt idx="4134">
                  <c:v>1.95013333885</c:v>
                </c:pt>
                <c:pt idx="4135">
                  <c:v>3.34543881508</c:v>
                </c:pt>
                <c:pt idx="4136">
                  <c:v>1.80304969055</c:v>
                </c:pt>
                <c:pt idx="4137">
                  <c:v>1.39336455064</c:v>
                </c:pt>
                <c:pt idx="4138">
                  <c:v>1.77066863904</c:v>
                </c:pt>
                <c:pt idx="4139">
                  <c:v>1.4237121512</c:v>
                </c:pt>
                <c:pt idx="4140">
                  <c:v>1.62176284468</c:v>
                </c:pt>
                <c:pt idx="4141">
                  <c:v>1.47474856577</c:v>
                </c:pt>
                <c:pt idx="4142">
                  <c:v>1.44783249987</c:v>
                </c:pt>
                <c:pt idx="4143">
                  <c:v>1.31247946773</c:v>
                </c:pt>
                <c:pt idx="4144">
                  <c:v>1.50530326241</c:v>
                </c:pt>
                <c:pt idx="4145">
                  <c:v>1.70285135089</c:v>
                </c:pt>
                <c:pt idx="4146">
                  <c:v>1.23253593217</c:v>
                </c:pt>
                <c:pt idx="4147">
                  <c:v>2.1331909189</c:v>
                </c:pt>
                <c:pt idx="4148">
                  <c:v>1.47308837254</c:v>
                </c:pt>
                <c:pt idx="4149">
                  <c:v>1.5674768385</c:v>
                </c:pt>
                <c:pt idx="4150">
                  <c:v>1.2281325881</c:v>
                </c:pt>
                <c:pt idx="4151">
                  <c:v>1.22665723233</c:v>
                </c:pt>
                <c:pt idx="4152">
                  <c:v>0.415515025991</c:v>
                </c:pt>
                <c:pt idx="4153">
                  <c:v>1.72413721094</c:v>
                </c:pt>
                <c:pt idx="4154">
                  <c:v>1.80851544506</c:v>
                </c:pt>
                <c:pt idx="4155">
                  <c:v>2.0712948422</c:v>
                </c:pt>
                <c:pt idx="4156">
                  <c:v>1.62616045026</c:v>
                </c:pt>
                <c:pt idx="4157">
                  <c:v>1.48083723983</c:v>
                </c:pt>
                <c:pt idx="4158">
                  <c:v>1.63236872927</c:v>
                </c:pt>
                <c:pt idx="4159">
                  <c:v>2.09765983686</c:v>
                </c:pt>
                <c:pt idx="4160">
                  <c:v>2.0549997846</c:v>
                </c:pt>
                <c:pt idx="4161">
                  <c:v>1.43997029053</c:v>
                </c:pt>
                <c:pt idx="4162">
                  <c:v>2.5946805017</c:v>
                </c:pt>
                <c:pt idx="4163">
                  <c:v>1.86907668926</c:v>
                </c:pt>
                <c:pt idx="4164">
                  <c:v>1.33448541721</c:v>
                </c:pt>
                <c:pt idx="4165">
                  <c:v>1.38519124071</c:v>
                </c:pt>
                <c:pt idx="4166">
                  <c:v>1.15389069971</c:v>
                </c:pt>
                <c:pt idx="4167">
                  <c:v>1.48772340884</c:v>
                </c:pt>
                <c:pt idx="4168">
                  <c:v>0.607410442316</c:v>
                </c:pt>
                <c:pt idx="4169">
                  <c:v>3.19265122154</c:v>
                </c:pt>
                <c:pt idx="4170">
                  <c:v>1.72927251717</c:v>
                </c:pt>
                <c:pt idx="4171">
                  <c:v>1.48989293627</c:v>
                </c:pt>
                <c:pt idx="4172">
                  <c:v>1.45875616937</c:v>
                </c:pt>
                <c:pt idx="4173">
                  <c:v>1.55178028523</c:v>
                </c:pt>
                <c:pt idx="4174">
                  <c:v>1.91298226266</c:v>
                </c:pt>
                <c:pt idx="4175">
                  <c:v>1.64776082039</c:v>
                </c:pt>
                <c:pt idx="4176">
                  <c:v>1.17438953485</c:v>
                </c:pt>
                <c:pt idx="4177">
                  <c:v>1.93921382756</c:v>
                </c:pt>
                <c:pt idx="4178">
                  <c:v>0.985617215155</c:v>
                </c:pt>
                <c:pt idx="4179">
                  <c:v>1.0134875237</c:v>
                </c:pt>
                <c:pt idx="4180">
                  <c:v>2.15717953642</c:v>
                </c:pt>
                <c:pt idx="4181">
                  <c:v>1.36139752203</c:v>
                </c:pt>
                <c:pt idx="4182">
                  <c:v>1.35256424308</c:v>
                </c:pt>
                <c:pt idx="4183">
                  <c:v>1.54976686788</c:v>
                </c:pt>
                <c:pt idx="4184">
                  <c:v>1.85397733781</c:v>
                </c:pt>
                <c:pt idx="4185">
                  <c:v>1.61611937975</c:v>
                </c:pt>
                <c:pt idx="4186">
                  <c:v>1.89876195428</c:v>
                </c:pt>
                <c:pt idx="4187">
                  <c:v>2.03922528425</c:v>
                </c:pt>
                <c:pt idx="4188">
                  <c:v>2.05908794486</c:v>
                </c:pt>
                <c:pt idx="4189">
                  <c:v>1.15074441544</c:v>
                </c:pt>
                <c:pt idx="4190">
                  <c:v>1.17008368006</c:v>
                </c:pt>
                <c:pt idx="4191">
                  <c:v>1.3791712275</c:v>
                </c:pt>
                <c:pt idx="4192">
                  <c:v>0.624807961146</c:v>
                </c:pt>
                <c:pt idx="4193">
                  <c:v>2.24574478988</c:v>
                </c:pt>
                <c:pt idx="4194">
                  <c:v>2.05272527654</c:v>
                </c:pt>
                <c:pt idx="4195">
                  <c:v>3.47329667515</c:v>
                </c:pt>
                <c:pt idx="4196">
                  <c:v>2.15757224309</c:v>
                </c:pt>
                <c:pt idx="4197">
                  <c:v>1.5293334442</c:v>
                </c:pt>
                <c:pt idx="4198">
                  <c:v>1.37136419803</c:v>
                </c:pt>
                <c:pt idx="4199">
                  <c:v>1.86411919389</c:v>
                </c:pt>
                <c:pt idx="4200">
                  <c:v>1.1591408376</c:v>
                </c:pt>
                <c:pt idx="4201">
                  <c:v>1.23773561134</c:v>
                </c:pt>
                <c:pt idx="4202">
                  <c:v>1.38621331244</c:v>
                </c:pt>
                <c:pt idx="4203">
                  <c:v>1.62830999684</c:v>
                </c:pt>
                <c:pt idx="4204">
                  <c:v>1.03010594999</c:v>
                </c:pt>
                <c:pt idx="4205">
                  <c:v>1.7692527999</c:v>
                </c:pt>
                <c:pt idx="4206">
                  <c:v>2.37135489703</c:v>
                </c:pt>
                <c:pt idx="4207">
                  <c:v>0.866978544614</c:v>
                </c:pt>
                <c:pt idx="4208">
                  <c:v>1.22144525363</c:v>
                </c:pt>
                <c:pt idx="4209">
                  <c:v>1.96245813921</c:v>
                </c:pt>
                <c:pt idx="4210">
                  <c:v>1.85575238774</c:v>
                </c:pt>
                <c:pt idx="4211">
                  <c:v>2.39432617818</c:v>
                </c:pt>
                <c:pt idx="4212">
                  <c:v>1.86905292698</c:v>
                </c:pt>
                <c:pt idx="4213">
                  <c:v>1.48509880561</c:v>
                </c:pt>
                <c:pt idx="4214">
                  <c:v>0.617787702366</c:v>
                </c:pt>
                <c:pt idx="4215">
                  <c:v>1.22166424209</c:v>
                </c:pt>
                <c:pt idx="4216">
                  <c:v>2.45257076704</c:v>
                </c:pt>
                <c:pt idx="4217">
                  <c:v>1.79146268802</c:v>
                </c:pt>
                <c:pt idx="4218">
                  <c:v>1.53082774556</c:v>
                </c:pt>
                <c:pt idx="4219">
                  <c:v>1.96835602641</c:v>
                </c:pt>
                <c:pt idx="4220">
                  <c:v>0.999319012518</c:v>
                </c:pt>
                <c:pt idx="4221">
                  <c:v>1.63442565177</c:v>
                </c:pt>
                <c:pt idx="4222">
                  <c:v>1.2238347792</c:v>
                </c:pt>
                <c:pt idx="4223">
                  <c:v>0.812262076367</c:v>
                </c:pt>
                <c:pt idx="4224">
                  <c:v>1.11068134877</c:v>
                </c:pt>
                <c:pt idx="4225">
                  <c:v>1.5259049379</c:v>
                </c:pt>
                <c:pt idx="4226">
                  <c:v>0.929391869623</c:v>
                </c:pt>
                <c:pt idx="4227">
                  <c:v>1.98997773022</c:v>
                </c:pt>
                <c:pt idx="4228">
                  <c:v>1.10633047077</c:v>
                </c:pt>
                <c:pt idx="4229">
                  <c:v>1.55854915661</c:v>
                </c:pt>
                <c:pt idx="4230">
                  <c:v>1.63158991265</c:v>
                </c:pt>
                <c:pt idx="4231">
                  <c:v>2.22327427391</c:v>
                </c:pt>
                <c:pt idx="4232">
                  <c:v>1.6548675159</c:v>
                </c:pt>
                <c:pt idx="4233">
                  <c:v>1.46199621038</c:v>
                </c:pt>
                <c:pt idx="4234">
                  <c:v>1.31555773604</c:v>
                </c:pt>
                <c:pt idx="4235">
                  <c:v>2.05740376162</c:v>
                </c:pt>
                <c:pt idx="4236">
                  <c:v>1.33120185318</c:v>
                </c:pt>
                <c:pt idx="4237">
                  <c:v>1.45325583059</c:v>
                </c:pt>
                <c:pt idx="4238">
                  <c:v>0.926376593095</c:v>
                </c:pt>
                <c:pt idx="4239">
                  <c:v>1.59731352928</c:v>
                </c:pt>
                <c:pt idx="4240">
                  <c:v>1.2726982303</c:v>
                </c:pt>
                <c:pt idx="4241">
                  <c:v>1.80834953346</c:v>
                </c:pt>
                <c:pt idx="4242">
                  <c:v>1.00268489668</c:v>
                </c:pt>
                <c:pt idx="4243">
                  <c:v>1.50643435774</c:v>
                </c:pt>
                <c:pt idx="4244">
                  <c:v>0.678164703612</c:v>
                </c:pt>
                <c:pt idx="4245">
                  <c:v>1.80812016767</c:v>
                </c:pt>
                <c:pt idx="4246">
                  <c:v>1.27822485643</c:v>
                </c:pt>
                <c:pt idx="4247">
                  <c:v>1.92045838924</c:v>
                </c:pt>
                <c:pt idx="4248">
                  <c:v>2.26433320205</c:v>
                </c:pt>
                <c:pt idx="4249">
                  <c:v>2.34814295217</c:v>
                </c:pt>
                <c:pt idx="4250">
                  <c:v>1.74808786968</c:v>
                </c:pt>
                <c:pt idx="4251">
                  <c:v>1.89337753819</c:v>
                </c:pt>
                <c:pt idx="4252">
                  <c:v>4.57013391033</c:v>
                </c:pt>
                <c:pt idx="4253">
                  <c:v>2.26448904198</c:v>
                </c:pt>
                <c:pt idx="4254">
                  <c:v>1.08921639884</c:v>
                </c:pt>
                <c:pt idx="4255">
                  <c:v>2.07062177703</c:v>
                </c:pt>
                <c:pt idx="4256">
                  <c:v>1.56756675367</c:v>
                </c:pt>
                <c:pt idx="4257">
                  <c:v>2.19708815544</c:v>
                </c:pt>
                <c:pt idx="4258">
                  <c:v>0.669050314305</c:v>
                </c:pt>
                <c:pt idx="4259">
                  <c:v>1.52032040791</c:v>
                </c:pt>
                <c:pt idx="4260">
                  <c:v>0.800063780064</c:v>
                </c:pt>
                <c:pt idx="4261">
                  <c:v>1.42064280003</c:v>
                </c:pt>
                <c:pt idx="4262">
                  <c:v>1.31884384599</c:v>
                </c:pt>
                <c:pt idx="4263">
                  <c:v>1.90474440342</c:v>
                </c:pt>
                <c:pt idx="4264">
                  <c:v>2.05168761022</c:v>
                </c:pt>
                <c:pt idx="4265">
                  <c:v>0.889908280265</c:v>
                </c:pt>
                <c:pt idx="4266">
                  <c:v>1.53438340243</c:v>
                </c:pt>
                <c:pt idx="4267">
                  <c:v>0.991847905098</c:v>
                </c:pt>
                <c:pt idx="4268">
                  <c:v>1.13090636999</c:v>
                </c:pt>
                <c:pt idx="4269">
                  <c:v>1.72501151321</c:v>
                </c:pt>
                <c:pt idx="4270">
                  <c:v>1.87979016329</c:v>
                </c:pt>
                <c:pt idx="4271">
                  <c:v>1.53847798069</c:v>
                </c:pt>
                <c:pt idx="4272">
                  <c:v>1.63757019279</c:v>
                </c:pt>
                <c:pt idx="4273">
                  <c:v>1.08694368506</c:v>
                </c:pt>
                <c:pt idx="4274">
                  <c:v>1.56963747646</c:v>
                </c:pt>
                <c:pt idx="4275">
                  <c:v>0.943928306149</c:v>
                </c:pt>
                <c:pt idx="4276">
                  <c:v>3.25595187771</c:v>
                </c:pt>
                <c:pt idx="4277">
                  <c:v>2.84671777743</c:v>
                </c:pt>
                <c:pt idx="4278">
                  <c:v>1.06669633779</c:v>
                </c:pt>
                <c:pt idx="4279">
                  <c:v>2.68829913105</c:v>
                </c:pt>
                <c:pt idx="4280">
                  <c:v>2.33648496359</c:v>
                </c:pt>
                <c:pt idx="4281">
                  <c:v>1.59473500039</c:v>
                </c:pt>
                <c:pt idx="4282">
                  <c:v>1.14494685076</c:v>
                </c:pt>
                <c:pt idx="4283">
                  <c:v>1.52859500621</c:v>
                </c:pt>
                <c:pt idx="4284">
                  <c:v>1.28388502194</c:v>
                </c:pt>
                <c:pt idx="4285">
                  <c:v>1.37064873943</c:v>
                </c:pt>
                <c:pt idx="4286">
                  <c:v>1.78121848565</c:v>
                </c:pt>
                <c:pt idx="4287">
                  <c:v>0.89825557257</c:v>
                </c:pt>
                <c:pt idx="4288">
                  <c:v>1.21442382036</c:v>
                </c:pt>
                <c:pt idx="4289">
                  <c:v>1.26773868563</c:v>
                </c:pt>
                <c:pt idx="4290">
                  <c:v>0.729752086639</c:v>
                </c:pt>
                <c:pt idx="4291">
                  <c:v>1.1834678671</c:v>
                </c:pt>
                <c:pt idx="4292">
                  <c:v>2.1259311652</c:v>
                </c:pt>
                <c:pt idx="4293">
                  <c:v>1.16694329267</c:v>
                </c:pt>
                <c:pt idx="4294">
                  <c:v>1.18837903318</c:v>
                </c:pt>
                <c:pt idx="4295">
                  <c:v>1.82937110849</c:v>
                </c:pt>
                <c:pt idx="4296">
                  <c:v>1.40928915602</c:v>
                </c:pt>
                <c:pt idx="4297">
                  <c:v>2.20123671074</c:v>
                </c:pt>
                <c:pt idx="4298">
                  <c:v>1.17100778689</c:v>
                </c:pt>
                <c:pt idx="4299">
                  <c:v>2.20017477153</c:v>
                </c:pt>
                <c:pt idx="4300">
                  <c:v>0.319606451345</c:v>
                </c:pt>
                <c:pt idx="4301">
                  <c:v>0.990622473691</c:v>
                </c:pt>
                <c:pt idx="4302">
                  <c:v>2.18235345174</c:v>
                </c:pt>
                <c:pt idx="4303">
                  <c:v>2.27143191064</c:v>
                </c:pt>
                <c:pt idx="4304">
                  <c:v>1.91040645294</c:v>
                </c:pt>
                <c:pt idx="4305">
                  <c:v>1.81039570871</c:v>
                </c:pt>
                <c:pt idx="4306">
                  <c:v>1.5444709741</c:v>
                </c:pt>
                <c:pt idx="4307">
                  <c:v>2.1692938519</c:v>
                </c:pt>
                <c:pt idx="4308">
                  <c:v>1.24237197003</c:v>
                </c:pt>
                <c:pt idx="4309">
                  <c:v>3.00665278299</c:v>
                </c:pt>
                <c:pt idx="4310">
                  <c:v>1.81961201279</c:v>
                </c:pt>
                <c:pt idx="4311">
                  <c:v>2.37602023923</c:v>
                </c:pt>
                <c:pt idx="4312">
                  <c:v>1.21293980236</c:v>
                </c:pt>
                <c:pt idx="4313">
                  <c:v>1.32085272389</c:v>
                </c:pt>
                <c:pt idx="4314">
                  <c:v>1.48807699799</c:v>
                </c:pt>
                <c:pt idx="4315">
                  <c:v>1.32211217828</c:v>
                </c:pt>
                <c:pt idx="4316">
                  <c:v>2.29664720798</c:v>
                </c:pt>
                <c:pt idx="4317">
                  <c:v>2.12750731396</c:v>
                </c:pt>
                <c:pt idx="4318">
                  <c:v>1.34303947816</c:v>
                </c:pt>
                <c:pt idx="4319">
                  <c:v>7.85031278054</c:v>
                </c:pt>
                <c:pt idx="4320">
                  <c:v>1.31379278935</c:v>
                </c:pt>
                <c:pt idx="4321">
                  <c:v>1.37533172124</c:v>
                </c:pt>
                <c:pt idx="4322">
                  <c:v>1.12383967041</c:v>
                </c:pt>
                <c:pt idx="4323">
                  <c:v>1.12546906703</c:v>
                </c:pt>
                <c:pt idx="4324">
                  <c:v>2.30658926942</c:v>
                </c:pt>
                <c:pt idx="4325">
                  <c:v>2.25071272816</c:v>
                </c:pt>
                <c:pt idx="4326">
                  <c:v>1.2131450525</c:v>
                </c:pt>
                <c:pt idx="4327">
                  <c:v>1.98856738194</c:v>
                </c:pt>
                <c:pt idx="4328">
                  <c:v>1.68564877793</c:v>
                </c:pt>
                <c:pt idx="4329">
                  <c:v>1.90709846479</c:v>
                </c:pt>
                <c:pt idx="4330">
                  <c:v>2.29522038974</c:v>
                </c:pt>
                <c:pt idx="4331">
                  <c:v>1.24373221807</c:v>
                </c:pt>
                <c:pt idx="4332">
                  <c:v>2.45213208333</c:v>
                </c:pt>
                <c:pt idx="4333">
                  <c:v>1.95487152888</c:v>
                </c:pt>
                <c:pt idx="4334">
                  <c:v>1.5508732935</c:v>
                </c:pt>
                <c:pt idx="4335">
                  <c:v>1.95464793151</c:v>
                </c:pt>
                <c:pt idx="4336">
                  <c:v>2.10686579834</c:v>
                </c:pt>
                <c:pt idx="4337">
                  <c:v>2.42977284893</c:v>
                </c:pt>
                <c:pt idx="4338">
                  <c:v>1.57632042213</c:v>
                </c:pt>
                <c:pt idx="4339">
                  <c:v>1.15782490774</c:v>
                </c:pt>
                <c:pt idx="4340">
                  <c:v>1.22823871812</c:v>
                </c:pt>
                <c:pt idx="4341">
                  <c:v>1.45347660927</c:v>
                </c:pt>
                <c:pt idx="4342">
                  <c:v>2.20165763944</c:v>
                </c:pt>
                <c:pt idx="4343">
                  <c:v>1.59599070304</c:v>
                </c:pt>
                <c:pt idx="4344">
                  <c:v>1.64945623254</c:v>
                </c:pt>
                <c:pt idx="4345">
                  <c:v>1.67188506499</c:v>
                </c:pt>
                <c:pt idx="4346">
                  <c:v>1.75918368914</c:v>
                </c:pt>
                <c:pt idx="4347">
                  <c:v>1.82484510674</c:v>
                </c:pt>
                <c:pt idx="4348">
                  <c:v>1.69445265903</c:v>
                </c:pt>
                <c:pt idx="4349">
                  <c:v>1.84335039627</c:v>
                </c:pt>
                <c:pt idx="4350">
                  <c:v>1.58678171604</c:v>
                </c:pt>
                <c:pt idx="4351">
                  <c:v>2.48460262789</c:v>
                </c:pt>
                <c:pt idx="4352">
                  <c:v>2.33036274979</c:v>
                </c:pt>
                <c:pt idx="4353">
                  <c:v>1.02760403733</c:v>
                </c:pt>
                <c:pt idx="4354">
                  <c:v>1.80244980098</c:v>
                </c:pt>
                <c:pt idx="4355">
                  <c:v>1.86341875907</c:v>
                </c:pt>
                <c:pt idx="4356">
                  <c:v>2.03756232141</c:v>
                </c:pt>
                <c:pt idx="4357">
                  <c:v>0.911282806662</c:v>
                </c:pt>
                <c:pt idx="4358">
                  <c:v>1.83501974076</c:v>
                </c:pt>
                <c:pt idx="4359">
                  <c:v>2.28202942643</c:v>
                </c:pt>
                <c:pt idx="4360">
                  <c:v>1.80674521286</c:v>
                </c:pt>
                <c:pt idx="4361">
                  <c:v>3.53113431312</c:v>
                </c:pt>
                <c:pt idx="4362">
                  <c:v>1.8769257209</c:v>
                </c:pt>
                <c:pt idx="4363">
                  <c:v>1.70929217443</c:v>
                </c:pt>
                <c:pt idx="4364">
                  <c:v>1.26986746016</c:v>
                </c:pt>
                <c:pt idx="4365">
                  <c:v>1.83303183023</c:v>
                </c:pt>
                <c:pt idx="4366">
                  <c:v>1.28532473214</c:v>
                </c:pt>
                <c:pt idx="4367">
                  <c:v>2.73428620202</c:v>
                </c:pt>
                <c:pt idx="4368">
                  <c:v>2.0450729177</c:v>
                </c:pt>
                <c:pt idx="4369">
                  <c:v>1.41124972857</c:v>
                </c:pt>
                <c:pt idx="4370">
                  <c:v>1.1552357855</c:v>
                </c:pt>
                <c:pt idx="4371">
                  <c:v>0.842297614229</c:v>
                </c:pt>
                <c:pt idx="4372">
                  <c:v>1.32975536237</c:v>
                </c:pt>
                <c:pt idx="4373">
                  <c:v>2.16497549449</c:v>
                </c:pt>
                <c:pt idx="4374">
                  <c:v>1.22768437426</c:v>
                </c:pt>
                <c:pt idx="4375">
                  <c:v>1.45796919104</c:v>
                </c:pt>
                <c:pt idx="4376">
                  <c:v>1.31660824284</c:v>
                </c:pt>
                <c:pt idx="4377">
                  <c:v>3.26177301552</c:v>
                </c:pt>
                <c:pt idx="4378">
                  <c:v>1.27431639175</c:v>
                </c:pt>
                <c:pt idx="4379">
                  <c:v>1.56103714753</c:v>
                </c:pt>
                <c:pt idx="4380">
                  <c:v>1.35447151687</c:v>
                </c:pt>
                <c:pt idx="4381">
                  <c:v>2.19700625071</c:v>
                </c:pt>
                <c:pt idx="4382">
                  <c:v>1.81985986449</c:v>
                </c:pt>
                <c:pt idx="4383">
                  <c:v>1.96616791809</c:v>
                </c:pt>
                <c:pt idx="4384">
                  <c:v>1.7848088667</c:v>
                </c:pt>
                <c:pt idx="4385">
                  <c:v>2.65311111093</c:v>
                </c:pt>
                <c:pt idx="4386">
                  <c:v>1.28131829101</c:v>
                </c:pt>
                <c:pt idx="4387">
                  <c:v>1.41036295729</c:v>
                </c:pt>
                <c:pt idx="4388">
                  <c:v>2.11646497698</c:v>
                </c:pt>
                <c:pt idx="4389">
                  <c:v>1.74393033085</c:v>
                </c:pt>
                <c:pt idx="4390">
                  <c:v>1.85797923851</c:v>
                </c:pt>
                <c:pt idx="4391">
                  <c:v>1.13591091251</c:v>
                </c:pt>
                <c:pt idx="4392">
                  <c:v>1.26742767201</c:v>
                </c:pt>
                <c:pt idx="4393">
                  <c:v>1.9616629455</c:v>
                </c:pt>
                <c:pt idx="4394">
                  <c:v>0.570948677309</c:v>
                </c:pt>
                <c:pt idx="4395">
                  <c:v>1.722744142</c:v>
                </c:pt>
                <c:pt idx="4396">
                  <c:v>2.46729946039</c:v>
                </c:pt>
                <c:pt idx="4397">
                  <c:v>1.25877530006</c:v>
                </c:pt>
                <c:pt idx="4398">
                  <c:v>0.929981021481</c:v>
                </c:pt>
                <c:pt idx="4399">
                  <c:v>1.68686308069</c:v>
                </c:pt>
                <c:pt idx="4400">
                  <c:v>1.62977609114</c:v>
                </c:pt>
                <c:pt idx="4401">
                  <c:v>1.21044789564</c:v>
                </c:pt>
                <c:pt idx="4402">
                  <c:v>2.58456957009</c:v>
                </c:pt>
                <c:pt idx="4403">
                  <c:v>1.50063551116</c:v>
                </c:pt>
                <c:pt idx="4404">
                  <c:v>2.01608534913</c:v>
                </c:pt>
                <c:pt idx="4405">
                  <c:v>1.57473518554</c:v>
                </c:pt>
                <c:pt idx="4406">
                  <c:v>1.30979799004</c:v>
                </c:pt>
                <c:pt idx="4407">
                  <c:v>1.91226409327</c:v>
                </c:pt>
                <c:pt idx="4408">
                  <c:v>1.86400201912</c:v>
                </c:pt>
                <c:pt idx="4409">
                  <c:v>1.55732357799</c:v>
                </c:pt>
                <c:pt idx="4410">
                  <c:v>1.25966087157</c:v>
                </c:pt>
                <c:pt idx="4411">
                  <c:v>2.29190590611</c:v>
                </c:pt>
                <c:pt idx="4412">
                  <c:v>0.575716052209</c:v>
                </c:pt>
                <c:pt idx="4413">
                  <c:v>1.37154475802</c:v>
                </c:pt>
                <c:pt idx="4414">
                  <c:v>8.08133060282</c:v>
                </c:pt>
                <c:pt idx="4415">
                  <c:v>1.70578185557</c:v>
                </c:pt>
                <c:pt idx="4416">
                  <c:v>1.31535997623</c:v>
                </c:pt>
                <c:pt idx="4417">
                  <c:v>2.30353373028</c:v>
                </c:pt>
                <c:pt idx="4418">
                  <c:v>1.41530791733</c:v>
                </c:pt>
                <c:pt idx="4419">
                  <c:v>0.526769989545</c:v>
                </c:pt>
                <c:pt idx="4420">
                  <c:v>1.75477310284</c:v>
                </c:pt>
                <c:pt idx="4421">
                  <c:v>1.90013249186</c:v>
                </c:pt>
                <c:pt idx="4422">
                  <c:v>2.33430250388</c:v>
                </c:pt>
                <c:pt idx="4423">
                  <c:v>1.38843957138</c:v>
                </c:pt>
                <c:pt idx="4424">
                  <c:v>1.91305823057</c:v>
                </c:pt>
                <c:pt idx="4425">
                  <c:v>2.13189681146</c:v>
                </c:pt>
                <c:pt idx="4426">
                  <c:v>1.07180451544</c:v>
                </c:pt>
                <c:pt idx="4427">
                  <c:v>1.13277985785</c:v>
                </c:pt>
                <c:pt idx="4428">
                  <c:v>1.77105884017</c:v>
                </c:pt>
                <c:pt idx="4429">
                  <c:v>1.77111933397</c:v>
                </c:pt>
                <c:pt idx="4430">
                  <c:v>1.17638954666</c:v>
                </c:pt>
                <c:pt idx="4431">
                  <c:v>2.21138727906</c:v>
                </c:pt>
                <c:pt idx="4432">
                  <c:v>1.52959070796</c:v>
                </c:pt>
                <c:pt idx="4433">
                  <c:v>1.93539383889</c:v>
                </c:pt>
                <c:pt idx="4434">
                  <c:v>2.3996114291</c:v>
                </c:pt>
                <c:pt idx="4435">
                  <c:v>1.35280226087</c:v>
                </c:pt>
                <c:pt idx="4436">
                  <c:v>0.595739216608</c:v>
                </c:pt>
                <c:pt idx="4437">
                  <c:v>1.87457303116</c:v>
                </c:pt>
                <c:pt idx="4438">
                  <c:v>2.06155571007</c:v>
                </c:pt>
                <c:pt idx="4439">
                  <c:v>1.66648250942</c:v>
                </c:pt>
                <c:pt idx="4440">
                  <c:v>0.279932790294</c:v>
                </c:pt>
                <c:pt idx="4441">
                  <c:v>2.42559684664</c:v>
                </c:pt>
                <c:pt idx="4442">
                  <c:v>1.60689736118</c:v>
                </c:pt>
                <c:pt idx="4443">
                  <c:v>0.966870336275</c:v>
                </c:pt>
                <c:pt idx="4444">
                  <c:v>1.73511122921</c:v>
                </c:pt>
                <c:pt idx="4445">
                  <c:v>1.50192497043</c:v>
                </c:pt>
                <c:pt idx="4446">
                  <c:v>0.891413426781</c:v>
                </c:pt>
                <c:pt idx="4447">
                  <c:v>2.33747445682</c:v>
                </c:pt>
                <c:pt idx="4448">
                  <c:v>1.34218485684</c:v>
                </c:pt>
                <c:pt idx="4449">
                  <c:v>1.58580459882</c:v>
                </c:pt>
                <c:pt idx="4450">
                  <c:v>1.94232079134</c:v>
                </c:pt>
                <c:pt idx="4451">
                  <c:v>2.45829386647</c:v>
                </c:pt>
                <c:pt idx="4452">
                  <c:v>2.15714003779</c:v>
                </c:pt>
                <c:pt idx="4453">
                  <c:v>2.7206935025</c:v>
                </c:pt>
                <c:pt idx="4454">
                  <c:v>1.20891744107</c:v>
                </c:pt>
                <c:pt idx="4455">
                  <c:v>1.29702125296</c:v>
                </c:pt>
                <c:pt idx="4456">
                  <c:v>2.23830672074</c:v>
                </c:pt>
                <c:pt idx="4457">
                  <c:v>1.90866345164</c:v>
                </c:pt>
                <c:pt idx="4458">
                  <c:v>2.0139919615</c:v>
                </c:pt>
                <c:pt idx="4459">
                  <c:v>1.51410356822</c:v>
                </c:pt>
                <c:pt idx="4460">
                  <c:v>1.61822426551</c:v>
                </c:pt>
                <c:pt idx="4461">
                  <c:v>3.42960491207</c:v>
                </c:pt>
                <c:pt idx="4462">
                  <c:v>1.88701528703</c:v>
                </c:pt>
                <c:pt idx="4463">
                  <c:v>1.19897144553</c:v>
                </c:pt>
                <c:pt idx="4464">
                  <c:v>1.3717756075</c:v>
                </c:pt>
                <c:pt idx="4465">
                  <c:v>2.05775311769</c:v>
                </c:pt>
                <c:pt idx="4466">
                  <c:v>1.3419450345</c:v>
                </c:pt>
                <c:pt idx="4467">
                  <c:v>10.1757165145</c:v>
                </c:pt>
                <c:pt idx="4468">
                  <c:v>2.7100607042</c:v>
                </c:pt>
                <c:pt idx="4469">
                  <c:v>1.64032368202</c:v>
                </c:pt>
                <c:pt idx="4470">
                  <c:v>0.933623980361</c:v>
                </c:pt>
                <c:pt idx="4471">
                  <c:v>2.47197859345</c:v>
                </c:pt>
                <c:pt idx="4472">
                  <c:v>1.92088877386</c:v>
                </c:pt>
                <c:pt idx="4473">
                  <c:v>1.90028225418</c:v>
                </c:pt>
                <c:pt idx="4474">
                  <c:v>0.705628068199</c:v>
                </c:pt>
                <c:pt idx="4475">
                  <c:v>1.23076964458</c:v>
                </c:pt>
                <c:pt idx="4476">
                  <c:v>0.441187005984</c:v>
                </c:pt>
                <c:pt idx="4477">
                  <c:v>0.728246005546</c:v>
                </c:pt>
                <c:pt idx="4478">
                  <c:v>1.48020029907</c:v>
                </c:pt>
                <c:pt idx="4479">
                  <c:v>1.44135944427</c:v>
                </c:pt>
                <c:pt idx="4480">
                  <c:v>1.78002693501</c:v>
                </c:pt>
                <c:pt idx="4481">
                  <c:v>1.97324902374</c:v>
                </c:pt>
                <c:pt idx="4482">
                  <c:v>1.02591707751</c:v>
                </c:pt>
                <c:pt idx="4483">
                  <c:v>2.25728212545</c:v>
                </c:pt>
                <c:pt idx="4484">
                  <c:v>1.75316487472</c:v>
                </c:pt>
                <c:pt idx="4485">
                  <c:v>1.30723350365</c:v>
                </c:pt>
                <c:pt idx="4486">
                  <c:v>1.94547153195</c:v>
                </c:pt>
                <c:pt idx="4487">
                  <c:v>1.18185652437</c:v>
                </c:pt>
                <c:pt idx="4488">
                  <c:v>1.79529737372</c:v>
                </c:pt>
                <c:pt idx="4489">
                  <c:v>1.31667727234</c:v>
                </c:pt>
                <c:pt idx="4490">
                  <c:v>1.32925841067</c:v>
                </c:pt>
                <c:pt idx="4491">
                  <c:v>1.18258906954</c:v>
                </c:pt>
                <c:pt idx="4492">
                  <c:v>1.16266579211</c:v>
                </c:pt>
                <c:pt idx="4493">
                  <c:v>2.37197542594</c:v>
                </c:pt>
                <c:pt idx="4494">
                  <c:v>1.18231661503</c:v>
                </c:pt>
                <c:pt idx="4495">
                  <c:v>2.12345568859</c:v>
                </c:pt>
                <c:pt idx="4496">
                  <c:v>1.56899598805</c:v>
                </c:pt>
                <c:pt idx="4497">
                  <c:v>2.00316541317</c:v>
                </c:pt>
                <c:pt idx="4498">
                  <c:v>1.52498711733</c:v>
                </c:pt>
                <c:pt idx="4499">
                  <c:v>2.01993191083</c:v>
                </c:pt>
                <c:pt idx="4500">
                  <c:v>2.08219856276</c:v>
                </c:pt>
                <c:pt idx="4501">
                  <c:v>1.43424338976</c:v>
                </c:pt>
                <c:pt idx="4502">
                  <c:v>1.6159212747</c:v>
                </c:pt>
                <c:pt idx="4503">
                  <c:v>2.51760869073</c:v>
                </c:pt>
                <c:pt idx="4504">
                  <c:v>1.5072016932</c:v>
                </c:pt>
                <c:pt idx="4505">
                  <c:v>1.60737959551</c:v>
                </c:pt>
                <c:pt idx="4506">
                  <c:v>1.90848008134</c:v>
                </c:pt>
                <c:pt idx="4507">
                  <c:v>1.97302287322</c:v>
                </c:pt>
                <c:pt idx="4508">
                  <c:v>0.261542381986</c:v>
                </c:pt>
                <c:pt idx="4509">
                  <c:v>1.81176504682</c:v>
                </c:pt>
                <c:pt idx="4510">
                  <c:v>1.41008769599</c:v>
                </c:pt>
                <c:pt idx="4511">
                  <c:v>1.94382351774</c:v>
                </c:pt>
                <c:pt idx="4512">
                  <c:v>1.83922505279</c:v>
                </c:pt>
                <c:pt idx="4513">
                  <c:v>2.49928323228</c:v>
                </c:pt>
                <c:pt idx="4514">
                  <c:v>1.86455232799</c:v>
                </c:pt>
                <c:pt idx="4515">
                  <c:v>1.88822522078</c:v>
                </c:pt>
                <c:pt idx="4516">
                  <c:v>1.14872632806</c:v>
                </c:pt>
                <c:pt idx="4517">
                  <c:v>1.2186333966</c:v>
                </c:pt>
                <c:pt idx="4518">
                  <c:v>1.59558148098</c:v>
                </c:pt>
                <c:pt idx="4519">
                  <c:v>1.78496788203</c:v>
                </c:pt>
                <c:pt idx="4520">
                  <c:v>1.80970141044</c:v>
                </c:pt>
                <c:pt idx="4521">
                  <c:v>1.34298855206</c:v>
                </c:pt>
                <c:pt idx="4522">
                  <c:v>0.912302363841</c:v>
                </c:pt>
                <c:pt idx="4523">
                  <c:v>1.52343197453</c:v>
                </c:pt>
                <c:pt idx="4524">
                  <c:v>0.538551493504</c:v>
                </c:pt>
                <c:pt idx="4525">
                  <c:v>0.894420082572</c:v>
                </c:pt>
                <c:pt idx="4526">
                  <c:v>1.70502399004</c:v>
                </c:pt>
                <c:pt idx="4527">
                  <c:v>1.43544061298</c:v>
                </c:pt>
                <c:pt idx="4528">
                  <c:v>0.727634998112</c:v>
                </c:pt>
                <c:pt idx="4529">
                  <c:v>1.87974171997</c:v>
                </c:pt>
                <c:pt idx="4530">
                  <c:v>1.95270331557</c:v>
                </c:pt>
                <c:pt idx="4531">
                  <c:v>2.59890663302</c:v>
                </c:pt>
                <c:pt idx="4532">
                  <c:v>2.07188997527</c:v>
                </c:pt>
                <c:pt idx="4533">
                  <c:v>1.72753046038</c:v>
                </c:pt>
                <c:pt idx="4534">
                  <c:v>3.57737952802</c:v>
                </c:pt>
                <c:pt idx="4535">
                  <c:v>1.33664689629</c:v>
                </c:pt>
                <c:pt idx="4536">
                  <c:v>1.6322823381</c:v>
                </c:pt>
                <c:pt idx="4537">
                  <c:v>2.02460599328</c:v>
                </c:pt>
                <c:pt idx="4538">
                  <c:v>1.29879402554</c:v>
                </c:pt>
                <c:pt idx="4539">
                  <c:v>1.05760625337</c:v>
                </c:pt>
                <c:pt idx="4540">
                  <c:v>1.43153612342</c:v>
                </c:pt>
                <c:pt idx="4541">
                  <c:v>1.76756708004</c:v>
                </c:pt>
                <c:pt idx="4542">
                  <c:v>1.51182032791</c:v>
                </c:pt>
                <c:pt idx="4543">
                  <c:v>1.29846898841</c:v>
                </c:pt>
                <c:pt idx="4544">
                  <c:v>2.24246018513</c:v>
                </c:pt>
                <c:pt idx="4545">
                  <c:v>1.8195539624</c:v>
                </c:pt>
                <c:pt idx="4546">
                  <c:v>1.25257746351</c:v>
                </c:pt>
                <c:pt idx="4547">
                  <c:v>2.06297817007</c:v>
                </c:pt>
                <c:pt idx="4548">
                  <c:v>1.48312575431</c:v>
                </c:pt>
                <c:pt idx="4549">
                  <c:v>1.16607868646</c:v>
                </c:pt>
                <c:pt idx="4550">
                  <c:v>1.69655111601</c:v>
                </c:pt>
                <c:pt idx="4551">
                  <c:v>1.27997205983</c:v>
                </c:pt>
                <c:pt idx="4552">
                  <c:v>1.5928714721</c:v>
                </c:pt>
                <c:pt idx="4553">
                  <c:v>1.70394982706</c:v>
                </c:pt>
                <c:pt idx="4554">
                  <c:v>3.07722472634</c:v>
                </c:pt>
                <c:pt idx="4555">
                  <c:v>1.47723229628</c:v>
                </c:pt>
                <c:pt idx="4556">
                  <c:v>1.66627131013</c:v>
                </c:pt>
                <c:pt idx="4557">
                  <c:v>2.10954812054</c:v>
                </c:pt>
                <c:pt idx="4558">
                  <c:v>2.01932194739</c:v>
                </c:pt>
                <c:pt idx="4559">
                  <c:v>1.64129099898</c:v>
                </c:pt>
                <c:pt idx="4560">
                  <c:v>1.99264772579</c:v>
                </c:pt>
                <c:pt idx="4561">
                  <c:v>1.22666314177</c:v>
                </c:pt>
                <c:pt idx="4562">
                  <c:v>1.89429831338</c:v>
                </c:pt>
                <c:pt idx="4563">
                  <c:v>1.25698820571</c:v>
                </c:pt>
                <c:pt idx="4564">
                  <c:v>1.59248034723</c:v>
                </c:pt>
                <c:pt idx="4565">
                  <c:v>1.74261347404</c:v>
                </c:pt>
                <c:pt idx="4566">
                  <c:v>3.39937706658</c:v>
                </c:pt>
                <c:pt idx="4567">
                  <c:v>1.19306831424</c:v>
                </c:pt>
                <c:pt idx="4568">
                  <c:v>1.27661364184</c:v>
                </c:pt>
                <c:pt idx="4569">
                  <c:v>1.14026637979</c:v>
                </c:pt>
                <c:pt idx="4570">
                  <c:v>1.41003778931</c:v>
                </c:pt>
                <c:pt idx="4571">
                  <c:v>1.59886104357</c:v>
                </c:pt>
                <c:pt idx="4572">
                  <c:v>2.41346073601</c:v>
                </c:pt>
                <c:pt idx="4573">
                  <c:v>1.66196944961</c:v>
                </c:pt>
                <c:pt idx="4574">
                  <c:v>1.26808810604</c:v>
                </c:pt>
                <c:pt idx="4575">
                  <c:v>1.31390777442</c:v>
                </c:pt>
                <c:pt idx="4576">
                  <c:v>2.44743147186</c:v>
                </c:pt>
                <c:pt idx="4577">
                  <c:v>1.55095538864</c:v>
                </c:pt>
                <c:pt idx="4578">
                  <c:v>0.490378400306</c:v>
                </c:pt>
                <c:pt idx="4579">
                  <c:v>1.23798015149</c:v>
                </c:pt>
                <c:pt idx="4580">
                  <c:v>2.4159396372</c:v>
                </c:pt>
                <c:pt idx="4581">
                  <c:v>2.11766595157</c:v>
                </c:pt>
                <c:pt idx="4582">
                  <c:v>1.20336805686</c:v>
                </c:pt>
                <c:pt idx="4583">
                  <c:v>1.80449169466</c:v>
                </c:pt>
                <c:pt idx="4584">
                  <c:v>1.73240078951</c:v>
                </c:pt>
                <c:pt idx="4585">
                  <c:v>1.58760005754</c:v>
                </c:pt>
                <c:pt idx="4586">
                  <c:v>1.37705539192</c:v>
                </c:pt>
                <c:pt idx="4587">
                  <c:v>2.39384959806</c:v>
                </c:pt>
                <c:pt idx="4588">
                  <c:v>2.51984440897</c:v>
                </c:pt>
                <c:pt idx="4589">
                  <c:v>6.29791161808</c:v>
                </c:pt>
                <c:pt idx="4590">
                  <c:v>2.59592051718</c:v>
                </c:pt>
                <c:pt idx="4591">
                  <c:v>2.46470979124</c:v>
                </c:pt>
                <c:pt idx="4592">
                  <c:v>1.46256748744</c:v>
                </c:pt>
                <c:pt idx="4593">
                  <c:v>1.91463500018</c:v>
                </c:pt>
                <c:pt idx="4594">
                  <c:v>1.35655168794</c:v>
                </c:pt>
                <c:pt idx="4595">
                  <c:v>1.89737464422</c:v>
                </c:pt>
                <c:pt idx="4596">
                  <c:v>1.6539168429</c:v>
                </c:pt>
                <c:pt idx="4597">
                  <c:v>1.37647445987</c:v>
                </c:pt>
                <c:pt idx="4598">
                  <c:v>1.81267657859</c:v>
                </c:pt>
                <c:pt idx="4599">
                  <c:v>1.72988072382</c:v>
                </c:pt>
                <c:pt idx="4600">
                  <c:v>1.33074703511</c:v>
                </c:pt>
                <c:pt idx="4601">
                  <c:v>1.60147279601</c:v>
                </c:pt>
                <c:pt idx="4602">
                  <c:v>1.18888843495</c:v>
                </c:pt>
                <c:pt idx="4603">
                  <c:v>1.90747241511</c:v>
                </c:pt>
                <c:pt idx="4604">
                  <c:v>1.78575639313</c:v>
                </c:pt>
                <c:pt idx="4605">
                  <c:v>3.12465544396</c:v>
                </c:pt>
                <c:pt idx="4606">
                  <c:v>1.76624963442</c:v>
                </c:pt>
                <c:pt idx="4607">
                  <c:v>1.25117185617</c:v>
                </c:pt>
                <c:pt idx="4608">
                  <c:v>1.7112221156</c:v>
                </c:pt>
                <c:pt idx="4609">
                  <c:v>1.18204411834</c:v>
                </c:pt>
                <c:pt idx="4610">
                  <c:v>1.47591430722</c:v>
                </c:pt>
                <c:pt idx="4611">
                  <c:v>1.79483188583</c:v>
                </c:pt>
                <c:pt idx="4612">
                  <c:v>1.44062018096</c:v>
                </c:pt>
                <c:pt idx="4613">
                  <c:v>2.13497537713</c:v>
                </c:pt>
                <c:pt idx="4614">
                  <c:v>2.36627269712</c:v>
                </c:pt>
                <c:pt idx="4615">
                  <c:v>2.28140557447</c:v>
                </c:pt>
                <c:pt idx="4616">
                  <c:v>1.84328325237</c:v>
                </c:pt>
                <c:pt idx="4617">
                  <c:v>1.71316675232</c:v>
                </c:pt>
                <c:pt idx="4618">
                  <c:v>1.40738294433</c:v>
                </c:pt>
                <c:pt idx="4619">
                  <c:v>1.26082979152</c:v>
                </c:pt>
                <c:pt idx="4620">
                  <c:v>1.90501150954</c:v>
                </c:pt>
                <c:pt idx="4621">
                  <c:v>1.15511334136</c:v>
                </c:pt>
                <c:pt idx="4622">
                  <c:v>1.54176120687</c:v>
                </c:pt>
                <c:pt idx="4623">
                  <c:v>2.01323010484</c:v>
                </c:pt>
                <c:pt idx="4624">
                  <c:v>1.14026161714</c:v>
                </c:pt>
                <c:pt idx="4625">
                  <c:v>2.41287006644</c:v>
                </c:pt>
                <c:pt idx="4626">
                  <c:v>2.40731593637</c:v>
                </c:pt>
                <c:pt idx="4627">
                  <c:v>2.33425281155</c:v>
                </c:pt>
                <c:pt idx="4628">
                  <c:v>0.998128543762</c:v>
                </c:pt>
                <c:pt idx="4629">
                  <c:v>2.72200660052</c:v>
                </c:pt>
                <c:pt idx="4630">
                  <c:v>1.58202100206</c:v>
                </c:pt>
                <c:pt idx="4631">
                  <c:v>1.56727777936</c:v>
                </c:pt>
                <c:pt idx="4632">
                  <c:v>1.32315879413</c:v>
                </c:pt>
                <c:pt idx="4633">
                  <c:v>0.56935590174</c:v>
                </c:pt>
                <c:pt idx="4634">
                  <c:v>1.55493634613</c:v>
                </c:pt>
                <c:pt idx="4635">
                  <c:v>0.997520222043</c:v>
                </c:pt>
                <c:pt idx="4636">
                  <c:v>2.1104035528</c:v>
                </c:pt>
                <c:pt idx="4637">
                  <c:v>1.50040051945</c:v>
                </c:pt>
                <c:pt idx="4638">
                  <c:v>1.64089976443</c:v>
                </c:pt>
                <c:pt idx="4639">
                  <c:v>1.46295142949</c:v>
                </c:pt>
                <c:pt idx="4640">
                  <c:v>2.37342462777</c:v>
                </c:pt>
                <c:pt idx="4641">
                  <c:v>1.22684726614</c:v>
                </c:pt>
                <c:pt idx="4642">
                  <c:v>0.951794722038</c:v>
                </c:pt>
                <c:pt idx="4643">
                  <c:v>11.6015000732</c:v>
                </c:pt>
                <c:pt idx="4644">
                  <c:v>1.55811763223</c:v>
                </c:pt>
                <c:pt idx="4645">
                  <c:v>1.14578522054</c:v>
                </c:pt>
                <c:pt idx="4646">
                  <c:v>1.84998303863</c:v>
                </c:pt>
                <c:pt idx="4647">
                  <c:v>1.81940188153</c:v>
                </c:pt>
                <c:pt idx="4648">
                  <c:v>1.63358878784</c:v>
                </c:pt>
                <c:pt idx="4649">
                  <c:v>1.73052247374</c:v>
                </c:pt>
                <c:pt idx="4650">
                  <c:v>2.43453103194</c:v>
                </c:pt>
                <c:pt idx="4651">
                  <c:v>1.6094134073</c:v>
                </c:pt>
                <c:pt idx="4652">
                  <c:v>1.91475670005</c:v>
                </c:pt>
                <c:pt idx="4653">
                  <c:v>3.1904054181</c:v>
                </c:pt>
                <c:pt idx="4654">
                  <c:v>1.23726293648</c:v>
                </c:pt>
                <c:pt idx="4655">
                  <c:v>1.52610967397</c:v>
                </c:pt>
                <c:pt idx="4656">
                  <c:v>0.853399722762</c:v>
                </c:pt>
                <c:pt idx="4657">
                  <c:v>0.588359333781</c:v>
                </c:pt>
                <c:pt idx="4658">
                  <c:v>1.72501889915</c:v>
                </c:pt>
                <c:pt idx="4659">
                  <c:v>0.390970538998</c:v>
                </c:pt>
                <c:pt idx="4660">
                  <c:v>2.16118268849</c:v>
                </c:pt>
                <c:pt idx="4661">
                  <c:v>1.31055123908</c:v>
                </c:pt>
                <c:pt idx="4662">
                  <c:v>1.3665053167</c:v>
                </c:pt>
                <c:pt idx="4663">
                  <c:v>1.41880229959</c:v>
                </c:pt>
                <c:pt idx="4664">
                  <c:v>2.55511049366</c:v>
                </c:pt>
                <c:pt idx="4665">
                  <c:v>0.972915838301</c:v>
                </c:pt>
                <c:pt idx="4666">
                  <c:v>1.50088381996</c:v>
                </c:pt>
                <c:pt idx="4667">
                  <c:v>1.54414669159</c:v>
                </c:pt>
                <c:pt idx="4668">
                  <c:v>1.53629303519</c:v>
                </c:pt>
                <c:pt idx="4669">
                  <c:v>2.24366858634</c:v>
                </c:pt>
                <c:pt idx="4670">
                  <c:v>1.25866849155</c:v>
                </c:pt>
                <c:pt idx="4671">
                  <c:v>1.86167169367</c:v>
                </c:pt>
                <c:pt idx="4672">
                  <c:v>2.18470936812</c:v>
                </c:pt>
                <c:pt idx="4673">
                  <c:v>2.77419285312</c:v>
                </c:pt>
                <c:pt idx="4674">
                  <c:v>1.9277938185</c:v>
                </c:pt>
                <c:pt idx="4675">
                  <c:v>2.54759294799</c:v>
                </c:pt>
                <c:pt idx="4676">
                  <c:v>1.63294055855</c:v>
                </c:pt>
                <c:pt idx="4677">
                  <c:v>0.769015889581</c:v>
                </c:pt>
                <c:pt idx="4678">
                  <c:v>1.69678033242</c:v>
                </c:pt>
                <c:pt idx="4679">
                  <c:v>2.14896515781</c:v>
                </c:pt>
                <c:pt idx="4680">
                  <c:v>2.56422092272</c:v>
                </c:pt>
                <c:pt idx="4681">
                  <c:v>1.42909995072</c:v>
                </c:pt>
                <c:pt idx="4682">
                  <c:v>1.07719166388</c:v>
                </c:pt>
                <c:pt idx="4683">
                  <c:v>1.5472873534</c:v>
                </c:pt>
                <c:pt idx="4684">
                  <c:v>1.17592106121</c:v>
                </c:pt>
                <c:pt idx="4685">
                  <c:v>0.680991755071</c:v>
                </c:pt>
                <c:pt idx="4686">
                  <c:v>1.86181623814</c:v>
                </c:pt>
                <c:pt idx="4687">
                  <c:v>0.579435320456</c:v>
                </c:pt>
                <c:pt idx="4688">
                  <c:v>2.2345171938</c:v>
                </c:pt>
                <c:pt idx="4689">
                  <c:v>1.13921197006</c:v>
                </c:pt>
                <c:pt idx="4690">
                  <c:v>2.86592888803</c:v>
                </c:pt>
                <c:pt idx="4691">
                  <c:v>1.4302100752</c:v>
                </c:pt>
                <c:pt idx="4692">
                  <c:v>1.62283994277</c:v>
                </c:pt>
                <c:pt idx="4693">
                  <c:v>1.09447998899</c:v>
                </c:pt>
                <c:pt idx="4694">
                  <c:v>1.1933457125</c:v>
                </c:pt>
                <c:pt idx="4695">
                  <c:v>2.36402293646</c:v>
                </c:pt>
                <c:pt idx="4696">
                  <c:v>1.39833036857</c:v>
                </c:pt>
                <c:pt idx="4697">
                  <c:v>0.874916002674</c:v>
                </c:pt>
                <c:pt idx="4698">
                  <c:v>1.31762316315</c:v>
                </c:pt>
                <c:pt idx="4699">
                  <c:v>2.14686487778</c:v>
                </c:pt>
                <c:pt idx="4700">
                  <c:v>1.0503068232</c:v>
                </c:pt>
                <c:pt idx="4701">
                  <c:v>2.09173222266</c:v>
                </c:pt>
                <c:pt idx="4702">
                  <c:v>0.629269418103</c:v>
                </c:pt>
                <c:pt idx="4703">
                  <c:v>1.24511005126</c:v>
                </c:pt>
                <c:pt idx="4704">
                  <c:v>1.22690293238</c:v>
                </c:pt>
                <c:pt idx="4705">
                  <c:v>0.958355372029</c:v>
                </c:pt>
                <c:pt idx="4706">
                  <c:v>2.00997718265</c:v>
                </c:pt>
                <c:pt idx="4707">
                  <c:v>1.74163347999</c:v>
                </c:pt>
                <c:pt idx="4708">
                  <c:v>0.912421988748</c:v>
                </c:pt>
                <c:pt idx="4709">
                  <c:v>0.946446340486</c:v>
                </c:pt>
                <c:pt idx="4710">
                  <c:v>1.09051220624</c:v>
                </c:pt>
                <c:pt idx="4711">
                  <c:v>1.7380189598</c:v>
                </c:pt>
                <c:pt idx="4712">
                  <c:v>1.36330842872</c:v>
                </c:pt>
                <c:pt idx="4713">
                  <c:v>1.65901265764</c:v>
                </c:pt>
                <c:pt idx="4714">
                  <c:v>3.10814630099</c:v>
                </c:pt>
                <c:pt idx="4715">
                  <c:v>1.19069104693</c:v>
                </c:pt>
                <c:pt idx="4716">
                  <c:v>1.78297581801</c:v>
                </c:pt>
                <c:pt idx="4717">
                  <c:v>1.11714610117</c:v>
                </c:pt>
                <c:pt idx="4718">
                  <c:v>1.18263809049</c:v>
                </c:pt>
                <c:pt idx="4719">
                  <c:v>2.43496738487</c:v>
                </c:pt>
                <c:pt idx="4720">
                  <c:v>1.67892515076</c:v>
                </c:pt>
                <c:pt idx="4721">
                  <c:v>1.16903329253</c:v>
                </c:pt>
                <c:pt idx="4722">
                  <c:v>1.5400965379</c:v>
                </c:pt>
                <c:pt idx="4723">
                  <c:v>1.82507158072</c:v>
                </c:pt>
                <c:pt idx="4724">
                  <c:v>2.02910422625</c:v>
                </c:pt>
                <c:pt idx="4725">
                  <c:v>1.2485107393</c:v>
                </c:pt>
                <c:pt idx="4726">
                  <c:v>0.861840935378</c:v>
                </c:pt>
                <c:pt idx="4727">
                  <c:v>1.08737541827</c:v>
                </c:pt>
                <c:pt idx="4728">
                  <c:v>1.35926715771</c:v>
                </c:pt>
                <c:pt idx="4729">
                  <c:v>1.75619982102</c:v>
                </c:pt>
                <c:pt idx="4730">
                  <c:v>3.25544267839</c:v>
                </c:pt>
                <c:pt idx="4731">
                  <c:v>3.87366478692</c:v>
                </c:pt>
                <c:pt idx="4732">
                  <c:v>1.29095761006</c:v>
                </c:pt>
                <c:pt idx="4733">
                  <c:v>1.12445223924</c:v>
                </c:pt>
                <c:pt idx="4734">
                  <c:v>1.44817706063</c:v>
                </c:pt>
                <c:pt idx="4735">
                  <c:v>3.25877789863</c:v>
                </c:pt>
                <c:pt idx="4736">
                  <c:v>2.44208512389</c:v>
                </c:pt>
                <c:pt idx="4737">
                  <c:v>1.53645508208</c:v>
                </c:pt>
                <c:pt idx="4738">
                  <c:v>1.62687282441</c:v>
                </c:pt>
                <c:pt idx="4739">
                  <c:v>3.55259688739</c:v>
                </c:pt>
                <c:pt idx="4740">
                  <c:v>2.47310637586</c:v>
                </c:pt>
                <c:pt idx="4741">
                  <c:v>1.91204756767</c:v>
                </c:pt>
                <c:pt idx="4742">
                  <c:v>0.883000585345</c:v>
                </c:pt>
                <c:pt idx="4743">
                  <c:v>1.94808417242</c:v>
                </c:pt>
                <c:pt idx="4744">
                  <c:v>1.51383038495</c:v>
                </c:pt>
                <c:pt idx="4745">
                  <c:v>2.05924514181</c:v>
                </c:pt>
                <c:pt idx="4746">
                  <c:v>1.8921063143</c:v>
                </c:pt>
                <c:pt idx="4747">
                  <c:v>1.29927340517</c:v>
                </c:pt>
                <c:pt idx="4748">
                  <c:v>1.20031012559</c:v>
                </c:pt>
                <c:pt idx="4749">
                  <c:v>1.83206014356</c:v>
                </c:pt>
                <c:pt idx="4750">
                  <c:v>1.35060914955</c:v>
                </c:pt>
                <c:pt idx="4751">
                  <c:v>2.67321956835</c:v>
                </c:pt>
                <c:pt idx="4752">
                  <c:v>4.1543730832</c:v>
                </c:pt>
                <c:pt idx="4753">
                  <c:v>1.50711664796</c:v>
                </c:pt>
                <c:pt idx="4754">
                  <c:v>1.16028055707</c:v>
                </c:pt>
                <c:pt idx="4755">
                  <c:v>3.14225480947</c:v>
                </c:pt>
                <c:pt idx="4756">
                  <c:v>1.20570043856</c:v>
                </c:pt>
                <c:pt idx="4757">
                  <c:v>1.79541313657</c:v>
                </c:pt>
                <c:pt idx="4758">
                  <c:v>2.07329417751</c:v>
                </c:pt>
                <c:pt idx="4759">
                  <c:v>1.39013764595</c:v>
                </c:pt>
                <c:pt idx="4760">
                  <c:v>1.28714595009</c:v>
                </c:pt>
                <c:pt idx="4761">
                  <c:v>2.4572160419</c:v>
                </c:pt>
                <c:pt idx="4762">
                  <c:v>1.95236043483</c:v>
                </c:pt>
                <c:pt idx="4763">
                  <c:v>1.46637694818</c:v>
                </c:pt>
                <c:pt idx="4764">
                  <c:v>2.42313571619</c:v>
                </c:pt>
                <c:pt idx="4765">
                  <c:v>1.56073408564</c:v>
                </c:pt>
                <c:pt idx="4766">
                  <c:v>1.77514314495</c:v>
                </c:pt>
                <c:pt idx="4767">
                  <c:v>1.63719607753</c:v>
                </c:pt>
                <c:pt idx="4768">
                  <c:v>1.02067588499</c:v>
                </c:pt>
                <c:pt idx="4769">
                  <c:v>3.14584256479</c:v>
                </c:pt>
                <c:pt idx="4770">
                  <c:v>1.19451635682</c:v>
                </c:pt>
                <c:pt idx="4771">
                  <c:v>1.17997871092</c:v>
                </c:pt>
                <c:pt idx="4772">
                  <c:v>1.6844284298</c:v>
                </c:pt>
                <c:pt idx="4773">
                  <c:v>1.26147370898</c:v>
                </c:pt>
                <c:pt idx="4774">
                  <c:v>2.18750742021</c:v>
                </c:pt>
                <c:pt idx="4775">
                  <c:v>2.57682079769</c:v>
                </c:pt>
                <c:pt idx="4776">
                  <c:v>1.14488690405</c:v>
                </c:pt>
                <c:pt idx="4777">
                  <c:v>1.13620219745</c:v>
                </c:pt>
                <c:pt idx="4778">
                  <c:v>1.6523460219</c:v>
                </c:pt>
                <c:pt idx="4779">
                  <c:v>1.12160079371</c:v>
                </c:pt>
                <c:pt idx="4780">
                  <c:v>1.23745432382</c:v>
                </c:pt>
                <c:pt idx="4781">
                  <c:v>2.03975453402</c:v>
                </c:pt>
                <c:pt idx="4782">
                  <c:v>1.72599824883</c:v>
                </c:pt>
                <c:pt idx="4783">
                  <c:v>0.65603984886</c:v>
                </c:pt>
                <c:pt idx="4784">
                  <c:v>2.04689001697</c:v>
                </c:pt>
                <c:pt idx="4785">
                  <c:v>1.17118856216</c:v>
                </c:pt>
                <c:pt idx="4786">
                  <c:v>1.52150453794</c:v>
                </c:pt>
                <c:pt idx="4787">
                  <c:v>1.40661313824</c:v>
                </c:pt>
                <c:pt idx="4788">
                  <c:v>1.60383641695</c:v>
                </c:pt>
                <c:pt idx="4789">
                  <c:v>1.74101226747</c:v>
                </c:pt>
                <c:pt idx="4790">
                  <c:v>1.16344619469</c:v>
                </c:pt>
                <c:pt idx="4791">
                  <c:v>2.10633312384</c:v>
                </c:pt>
                <c:pt idx="4792">
                  <c:v>1.07857362608</c:v>
                </c:pt>
                <c:pt idx="4793">
                  <c:v>1.18385055612</c:v>
                </c:pt>
                <c:pt idx="4794">
                  <c:v>1.12588349476</c:v>
                </c:pt>
                <c:pt idx="4795">
                  <c:v>2.21985969765</c:v>
                </c:pt>
                <c:pt idx="4796">
                  <c:v>1.54231439116</c:v>
                </c:pt>
                <c:pt idx="4797">
                  <c:v>2.44384864728</c:v>
                </c:pt>
                <c:pt idx="4798">
                  <c:v>5.89470503615</c:v>
                </c:pt>
                <c:pt idx="4799">
                  <c:v>1.36223674939</c:v>
                </c:pt>
                <c:pt idx="4800">
                  <c:v>2.16093066921</c:v>
                </c:pt>
                <c:pt idx="4801">
                  <c:v>0.897875296846</c:v>
                </c:pt>
                <c:pt idx="4802">
                  <c:v>1.44423783027</c:v>
                </c:pt>
                <c:pt idx="4803">
                  <c:v>1.50949107574</c:v>
                </c:pt>
                <c:pt idx="4804">
                  <c:v>1.61640881452</c:v>
                </c:pt>
                <c:pt idx="4805">
                  <c:v>1.74199038312</c:v>
                </c:pt>
                <c:pt idx="4806">
                  <c:v>2.68235160481</c:v>
                </c:pt>
                <c:pt idx="4807">
                  <c:v>1.12297860792</c:v>
                </c:pt>
                <c:pt idx="4808">
                  <c:v>1.51768168312</c:v>
                </c:pt>
                <c:pt idx="4809">
                  <c:v>1.16179627401</c:v>
                </c:pt>
                <c:pt idx="4810">
                  <c:v>0.395970713419</c:v>
                </c:pt>
                <c:pt idx="4811">
                  <c:v>2.03934410836</c:v>
                </c:pt>
                <c:pt idx="4812">
                  <c:v>1.97487347219</c:v>
                </c:pt>
                <c:pt idx="4813">
                  <c:v>1.16118298111</c:v>
                </c:pt>
                <c:pt idx="4814">
                  <c:v>1.69017914095</c:v>
                </c:pt>
                <c:pt idx="4815">
                  <c:v>1.60891323894</c:v>
                </c:pt>
                <c:pt idx="4816">
                  <c:v>1.78704379925</c:v>
                </c:pt>
                <c:pt idx="4817">
                  <c:v>1.6321705876</c:v>
                </c:pt>
                <c:pt idx="4818">
                  <c:v>2.07601310787</c:v>
                </c:pt>
                <c:pt idx="4819">
                  <c:v>1.60644657783</c:v>
                </c:pt>
                <c:pt idx="4820">
                  <c:v>1.3011245155</c:v>
                </c:pt>
                <c:pt idx="4821">
                  <c:v>2.38990577749</c:v>
                </c:pt>
                <c:pt idx="4822">
                  <c:v>1.43175181542</c:v>
                </c:pt>
                <c:pt idx="4823">
                  <c:v>1.18880876023</c:v>
                </c:pt>
                <c:pt idx="4824">
                  <c:v>3.34227089198</c:v>
                </c:pt>
                <c:pt idx="4825">
                  <c:v>1.44875915576</c:v>
                </c:pt>
                <c:pt idx="4826">
                  <c:v>1.26068322309</c:v>
                </c:pt>
                <c:pt idx="4827">
                  <c:v>1.32747174883</c:v>
                </c:pt>
                <c:pt idx="4828">
                  <c:v>0.962396190543</c:v>
                </c:pt>
                <c:pt idx="4829">
                  <c:v>1.44349516883</c:v>
                </c:pt>
                <c:pt idx="4830">
                  <c:v>1.79118882164</c:v>
                </c:pt>
                <c:pt idx="4831">
                  <c:v>1.80452012259</c:v>
                </c:pt>
                <c:pt idx="4832">
                  <c:v>0.850596719924</c:v>
                </c:pt>
                <c:pt idx="4833">
                  <c:v>1.40088861969</c:v>
                </c:pt>
                <c:pt idx="4834">
                  <c:v>1.34397242555</c:v>
                </c:pt>
                <c:pt idx="4835">
                  <c:v>1.86721072253</c:v>
                </c:pt>
                <c:pt idx="4836">
                  <c:v>2.57064585981</c:v>
                </c:pt>
                <c:pt idx="4837">
                  <c:v>1.63445316519</c:v>
                </c:pt>
                <c:pt idx="4838">
                  <c:v>1.15899731416</c:v>
                </c:pt>
                <c:pt idx="4839">
                  <c:v>1.47325965198</c:v>
                </c:pt>
                <c:pt idx="4840">
                  <c:v>1.28770049141</c:v>
                </c:pt>
                <c:pt idx="4841">
                  <c:v>1.60300268827</c:v>
                </c:pt>
                <c:pt idx="4842">
                  <c:v>1.65214051618</c:v>
                </c:pt>
                <c:pt idx="4843">
                  <c:v>1.42969051057</c:v>
                </c:pt>
                <c:pt idx="4844">
                  <c:v>0.985019400791</c:v>
                </c:pt>
                <c:pt idx="4845">
                  <c:v>0.277812234985</c:v>
                </c:pt>
                <c:pt idx="4846">
                  <c:v>1.95402759066</c:v>
                </c:pt>
                <c:pt idx="4847">
                  <c:v>2.62630784456</c:v>
                </c:pt>
                <c:pt idx="4848">
                  <c:v>2.13878537025</c:v>
                </c:pt>
                <c:pt idx="4849">
                  <c:v>1.04968251098</c:v>
                </c:pt>
                <c:pt idx="4850">
                  <c:v>1.49379188393</c:v>
                </c:pt>
                <c:pt idx="4851">
                  <c:v>1.93723130878</c:v>
                </c:pt>
                <c:pt idx="4852">
                  <c:v>1.9693712798</c:v>
                </c:pt>
                <c:pt idx="4853">
                  <c:v>1.90752108625</c:v>
                </c:pt>
                <c:pt idx="4854">
                  <c:v>1.51554437566</c:v>
                </c:pt>
                <c:pt idx="4855">
                  <c:v>2.17705431226</c:v>
                </c:pt>
                <c:pt idx="4856">
                  <c:v>0.886108931889</c:v>
                </c:pt>
                <c:pt idx="4857">
                  <c:v>1.17987787952</c:v>
                </c:pt>
                <c:pt idx="4858">
                  <c:v>2.40526612446</c:v>
                </c:pt>
                <c:pt idx="4859">
                  <c:v>1.74348615943</c:v>
                </c:pt>
                <c:pt idx="4860">
                  <c:v>1.59464974263</c:v>
                </c:pt>
                <c:pt idx="4861">
                  <c:v>1.54892657058</c:v>
                </c:pt>
                <c:pt idx="4862">
                  <c:v>1.44310981581</c:v>
                </c:pt>
                <c:pt idx="4863">
                  <c:v>1.50620992986</c:v>
                </c:pt>
                <c:pt idx="4864">
                  <c:v>2.5728086346</c:v>
                </c:pt>
                <c:pt idx="4865">
                  <c:v>2.1505004939</c:v>
                </c:pt>
                <c:pt idx="4866">
                  <c:v>3.1034630574</c:v>
                </c:pt>
                <c:pt idx="4867">
                  <c:v>1.54473878957</c:v>
                </c:pt>
                <c:pt idx="4868">
                  <c:v>1.21230996983</c:v>
                </c:pt>
                <c:pt idx="4869">
                  <c:v>1.58031667704</c:v>
                </c:pt>
                <c:pt idx="4870">
                  <c:v>1.58425585295</c:v>
                </c:pt>
                <c:pt idx="4871">
                  <c:v>1.69874456276</c:v>
                </c:pt>
                <c:pt idx="4872">
                  <c:v>2.30577451116</c:v>
                </c:pt>
                <c:pt idx="4873">
                  <c:v>1.24183531716</c:v>
                </c:pt>
                <c:pt idx="4874">
                  <c:v>1.96944268166</c:v>
                </c:pt>
                <c:pt idx="4875">
                  <c:v>7.62456759643</c:v>
                </c:pt>
                <c:pt idx="4876">
                  <c:v>2.18784813805</c:v>
                </c:pt>
                <c:pt idx="4877">
                  <c:v>1.63222395662</c:v>
                </c:pt>
                <c:pt idx="4878">
                  <c:v>1.85535488024</c:v>
                </c:pt>
                <c:pt idx="4879">
                  <c:v>1.69050797462</c:v>
                </c:pt>
                <c:pt idx="4880">
                  <c:v>1.9986646037</c:v>
                </c:pt>
                <c:pt idx="4881">
                  <c:v>3.49498175805</c:v>
                </c:pt>
                <c:pt idx="4882">
                  <c:v>1.26677863295</c:v>
                </c:pt>
                <c:pt idx="4883">
                  <c:v>2.0242036571</c:v>
                </c:pt>
                <c:pt idx="4884">
                  <c:v>2.41434872679</c:v>
                </c:pt>
                <c:pt idx="4885">
                  <c:v>1.33716445678</c:v>
                </c:pt>
                <c:pt idx="4886">
                  <c:v>1.51049250201</c:v>
                </c:pt>
                <c:pt idx="4887">
                  <c:v>1.32428642735</c:v>
                </c:pt>
                <c:pt idx="4888">
                  <c:v>2.25433571327</c:v>
                </c:pt>
                <c:pt idx="4889">
                  <c:v>1.66465250989</c:v>
                </c:pt>
                <c:pt idx="4890">
                  <c:v>1.99307154506</c:v>
                </c:pt>
                <c:pt idx="4891">
                  <c:v>0.405113991225</c:v>
                </c:pt>
                <c:pt idx="4892">
                  <c:v>1.27352405099</c:v>
                </c:pt>
                <c:pt idx="4893">
                  <c:v>2.40938458617</c:v>
                </c:pt>
                <c:pt idx="4894">
                  <c:v>1.31140533986</c:v>
                </c:pt>
                <c:pt idx="4895">
                  <c:v>1.43008282785</c:v>
                </c:pt>
                <c:pt idx="4896">
                  <c:v>1.86901423354</c:v>
                </c:pt>
                <c:pt idx="4897">
                  <c:v>2.49686357686</c:v>
                </c:pt>
                <c:pt idx="4898">
                  <c:v>1.87267031369</c:v>
                </c:pt>
                <c:pt idx="4899">
                  <c:v>1.66328006221</c:v>
                </c:pt>
                <c:pt idx="4900">
                  <c:v>1.5174500432</c:v>
                </c:pt>
                <c:pt idx="4901">
                  <c:v>1.84089751437</c:v>
                </c:pt>
                <c:pt idx="4902">
                  <c:v>1.40437911973</c:v>
                </c:pt>
                <c:pt idx="4903">
                  <c:v>2.3590275877</c:v>
                </c:pt>
                <c:pt idx="4904">
                  <c:v>1.73291038101</c:v>
                </c:pt>
                <c:pt idx="4905">
                  <c:v>1.21478217944</c:v>
                </c:pt>
                <c:pt idx="4906">
                  <c:v>2.3040217819</c:v>
                </c:pt>
                <c:pt idx="4907">
                  <c:v>1.297402798</c:v>
                </c:pt>
                <c:pt idx="4908">
                  <c:v>0.646122414577</c:v>
                </c:pt>
                <c:pt idx="4909">
                  <c:v>3.54058041266</c:v>
                </c:pt>
                <c:pt idx="4910">
                  <c:v>1.40074467276</c:v>
                </c:pt>
                <c:pt idx="4911">
                  <c:v>1.38451575462</c:v>
                </c:pt>
                <c:pt idx="4912">
                  <c:v>1.72590390013</c:v>
                </c:pt>
                <c:pt idx="4913">
                  <c:v>1.88716738929</c:v>
                </c:pt>
                <c:pt idx="4914">
                  <c:v>2.45624901001</c:v>
                </c:pt>
                <c:pt idx="4915">
                  <c:v>1.89102711013</c:v>
                </c:pt>
                <c:pt idx="4916">
                  <c:v>1.93462648057</c:v>
                </c:pt>
                <c:pt idx="4917">
                  <c:v>1.14214157189</c:v>
                </c:pt>
                <c:pt idx="4918">
                  <c:v>1.17345798284</c:v>
                </c:pt>
                <c:pt idx="4919">
                  <c:v>1.4685600605</c:v>
                </c:pt>
                <c:pt idx="4920">
                  <c:v>2.78200721713</c:v>
                </c:pt>
                <c:pt idx="4921">
                  <c:v>1.77811280467</c:v>
                </c:pt>
                <c:pt idx="4922">
                  <c:v>1.9065450063</c:v>
                </c:pt>
                <c:pt idx="4923">
                  <c:v>2.12791528028</c:v>
                </c:pt>
                <c:pt idx="4924">
                  <c:v>1.29705624851</c:v>
                </c:pt>
                <c:pt idx="4925">
                  <c:v>1.24358050052</c:v>
                </c:pt>
                <c:pt idx="4926">
                  <c:v>1.84065621217</c:v>
                </c:pt>
                <c:pt idx="4927">
                  <c:v>1.84663349453</c:v>
                </c:pt>
                <c:pt idx="4928">
                  <c:v>1.43499397052</c:v>
                </c:pt>
                <c:pt idx="4929">
                  <c:v>1.25575565847</c:v>
                </c:pt>
                <c:pt idx="4930">
                  <c:v>1.03472806385</c:v>
                </c:pt>
                <c:pt idx="4931">
                  <c:v>1.22683067981</c:v>
                </c:pt>
                <c:pt idx="4932">
                  <c:v>2.43739638712</c:v>
                </c:pt>
                <c:pt idx="4933">
                  <c:v>1.43797394456</c:v>
                </c:pt>
                <c:pt idx="4934">
                  <c:v>1.09098858501</c:v>
                </c:pt>
                <c:pt idx="4935">
                  <c:v>2.23052124029</c:v>
                </c:pt>
                <c:pt idx="4936">
                  <c:v>1.28187986684</c:v>
                </c:pt>
                <c:pt idx="4937">
                  <c:v>1.74290574386</c:v>
                </c:pt>
                <c:pt idx="4938">
                  <c:v>1.45247534906</c:v>
                </c:pt>
                <c:pt idx="4939">
                  <c:v>1.47270210697</c:v>
                </c:pt>
                <c:pt idx="4940">
                  <c:v>1.88421227345</c:v>
                </c:pt>
                <c:pt idx="4941">
                  <c:v>1.48799159189</c:v>
                </c:pt>
                <c:pt idx="4942">
                  <c:v>1.04060211924</c:v>
                </c:pt>
                <c:pt idx="4943">
                  <c:v>0.727016378218</c:v>
                </c:pt>
                <c:pt idx="4944">
                  <c:v>2.20992236925</c:v>
                </c:pt>
                <c:pt idx="4945">
                  <c:v>1.60739915669</c:v>
                </c:pt>
                <c:pt idx="4946">
                  <c:v>1.2040216936</c:v>
                </c:pt>
                <c:pt idx="4947">
                  <c:v>1.34693851466</c:v>
                </c:pt>
                <c:pt idx="4948">
                  <c:v>1.20435296829</c:v>
                </c:pt>
                <c:pt idx="4949">
                  <c:v>1.16278789521</c:v>
                </c:pt>
                <c:pt idx="4950">
                  <c:v>1.24639467559</c:v>
                </c:pt>
                <c:pt idx="4951">
                  <c:v>1.88771982114</c:v>
                </c:pt>
                <c:pt idx="4952">
                  <c:v>1.82715635385</c:v>
                </c:pt>
                <c:pt idx="4953">
                  <c:v>1.97301260256</c:v>
                </c:pt>
                <c:pt idx="4954">
                  <c:v>1.50288948258</c:v>
                </c:pt>
                <c:pt idx="4955">
                  <c:v>1.79565344151</c:v>
                </c:pt>
                <c:pt idx="4956">
                  <c:v>1.48165582995</c:v>
                </c:pt>
                <c:pt idx="4957">
                  <c:v>2.10009603282</c:v>
                </c:pt>
                <c:pt idx="4958">
                  <c:v>1.47338480432</c:v>
                </c:pt>
                <c:pt idx="4959">
                  <c:v>1.30392928139</c:v>
                </c:pt>
                <c:pt idx="4960">
                  <c:v>1.57346451093</c:v>
                </c:pt>
                <c:pt idx="4961">
                  <c:v>1.13365129012</c:v>
                </c:pt>
                <c:pt idx="4962">
                  <c:v>2.09347598091</c:v>
                </c:pt>
                <c:pt idx="4963">
                  <c:v>1.76511221555</c:v>
                </c:pt>
                <c:pt idx="4964">
                  <c:v>1.70048177682</c:v>
                </c:pt>
                <c:pt idx="4965">
                  <c:v>2.0516615407</c:v>
                </c:pt>
                <c:pt idx="4966">
                  <c:v>2.52143851501</c:v>
                </c:pt>
                <c:pt idx="4967">
                  <c:v>1.42620499909</c:v>
                </c:pt>
                <c:pt idx="4968">
                  <c:v>2.14824194778</c:v>
                </c:pt>
                <c:pt idx="4969">
                  <c:v>1.04845828269</c:v>
                </c:pt>
                <c:pt idx="4970">
                  <c:v>1.24377294273</c:v>
                </c:pt>
                <c:pt idx="4971">
                  <c:v>1.26512681692</c:v>
                </c:pt>
                <c:pt idx="4972">
                  <c:v>3.5809783323</c:v>
                </c:pt>
                <c:pt idx="4973">
                  <c:v>2.61937498566</c:v>
                </c:pt>
                <c:pt idx="4974">
                  <c:v>1.21230501402</c:v>
                </c:pt>
                <c:pt idx="4975">
                  <c:v>1.15622356012</c:v>
                </c:pt>
                <c:pt idx="4976">
                  <c:v>1.41735479751</c:v>
                </c:pt>
                <c:pt idx="4977">
                  <c:v>1.60856146079</c:v>
                </c:pt>
                <c:pt idx="4978">
                  <c:v>1.55188542262</c:v>
                </c:pt>
                <c:pt idx="4979">
                  <c:v>1.15108775801</c:v>
                </c:pt>
                <c:pt idx="4980">
                  <c:v>1.71377238818</c:v>
                </c:pt>
                <c:pt idx="4981">
                  <c:v>1.34779475235</c:v>
                </c:pt>
                <c:pt idx="4982">
                  <c:v>1.72111242369</c:v>
                </c:pt>
                <c:pt idx="4983">
                  <c:v>1.4150011495</c:v>
                </c:pt>
                <c:pt idx="4984">
                  <c:v>1.38607678644</c:v>
                </c:pt>
                <c:pt idx="4985">
                  <c:v>2.00831819531</c:v>
                </c:pt>
                <c:pt idx="4986">
                  <c:v>1.22981602438</c:v>
                </c:pt>
                <c:pt idx="4987">
                  <c:v>1.83933729759</c:v>
                </c:pt>
                <c:pt idx="4988">
                  <c:v>1.7100605498</c:v>
                </c:pt>
                <c:pt idx="4989">
                  <c:v>2.5109485396</c:v>
                </c:pt>
                <c:pt idx="4990">
                  <c:v>3.20204497679</c:v>
                </c:pt>
                <c:pt idx="4991">
                  <c:v>0.412494857866</c:v>
                </c:pt>
                <c:pt idx="4992">
                  <c:v>0.378182928258</c:v>
                </c:pt>
                <c:pt idx="4993">
                  <c:v>1.25327768448</c:v>
                </c:pt>
                <c:pt idx="4994">
                  <c:v>1.70985380778</c:v>
                </c:pt>
                <c:pt idx="4995">
                  <c:v>1.22858283377</c:v>
                </c:pt>
                <c:pt idx="4996">
                  <c:v>2.30030086618</c:v>
                </c:pt>
                <c:pt idx="4997">
                  <c:v>1.75999348401</c:v>
                </c:pt>
                <c:pt idx="4998">
                  <c:v>1.95466681688</c:v>
                </c:pt>
                <c:pt idx="4999">
                  <c:v>1.3667766953</c:v>
                </c:pt>
                <c:pt idx="5000">
                  <c:v>1.69718523163</c:v>
                </c:pt>
                <c:pt idx="5001">
                  <c:v>2.48093856152</c:v>
                </c:pt>
                <c:pt idx="5002">
                  <c:v>1.58568043491</c:v>
                </c:pt>
                <c:pt idx="5003">
                  <c:v>0.830244186253</c:v>
                </c:pt>
                <c:pt idx="5004">
                  <c:v>1.00770954165</c:v>
                </c:pt>
                <c:pt idx="5005">
                  <c:v>1.9598705652</c:v>
                </c:pt>
                <c:pt idx="5006">
                  <c:v>1.46804481808</c:v>
                </c:pt>
                <c:pt idx="5007">
                  <c:v>0.642231651561</c:v>
                </c:pt>
                <c:pt idx="5008">
                  <c:v>1.20854692943</c:v>
                </c:pt>
                <c:pt idx="5009">
                  <c:v>1.19656522418</c:v>
                </c:pt>
                <c:pt idx="5010">
                  <c:v>1.74089746137</c:v>
                </c:pt>
                <c:pt idx="5011">
                  <c:v>1.15254906128</c:v>
                </c:pt>
                <c:pt idx="5012">
                  <c:v>1.06485589674</c:v>
                </c:pt>
                <c:pt idx="5013">
                  <c:v>1.11513900352</c:v>
                </c:pt>
                <c:pt idx="5014">
                  <c:v>0.955721482315</c:v>
                </c:pt>
                <c:pt idx="5015">
                  <c:v>1.8926226255</c:v>
                </c:pt>
                <c:pt idx="5016">
                  <c:v>1.70172017578</c:v>
                </c:pt>
                <c:pt idx="5017">
                  <c:v>1.17005619808</c:v>
                </c:pt>
                <c:pt idx="5018">
                  <c:v>1.93486738127</c:v>
                </c:pt>
                <c:pt idx="5019">
                  <c:v>1.14683430026</c:v>
                </c:pt>
                <c:pt idx="5020">
                  <c:v>1.12204042644</c:v>
                </c:pt>
                <c:pt idx="5021">
                  <c:v>1.18653775052</c:v>
                </c:pt>
                <c:pt idx="5022">
                  <c:v>1.73105513044</c:v>
                </c:pt>
                <c:pt idx="5023">
                  <c:v>1.61115414919</c:v>
                </c:pt>
                <c:pt idx="5024">
                  <c:v>1.23566320915</c:v>
                </c:pt>
                <c:pt idx="5025">
                  <c:v>2.17862579418</c:v>
                </c:pt>
                <c:pt idx="5026">
                  <c:v>1.73899185015</c:v>
                </c:pt>
                <c:pt idx="5027">
                  <c:v>1.32922362745</c:v>
                </c:pt>
                <c:pt idx="5028">
                  <c:v>2.16609566502</c:v>
                </c:pt>
                <c:pt idx="5029">
                  <c:v>1.15326461964</c:v>
                </c:pt>
                <c:pt idx="5030">
                  <c:v>1.64022120666</c:v>
                </c:pt>
                <c:pt idx="5031">
                  <c:v>1.82572156319</c:v>
                </c:pt>
                <c:pt idx="5032">
                  <c:v>0.636107053515</c:v>
                </c:pt>
                <c:pt idx="5033">
                  <c:v>1.9238223897</c:v>
                </c:pt>
                <c:pt idx="5034">
                  <c:v>0.931305055067</c:v>
                </c:pt>
                <c:pt idx="5035">
                  <c:v>1.21272481463</c:v>
                </c:pt>
                <c:pt idx="5036">
                  <c:v>1.33629685155</c:v>
                </c:pt>
                <c:pt idx="5037">
                  <c:v>1.68336339457</c:v>
                </c:pt>
                <c:pt idx="5038">
                  <c:v>1.67467492602</c:v>
                </c:pt>
                <c:pt idx="5039">
                  <c:v>1.13836350097</c:v>
                </c:pt>
                <c:pt idx="5040">
                  <c:v>1.34456179891</c:v>
                </c:pt>
                <c:pt idx="5041">
                  <c:v>1.73245204614</c:v>
                </c:pt>
                <c:pt idx="5042">
                  <c:v>1.64032223458</c:v>
                </c:pt>
                <c:pt idx="5043">
                  <c:v>1.35506961771</c:v>
                </c:pt>
                <c:pt idx="5044">
                  <c:v>1.58411093218</c:v>
                </c:pt>
                <c:pt idx="5045">
                  <c:v>1.59466076136</c:v>
                </c:pt>
                <c:pt idx="5046">
                  <c:v>1.54493207326</c:v>
                </c:pt>
                <c:pt idx="5047">
                  <c:v>1.61370499485</c:v>
                </c:pt>
                <c:pt idx="5048">
                  <c:v>1.50186563719</c:v>
                </c:pt>
                <c:pt idx="5049">
                  <c:v>0.772440237676</c:v>
                </c:pt>
                <c:pt idx="5050">
                  <c:v>1.76183008841</c:v>
                </c:pt>
                <c:pt idx="5051">
                  <c:v>1.18137355537</c:v>
                </c:pt>
                <c:pt idx="5052">
                  <c:v>1.89556710263</c:v>
                </c:pt>
                <c:pt idx="5053">
                  <c:v>2.07330029684</c:v>
                </c:pt>
                <c:pt idx="5054">
                  <c:v>1.62559906766</c:v>
                </c:pt>
                <c:pt idx="5055">
                  <c:v>2.22728949295</c:v>
                </c:pt>
                <c:pt idx="5056">
                  <c:v>1.02490316738</c:v>
                </c:pt>
                <c:pt idx="5057">
                  <c:v>1.65618481776</c:v>
                </c:pt>
                <c:pt idx="5058">
                  <c:v>1.29063602481</c:v>
                </c:pt>
                <c:pt idx="5059">
                  <c:v>1.00134486629</c:v>
                </c:pt>
                <c:pt idx="5060">
                  <c:v>2.05938889124</c:v>
                </c:pt>
                <c:pt idx="5061">
                  <c:v>2.03721586166</c:v>
                </c:pt>
                <c:pt idx="5062">
                  <c:v>0.459903497169</c:v>
                </c:pt>
                <c:pt idx="5063">
                  <c:v>1.79336317117</c:v>
                </c:pt>
                <c:pt idx="5064">
                  <c:v>1.61815714285</c:v>
                </c:pt>
                <c:pt idx="5065">
                  <c:v>2.41433081406</c:v>
                </c:pt>
                <c:pt idx="5066">
                  <c:v>1.61430902921</c:v>
                </c:pt>
                <c:pt idx="5067">
                  <c:v>1.48023521935</c:v>
                </c:pt>
                <c:pt idx="5068">
                  <c:v>0.523419628003</c:v>
                </c:pt>
                <c:pt idx="5069">
                  <c:v>2.04309861271</c:v>
                </c:pt>
                <c:pt idx="5070">
                  <c:v>1.37797641484</c:v>
                </c:pt>
                <c:pt idx="5071">
                  <c:v>2.44901717072</c:v>
                </c:pt>
                <c:pt idx="5072">
                  <c:v>0.562534173774</c:v>
                </c:pt>
                <c:pt idx="5073">
                  <c:v>1.92361539214</c:v>
                </c:pt>
                <c:pt idx="5074">
                  <c:v>1.63766308014</c:v>
                </c:pt>
                <c:pt idx="5075">
                  <c:v>1.36526880793</c:v>
                </c:pt>
                <c:pt idx="5076">
                  <c:v>0.365811604417</c:v>
                </c:pt>
                <c:pt idx="5077">
                  <c:v>1.15654619497</c:v>
                </c:pt>
                <c:pt idx="5078">
                  <c:v>1.53212981448</c:v>
                </c:pt>
                <c:pt idx="5079">
                  <c:v>1.76314245591</c:v>
                </c:pt>
                <c:pt idx="5080">
                  <c:v>2.34433299418</c:v>
                </c:pt>
                <c:pt idx="5081">
                  <c:v>1.63273071653</c:v>
                </c:pt>
                <c:pt idx="5082">
                  <c:v>1.62509309021</c:v>
                </c:pt>
                <c:pt idx="5083">
                  <c:v>1.14732913772</c:v>
                </c:pt>
                <c:pt idx="5084">
                  <c:v>1.7328806814</c:v>
                </c:pt>
                <c:pt idx="5085">
                  <c:v>1.86269607576</c:v>
                </c:pt>
                <c:pt idx="5086">
                  <c:v>1.70543456688</c:v>
                </c:pt>
                <c:pt idx="5087">
                  <c:v>1.11622296228</c:v>
                </c:pt>
                <c:pt idx="5088">
                  <c:v>2.27906181123</c:v>
                </c:pt>
                <c:pt idx="5089">
                  <c:v>1.53977984205</c:v>
                </c:pt>
                <c:pt idx="5090">
                  <c:v>1.9615673734</c:v>
                </c:pt>
                <c:pt idx="5091">
                  <c:v>1.490514405</c:v>
                </c:pt>
                <c:pt idx="5092">
                  <c:v>2.09576430121</c:v>
                </c:pt>
                <c:pt idx="5093">
                  <c:v>1.8887573788</c:v>
                </c:pt>
                <c:pt idx="5094">
                  <c:v>1.1747698809</c:v>
                </c:pt>
                <c:pt idx="5095">
                  <c:v>1.41610658289</c:v>
                </c:pt>
                <c:pt idx="5096">
                  <c:v>1.63738004012</c:v>
                </c:pt>
                <c:pt idx="5097">
                  <c:v>1.1869684976</c:v>
                </c:pt>
                <c:pt idx="5098">
                  <c:v>1.52479538411</c:v>
                </c:pt>
                <c:pt idx="5099">
                  <c:v>1.41869536521</c:v>
                </c:pt>
                <c:pt idx="5100">
                  <c:v>2.54348325403</c:v>
                </c:pt>
                <c:pt idx="5101">
                  <c:v>1.5132959262</c:v>
                </c:pt>
                <c:pt idx="5102">
                  <c:v>2.06409780229</c:v>
                </c:pt>
                <c:pt idx="5103">
                  <c:v>2.0773578086</c:v>
                </c:pt>
                <c:pt idx="5104">
                  <c:v>0.988271574309</c:v>
                </c:pt>
                <c:pt idx="5105">
                  <c:v>0.952579107067</c:v>
                </c:pt>
                <c:pt idx="5106">
                  <c:v>1.88076937442</c:v>
                </c:pt>
                <c:pt idx="5107">
                  <c:v>0.896776853622</c:v>
                </c:pt>
                <c:pt idx="5108">
                  <c:v>2.59851222573</c:v>
                </c:pt>
                <c:pt idx="5109">
                  <c:v>0.631793004686</c:v>
                </c:pt>
                <c:pt idx="5110">
                  <c:v>2.26723797116</c:v>
                </c:pt>
                <c:pt idx="5111">
                  <c:v>1.56827497721</c:v>
                </c:pt>
                <c:pt idx="5112">
                  <c:v>1.32820847174</c:v>
                </c:pt>
                <c:pt idx="5113">
                  <c:v>2.17066351502</c:v>
                </c:pt>
                <c:pt idx="5114">
                  <c:v>2.32798226715</c:v>
                </c:pt>
                <c:pt idx="5115">
                  <c:v>1.7166570383</c:v>
                </c:pt>
                <c:pt idx="5116">
                  <c:v>2.27421178403</c:v>
                </c:pt>
                <c:pt idx="5117">
                  <c:v>0.372848510935</c:v>
                </c:pt>
                <c:pt idx="5118">
                  <c:v>1.18441991229</c:v>
                </c:pt>
                <c:pt idx="5119">
                  <c:v>1.44749983717</c:v>
                </c:pt>
                <c:pt idx="5120">
                  <c:v>1.7124507227</c:v>
                </c:pt>
                <c:pt idx="5121">
                  <c:v>6.00204640993</c:v>
                </c:pt>
                <c:pt idx="5122">
                  <c:v>3.97917284632</c:v>
                </c:pt>
                <c:pt idx="5123">
                  <c:v>2.12797444577</c:v>
                </c:pt>
                <c:pt idx="5124">
                  <c:v>1.36904666706</c:v>
                </c:pt>
                <c:pt idx="5125">
                  <c:v>0.937696077619</c:v>
                </c:pt>
                <c:pt idx="5126">
                  <c:v>0.479936160157</c:v>
                </c:pt>
                <c:pt idx="5127">
                  <c:v>1.09718814911</c:v>
                </c:pt>
                <c:pt idx="5128">
                  <c:v>1.63202061439</c:v>
                </c:pt>
                <c:pt idx="5129">
                  <c:v>2.7230721905</c:v>
                </c:pt>
                <c:pt idx="5130">
                  <c:v>1.38084268933</c:v>
                </c:pt>
                <c:pt idx="5131">
                  <c:v>1.2005508873</c:v>
                </c:pt>
                <c:pt idx="5132">
                  <c:v>1.72294584499</c:v>
                </c:pt>
                <c:pt idx="5133">
                  <c:v>1.7351486803</c:v>
                </c:pt>
                <c:pt idx="5134">
                  <c:v>1.41735756955</c:v>
                </c:pt>
                <c:pt idx="5135">
                  <c:v>1.87404059674</c:v>
                </c:pt>
                <c:pt idx="5136">
                  <c:v>15.542765951</c:v>
                </c:pt>
                <c:pt idx="5137">
                  <c:v>1.7241577681</c:v>
                </c:pt>
                <c:pt idx="5138">
                  <c:v>1.28662070813</c:v>
                </c:pt>
                <c:pt idx="5139">
                  <c:v>0.371683570766</c:v>
                </c:pt>
                <c:pt idx="5140">
                  <c:v>1.92677549956</c:v>
                </c:pt>
                <c:pt idx="5141">
                  <c:v>1.56365077657</c:v>
                </c:pt>
                <c:pt idx="5142">
                  <c:v>2.00419754587</c:v>
                </c:pt>
                <c:pt idx="5143">
                  <c:v>0.879879377895</c:v>
                </c:pt>
                <c:pt idx="5144">
                  <c:v>1.2879870526</c:v>
                </c:pt>
                <c:pt idx="5145">
                  <c:v>1.60971426903</c:v>
                </c:pt>
                <c:pt idx="5146">
                  <c:v>2.26630525029</c:v>
                </c:pt>
                <c:pt idx="5147">
                  <c:v>0.95087205697</c:v>
                </c:pt>
                <c:pt idx="5148">
                  <c:v>1.51434951747</c:v>
                </c:pt>
                <c:pt idx="5149">
                  <c:v>2.12316960338</c:v>
                </c:pt>
                <c:pt idx="5150">
                  <c:v>1.11238168405</c:v>
                </c:pt>
                <c:pt idx="5151">
                  <c:v>1.94800007735</c:v>
                </c:pt>
                <c:pt idx="5152">
                  <c:v>1.23945706871</c:v>
                </c:pt>
                <c:pt idx="5153">
                  <c:v>1.9195251263</c:v>
                </c:pt>
                <c:pt idx="5154">
                  <c:v>1.33255876591</c:v>
                </c:pt>
                <c:pt idx="5155">
                  <c:v>1.71916867085</c:v>
                </c:pt>
                <c:pt idx="5156">
                  <c:v>2.48652624523</c:v>
                </c:pt>
                <c:pt idx="5157">
                  <c:v>2.20661029753</c:v>
                </c:pt>
                <c:pt idx="5158">
                  <c:v>1.64211220109</c:v>
                </c:pt>
                <c:pt idx="5159">
                  <c:v>3.19974425921</c:v>
                </c:pt>
                <c:pt idx="5160">
                  <c:v>0.369916415708</c:v>
                </c:pt>
                <c:pt idx="5161">
                  <c:v>1.4313325886</c:v>
                </c:pt>
                <c:pt idx="5162">
                  <c:v>1.45418929408</c:v>
                </c:pt>
                <c:pt idx="5163">
                  <c:v>1.61702567193</c:v>
                </c:pt>
                <c:pt idx="5164">
                  <c:v>2.77721652357</c:v>
                </c:pt>
                <c:pt idx="5165">
                  <c:v>1.32167276225</c:v>
                </c:pt>
                <c:pt idx="5166">
                  <c:v>1.12109669778</c:v>
                </c:pt>
                <c:pt idx="5167">
                  <c:v>1.57669826298</c:v>
                </c:pt>
                <c:pt idx="5168">
                  <c:v>2.08020972684</c:v>
                </c:pt>
                <c:pt idx="5169">
                  <c:v>1.71346935082</c:v>
                </c:pt>
                <c:pt idx="5170">
                  <c:v>1.75326587481</c:v>
                </c:pt>
                <c:pt idx="5171">
                  <c:v>1.58867290433</c:v>
                </c:pt>
                <c:pt idx="5172">
                  <c:v>0.836435780609</c:v>
                </c:pt>
                <c:pt idx="5173">
                  <c:v>1.02070306778</c:v>
                </c:pt>
                <c:pt idx="5174">
                  <c:v>1.28123288602</c:v>
                </c:pt>
                <c:pt idx="5175">
                  <c:v>7.85602390988</c:v>
                </c:pt>
                <c:pt idx="5176">
                  <c:v>1.34193767315</c:v>
                </c:pt>
                <c:pt idx="5177">
                  <c:v>2.09184096597</c:v>
                </c:pt>
                <c:pt idx="5178">
                  <c:v>1.41073610212</c:v>
                </c:pt>
                <c:pt idx="5179">
                  <c:v>1.43049415455</c:v>
                </c:pt>
                <c:pt idx="5180">
                  <c:v>1.34432288195</c:v>
                </c:pt>
                <c:pt idx="5181">
                  <c:v>1.51998371795</c:v>
                </c:pt>
                <c:pt idx="5182">
                  <c:v>1.35948426398</c:v>
                </c:pt>
                <c:pt idx="5183">
                  <c:v>1.11280533192</c:v>
                </c:pt>
                <c:pt idx="5184">
                  <c:v>1.04440976125</c:v>
                </c:pt>
                <c:pt idx="5185">
                  <c:v>1.1061877454</c:v>
                </c:pt>
                <c:pt idx="5186">
                  <c:v>2.21049657773</c:v>
                </c:pt>
                <c:pt idx="5187">
                  <c:v>0.950172801508</c:v>
                </c:pt>
                <c:pt idx="5188">
                  <c:v>1.64881916919</c:v>
                </c:pt>
                <c:pt idx="5189">
                  <c:v>1.24866024387</c:v>
                </c:pt>
                <c:pt idx="5190">
                  <c:v>1.68702729377</c:v>
                </c:pt>
                <c:pt idx="5191">
                  <c:v>1.8774404532</c:v>
                </c:pt>
                <c:pt idx="5192">
                  <c:v>2.21334371958</c:v>
                </c:pt>
                <c:pt idx="5193">
                  <c:v>1.67728647738</c:v>
                </c:pt>
                <c:pt idx="5194">
                  <c:v>10.7642722627</c:v>
                </c:pt>
                <c:pt idx="5195">
                  <c:v>0.848279512535</c:v>
                </c:pt>
                <c:pt idx="5196">
                  <c:v>2.06621446163</c:v>
                </c:pt>
                <c:pt idx="5197">
                  <c:v>1.90057611716</c:v>
                </c:pt>
                <c:pt idx="5198">
                  <c:v>2.01140924667</c:v>
                </c:pt>
                <c:pt idx="5199">
                  <c:v>1.26664219052</c:v>
                </c:pt>
                <c:pt idx="5200">
                  <c:v>1.41390343829</c:v>
                </c:pt>
                <c:pt idx="5201">
                  <c:v>1.50859287188</c:v>
                </c:pt>
                <c:pt idx="5202">
                  <c:v>1.28649488643</c:v>
                </c:pt>
                <c:pt idx="5203">
                  <c:v>2.94905338505</c:v>
                </c:pt>
                <c:pt idx="5204">
                  <c:v>1.86276579443</c:v>
                </c:pt>
                <c:pt idx="5205">
                  <c:v>1.71882180622</c:v>
                </c:pt>
                <c:pt idx="5206">
                  <c:v>1.68505454476</c:v>
                </c:pt>
                <c:pt idx="5207">
                  <c:v>1.56895938613</c:v>
                </c:pt>
                <c:pt idx="5208">
                  <c:v>1.33517004982</c:v>
                </c:pt>
                <c:pt idx="5209">
                  <c:v>1.42210694904</c:v>
                </c:pt>
                <c:pt idx="5210">
                  <c:v>1.85343304853</c:v>
                </c:pt>
                <c:pt idx="5211">
                  <c:v>1.1992495843</c:v>
                </c:pt>
                <c:pt idx="5212">
                  <c:v>1.35187845009</c:v>
                </c:pt>
                <c:pt idx="5213">
                  <c:v>1.86442082845</c:v>
                </c:pt>
                <c:pt idx="5214">
                  <c:v>2.12895165527</c:v>
                </c:pt>
                <c:pt idx="5215">
                  <c:v>2.45268879278</c:v>
                </c:pt>
                <c:pt idx="5216">
                  <c:v>1.26630844223</c:v>
                </c:pt>
                <c:pt idx="5217">
                  <c:v>1.68873067145</c:v>
                </c:pt>
                <c:pt idx="5218">
                  <c:v>2.09902942568</c:v>
                </c:pt>
                <c:pt idx="5219">
                  <c:v>1.85435765075</c:v>
                </c:pt>
                <c:pt idx="5220">
                  <c:v>1.83683511503</c:v>
                </c:pt>
                <c:pt idx="5221">
                  <c:v>1.32741545894</c:v>
                </c:pt>
                <c:pt idx="5222">
                  <c:v>2.11085951971</c:v>
                </c:pt>
                <c:pt idx="5223">
                  <c:v>1.57905099982</c:v>
                </c:pt>
                <c:pt idx="5224">
                  <c:v>1.39814270748</c:v>
                </c:pt>
                <c:pt idx="5225">
                  <c:v>1.40843789536</c:v>
                </c:pt>
                <c:pt idx="5226">
                  <c:v>1.24466536284</c:v>
                </c:pt>
                <c:pt idx="5227">
                  <c:v>2.15174080879</c:v>
                </c:pt>
                <c:pt idx="5228">
                  <c:v>0.907455848744</c:v>
                </c:pt>
                <c:pt idx="5229">
                  <c:v>1.63861390229</c:v>
                </c:pt>
                <c:pt idx="5230">
                  <c:v>1.36698601897</c:v>
                </c:pt>
                <c:pt idx="5231">
                  <c:v>1.18664659226</c:v>
                </c:pt>
                <c:pt idx="5232">
                  <c:v>0.823411126614</c:v>
                </c:pt>
                <c:pt idx="5233">
                  <c:v>1.19870987265</c:v>
                </c:pt>
                <c:pt idx="5234">
                  <c:v>1.12670897976</c:v>
                </c:pt>
                <c:pt idx="5235">
                  <c:v>1.96085591709</c:v>
                </c:pt>
                <c:pt idx="5236">
                  <c:v>1.14489420921</c:v>
                </c:pt>
                <c:pt idx="5237">
                  <c:v>1.74582049617</c:v>
                </c:pt>
                <c:pt idx="5238">
                  <c:v>2.08834730105</c:v>
                </c:pt>
                <c:pt idx="5239">
                  <c:v>1.12692152752</c:v>
                </c:pt>
                <c:pt idx="5240">
                  <c:v>1.30590474014</c:v>
                </c:pt>
                <c:pt idx="5241">
                  <c:v>1.32155793589</c:v>
                </c:pt>
                <c:pt idx="5242">
                  <c:v>1.30208405123</c:v>
                </c:pt>
                <c:pt idx="5243">
                  <c:v>1.79431844584</c:v>
                </c:pt>
                <c:pt idx="5244">
                  <c:v>1.14501371465</c:v>
                </c:pt>
                <c:pt idx="5245">
                  <c:v>2.68257884442</c:v>
                </c:pt>
                <c:pt idx="5246">
                  <c:v>1.09954486559</c:v>
                </c:pt>
                <c:pt idx="5247">
                  <c:v>1.68642638654</c:v>
                </c:pt>
                <c:pt idx="5248">
                  <c:v>1.07275766734</c:v>
                </c:pt>
                <c:pt idx="5249">
                  <c:v>1.07698274768</c:v>
                </c:pt>
                <c:pt idx="5250">
                  <c:v>1.17875245663</c:v>
                </c:pt>
                <c:pt idx="5251">
                  <c:v>1.80415980295</c:v>
                </c:pt>
                <c:pt idx="5252">
                  <c:v>1.90018981335</c:v>
                </c:pt>
                <c:pt idx="5253">
                  <c:v>7.64272138095</c:v>
                </c:pt>
                <c:pt idx="5254">
                  <c:v>2.40485305478</c:v>
                </c:pt>
                <c:pt idx="5255">
                  <c:v>1.43668712346</c:v>
                </c:pt>
                <c:pt idx="5256">
                  <c:v>1.76975057871</c:v>
                </c:pt>
                <c:pt idx="5257">
                  <c:v>1.92378102178</c:v>
                </c:pt>
                <c:pt idx="5258">
                  <c:v>2.13740089542</c:v>
                </c:pt>
                <c:pt idx="5259">
                  <c:v>2.0413981992</c:v>
                </c:pt>
                <c:pt idx="5260">
                  <c:v>2.14048667343</c:v>
                </c:pt>
                <c:pt idx="5261">
                  <c:v>1.84431518384</c:v>
                </c:pt>
                <c:pt idx="5262">
                  <c:v>1.68345688081</c:v>
                </c:pt>
                <c:pt idx="5263">
                  <c:v>0.541725405287</c:v>
                </c:pt>
                <c:pt idx="5264">
                  <c:v>2.15117783779</c:v>
                </c:pt>
                <c:pt idx="5265">
                  <c:v>5.81561164099</c:v>
                </c:pt>
                <c:pt idx="5266">
                  <c:v>1.18227201311</c:v>
                </c:pt>
                <c:pt idx="5267">
                  <c:v>1.1971299068</c:v>
                </c:pt>
                <c:pt idx="5268">
                  <c:v>0.984929499231</c:v>
                </c:pt>
                <c:pt idx="5269">
                  <c:v>2.07484598664</c:v>
                </c:pt>
                <c:pt idx="5270">
                  <c:v>1.53573547603</c:v>
                </c:pt>
                <c:pt idx="5271">
                  <c:v>1.07671212025</c:v>
                </c:pt>
                <c:pt idx="5272">
                  <c:v>14.6074192755</c:v>
                </c:pt>
                <c:pt idx="5273">
                  <c:v>1.45156501356</c:v>
                </c:pt>
                <c:pt idx="5274">
                  <c:v>1.55068549206</c:v>
                </c:pt>
                <c:pt idx="5275">
                  <c:v>1.97333535703</c:v>
                </c:pt>
                <c:pt idx="5276">
                  <c:v>1.50506762769</c:v>
                </c:pt>
                <c:pt idx="5277">
                  <c:v>1.49927245771</c:v>
                </c:pt>
                <c:pt idx="5278">
                  <c:v>1.14648823173</c:v>
                </c:pt>
                <c:pt idx="5279">
                  <c:v>1.36374535021</c:v>
                </c:pt>
                <c:pt idx="5280">
                  <c:v>1.2153904153</c:v>
                </c:pt>
                <c:pt idx="5281">
                  <c:v>1.39675343157</c:v>
                </c:pt>
                <c:pt idx="5282">
                  <c:v>1.15457787201</c:v>
                </c:pt>
                <c:pt idx="5283">
                  <c:v>1.81315820601</c:v>
                </c:pt>
                <c:pt idx="5284">
                  <c:v>1.07654896073</c:v>
                </c:pt>
                <c:pt idx="5285">
                  <c:v>1.10046473642</c:v>
                </c:pt>
                <c:pt idx="5286">
                  <c:v>1.49202679901</c:v>
                </c:pt>
                <c:pt idx="5287">
                  <c:v>3.29182213224</c:v>
                </c:pt>
                <c:pt idx="5288">
                  <c:v>1.18186646527</c:v>
                </c:pt>
                <c:pt idx="5289">
                  <c:v>1.1846818772</c:v>
                </c:pt>
                <c:pt idx="5290">
                  <c:v>1.70381282312</c:v>
                </c:pt>
                <c:pt idx="5291">
                  <c:v>1.51156354233</c:v>
                </c:pt>
                <c:pt idx="5292">
                  <c:v>1.42003634309</c:v>
                </c:pt>
                <c:pt idx="5293">
                  <c:v>5.8997510143</c:v>
                </c:pt>
                <c:pt idx="5294">
                  <c:v>2.28860378771</c:v>
                </c:pt>
                <c:pt idx="5295">
                  <c:v>1.28197169458</c:v>
                </c:pt>
                <c:pt idx="5296">
                  <c:v>1.2999046012</c:v>
                </c:pt>
                <c:pt idx="5297">
                  <c:v>2.16571474973</c:v>
                </c:pt>
                <c:pt idx="5298">
                  <c:v>2.44856771089</c:v>
                </c:pt>
                <c:pt idx="5299">
                  <c:v>1.9980313502</c:v>
                </c:pt>
                <c:pt idx="5300">
                  <c:v>0.814518882621</c:v>
                </c:pt>
                <c:pt idx="5301">
                  <c:v>1.13627858582</c:v>
                </c:pt>
                <c:pt idx="5302">
                  <c:v>0.962228834317</c:v>
                </c:pt>
                <c:pt idx="5303">
                  <c:v>1.02706310565</c:v>
                </c:pt>
                <c:pt idx="5304">
                  <c:v>1.25228124003</c:v>
                </c:pt>
                <c:pt idx="5305">
                  <c:v>1.13654452327</c:v>
                </c:pt>
                <c:pt idx="5306">
                  <c:v>1.65563898782</c:v>
                </c:pt>
                <c:pt idx="5307">
                  <c:v>2.10876470178</c:v>
                </c:pt>
                <c:pt idx="5308">
                  <c:v>2.25575140828</c:v>
                </c:pt>
                <c:pt idx="5309">
                  <c:v>2.10503837932</c:v>
                </c:pt>
                <c:pt idx="5310">
                  <c:v>1.77081734213</c:v>
                </c:pt>
                <c:pt idx="5311">
                  <c:v>0.629693583482</c:v>
                </c:pt>
                <c:pt idx="5312">
                  <c:v>1.37667772659</c:v>
                </c:pt>
                <c:pt idx="5313">
                  <c:v>1.32286435162</c:v>
                </c:pt>
                <c:pt idx="5314">
                  <c:v>0.592228581495</c:v>
                </c:pt>
                <c:pt idx="5315">
                  <c:v>1.73879119021</c:v>
                </c:pt>
                <c:pt idx="5316">
                  <c:v>1.5756943551</c:v>
                </c:pt>
                <c:pt idx="5317">
                  <c:v>1.77732856693</c:v>
                </c:pt>
                <c:pt idx="5318">
                  <c:v>1.60688318805</c:v>
                </c:pt>
                <c:pt idx="5319">
                  <c:v>2.26372463908</c:v>
                </c:pt>
                <c:pt idx="5320">
                  <c:v>7.79552480931</c:v>
                </c:pt>
                <c:pt idx="5321">
                  <c:v>1.70996769962</c:v>
                </c:pt>
                <c:pt idx="5322">
                  <c:v>1.79952502713</c:v>
                </c:pt>
                <c:pt idx="5323">
                  <c:v>2.03776888873</c:v>
                </c:pt>
                <c:pt idx="5324">
                  <c:v>1.82023651463</c:v>
                </c:pt>
                <c:pt idx="5325">
                  <c:v>0.901972436004</c:v>
                </c:pt>
                <c:pt idx="5326">
                  <c:v>1.76936119437</c:v>
                </c:pt>
                <c:pt idx="5327">
                  <c:v>1.80612998797</c:v>
                </c:pt>
                <c:pt idx="5328">
                  <c:v>1.50436848132</c:v>
                </c:pt>
                <c:pt idx="5329">
                  <c:v>1.56478832354</c:v>
                </c:pt>
                <c:pt idx="5330">
                  <c:v>1.72925749337</c:v>
                </c:pt>
                <c:pt idx="5331">
                  <c:v>2.59565015979</c:v>
                </c:pt>
                <c:pt idx="5332">
                  <c:v>1.98132769497</c:v>
                </c:pt>
                <c:pt idx="5333">
                  <c:v>1.25628539315</c:v>
                </c:pt>
                <c:pt idx="5334">
                  <c:v>1.77010743886</c:v>
                </c:pt>
                <c:pt idx="5335">
                  <c:v>1.70028715901</c:v>
                </c:pt>
                <c:pt idx="5336">
                  <c:v>1.92405694638</c:v>
                </c:pt>
                <c:pt idx="5337">
                  <c:v>1.74487631626</c:v>
                </c:pt>
                <c:pt idx="5338">
                  <c:v>1.41450061115</c:v>
                </c:pt>
                <c:pt idx="5339">
                  <c:v>0.811925124409</c:v>
                </c:pt>
                <c:pt idx="5340">
                  <c:v>2.11580586577</c:v>
                </c:pt>
                <c:pt idx="5341">
                  <c:v>1.70155321184</c:v>
                </c:pt>
                <c:pt idx="5342">
                  <c:v>1.40228202397</c:v>
                </c:pt>
                <c:pt idx="5343">
                  <c:v>1.52976849377</c:v>
                </c:pt>
                <c:pt idx="5344">
                  <c:v>1.14801197424</c:v>
                </c:pt>
                <c:pt idx="5345">
                  <c:v>1.10284846099</c:v>
                </c:pt>
                <c:pt idx="5346">
                  <c:v>1.55249638448</c:v>
                </c:pt>
                <c:pt idx="5347">
                  <c:v>1.36745256419</c:v>
                </c:pt>
                <c:pt idx="5348">
                  <c:v>0.591874665803</c:v>
                </c:pt>
                <c:pt idx="5349">
                  <c:v>2.35801405723</c:v>
                </c:pt>
                <c:pt idx="5350">
                  <c:v>1.15132991861</c:v>
                </c:pt>
                <c:pt idx="5351">
                  <c:v>2.41446663062</c:v>
                </c:pt>
                <c:pt idx="5352">
                  <c:v>1.66106029798</c:v>
                </c:pt>
                <c:pt idx="5353">
                  <c:v>1.00744385585</c:v>
                </c:pt>
                <c:pt idx="5354">
                  <c:v>0.633441637204</c:v>
                </c:pt>
                <c:pt idx="5355">
                  <c:v>1.39004154571</c:v>
                </c:pt>
                <c:pt idx="5356">
                  <c:v>1.65490690993</c:v>
                </c:pt>
                <c:pt idx="5357">
                  <c:v>1.78810555464</c:v>
                </c:pt>
                <c:pt idx="5358">
                  <c:v>12.1880074126</c:v>
                </c:pt>
                <c:pt idx="5359">
                  <c:v>1.73290800597</c:v>
                </c:pt>
                <c:pt idx="5360">
                  <c:v>1.65330250546</c:v>
                </c:pt>
                <c:pt idx="5361">
                  <c:v>1.35382736992</c:v>
                </c:pt>
                <c:pt idx="5362">
                  <c:v>1.53000505939</c:v>
                </c:pt>
                <c:pt idx="5363">
                  <c:v>1.93195242668</c:v>
                </c:pt>
                <c:pt idx="5364">
                  <c:v>2.1618846016</c:v>
                </c:pt>
                <c:pt idx="5365">
                  <c:v>0.958367403605</c:v>
                </c:pt>
                <c:pt idx="5366">
                  <c:v>2.15047261647</c:v>
                </c:pt>
                <c:pt idx="5367">
                  <c:v>1.91793954875</c:v>
                </c:pt>
                <c:pt idx="5368">
                  <c:v>1.64897432498</c:v>
                </c:pt>
                <c:pt idx="5369">
                  <c:v>2.64938122049</c:v>
                </c:pt>
                <c:pt idx="5370">
                  <c:v>1.1491251949</c:v>
                </c:pt>
                <c:pt idx="5371">
                  <c:v>1.1609555168</c:v>
                </c:pt>
                <c:pt idx="5372">
                  <c:v>0.513015984059</c:v>
                </c:pt>
                <c:pt idx="5373">
                  <c:v>1.5051184036</c:v>
                </c:pt>
                <c:pt idx="5374">
                  <c:v>1.65979932475</c:v>
                </c:pt>
                <c:pt idx="5375">
                  <c:v>1.57616226196</c:v>
                </c:pt>
                <c:pt idx="5376">
                  <c:v>2.33466173174</c:v>
                </c:pt>
                <c:pt idx="5377">
                  <c:v>1.85715420869</c:v>
                </c:pt>
                <c:pt idx="5378">
                  <c:v>2.40942444381</c:v>
                </c:pt>
                <c:pt idx="5379">
                  <c:v>2.10604594562</c:v>
                </c:pt>
                <c:pt idx="5380">
                  <c:v>1.87513172643</c:v>
                </c:pt>
                <c:pt idx="5381">
                  <c:v>0.42503780768</c:v>
                </c:pt>
                <c:pt idx="5382">
                  <c:v>1.71343496343</c:v>
                </c:pt>
                <c:pt idx="5383">
                  <c:v>1.29692419909</c:v>
                </c:pt>
                <c:pt idx="5384">
                  <c:v>0.605270958457</c:v>
                </c:pt>
                <c:pt idx="5385">
                  <c:v>1.82669836779</c:v>
                </c:pt>
                <c:pt idx="5386">
                  <c:v>1.25780995493</c:v>
                </c:pt>
                <c:pt idx="5387">
                  <c:v>0.301085020796</c:v>
                </c:pt>
                <c:pt idx="5388">
                  <c:v>1.09029665892</c:v>
                </c:pt>
                <c:pt idx="5389">
                  <c:v>2.07447212503</c:v>
                </c:pt>
                <c:pt idx="5390">
                  <c:v>0.821728410944</c:v>
                </c:pt>
                <c:pt idx="5391">
                  <c:v>1.87158419685</c:v>
                </c:pt>
                <c:pt idx="5392">
                  <c:v>1.84401999264</c:v>
                </c:pt>
                <c:pt idx="5393">
                  <c:v>1.55756931294</c:v>
                </c:pt>
                <c:pt idx="5394">
                  <c:v>1.1467139004</c:v>
                </c:pt>
                <c:pt idx="5395">
                  <c:v>1.54755422917</c:v>
                </c:pt>
                <c:pt idx="5396">
                  <c:v>1.65491238791</c:v>
                </c:pt>
                <c:pt idx="5397">
                  <c:v>0.625718302338</c:v>
                </c:pt>
                <c:pt idx="5398">
                  <c:v>1.68095176589</c:v>
                </c:pt>
                <c:pt idx="5399">
                  <c:v>1.39394223044</c:v>
                </c:pt>
                <c:pt idx="5400">
                  <c:v>1.81500412892</c:v>
                </c:pt>
                <c:pt idx="5401">
                  <c:v>1.1182589484</c:v>
                </c:pt>
                <c:pt idx="5402">
                  <c:v>1.51039214393</c:v>
                </c:pt>
                <c:pt idx="5403">
                  <c:v>1.57516476732</c:v>
                </c:pt>
                <c:pt idx="5404">
                  <c:v>1.13855478442</c:v>
                </c:pt>
                <c:pt idx="5405">
                  <c:v>1.9891580889</c:v>
                </c:pt>
                <c:pt idx="5406">
                  <c:v>1.56889383513</c:v>
                </c:pt>
                <c:pt idx="5407">
                  <c:v>1.80598886075</c:v>
                </c:pt>
                <c:pt idx="5408">
                  <c:v>1.38355247492</c:v>
                </c:pt>
                <c:pt idx="5409">
                  <c:v>2.87645136327</c:v>
                </c:pt>
                <c:pt idx="5410">
                  <c:v>1.79336444497</c:v>
                </c:pt>
                <c:pt idx="5411">
                  <c:v>2.37179264119</c:v>
                </c:pt>
                <c:pt idx="5412">
                  <c:v>2.08812307598</c:v>
                </c:pt>
                <c:pt idx="5413">
                  <c:v>1.41356388246</c:v>
                </c:pt>
                <c:pt idx="5414">
                  <c:v>1.81393537344</c:v>
                </c:pt>
                <c:pt idx="5415">
                  <c:v>3.46843689731</c:v>
                </c:pt>
                <c:pt idx="5416">
                  <c:v>13.0406452254</c:v>
                </c:pt>
                <c:pt idx="5417">
                  <c:v>2.14720105262</c:v>
                </c:pt>
                <c:pt idx="5418">
                  <c:v>1.89601792131</c:v>
                </c:pt>
                <c:pt idx="5419">
                  <c:v>1.73460426091</c:v>
                </c:pt>
                <c:pt idx="5420">
                  <c:v>1.20307783533</c:v>
                </c:pt>
                <c:pt idx="5421">
                  <c:v>1.76190947372</c:v>
                </c:pt>
                <c:pt idx="5422">
                  <c:v>1.80897543816</c:v>
                </c:pt>
                <c:pt idx="5423">
                  <c:v>1.49627008221</c:v>
                </c:pt>
                <c:pt idx="5424">
                  <c:v>1.23701395284</c:v>
                </c:pt>
                <c:pt idx="5425">
                  <c:v>0.6704552201</c:v>
                </c:pt>
                <c:pt idx="5426">
                  <c:v>0.771527636793</c:v>
                </c:pt>
                <c:pt idx="5427">
                  <c:v>4.21286942789</c:v>
                </c:pt>
                <c:pt idx="5428">
                  <c:v>1.26875166163</c:v>
                </c:pt>
                <c:pt idx="5429">
                  <c:v>1.82328853128</c:v>
                </c:pt>
                <c:pt idx="5430">
                  <c:v>1.59523999763</c:v>
                </c:pt>
                <c:pt idx="5431">
                  <c:v>2.96924153694</c:v>
                </c:pt>
                <c:pt idx="5432">
                  <c:v>1.176863976</c:v>
                </c:pt>
                <c:pt idx="5433">
                  <c:v>0.734182943647</c:v>
                </c:pt>
                <c:pt idx="5434">
                  <c:v>1.66360214091</c:v>
                </c:pt>
                <c:pt idx="5435">
                  <c:v>2.85226836898</c:v>
                </c:pt>
                <c:pt idx="5436">
                  <c:v>4.27715600118</c:v>
                </c:pt>
                <c:pt idx="5437">
                  <c:v>0.644351738802</c:v>
                </c:pt>
                <c:pt idx="5438">
                  <c:v>1.24916007927</c:v>
                </c:pt>
                <c:pt idx="5439">
                  <c:v>1.575419651</c:v>
                </c:pt>
                <c:pt idx="5440">
                  <c:v>1.5992574527</c:v>
                </c:pt>
                <c:pt idx="5441">
                  <c:v>0.796837706263</c:v>
                </c:pt>
                <c:pt idx="5442">
                  <c:v>1.61099825027</c:v>
                </c:pt>
                <c:pt idx="5443">
                  <c:v>1.72227296078</c:v>
                </c:pt>
                <c:pt idx="5444">
                  <c:v>2.07011772668</c:v>
                </c:pt>
                <c:pt idx="5445">
                  <c:v>1.29327436512</c:v>
                </c:pt>
                <c:pt idx="5446">
                  <c:v>1.23239479767</c:v>
                </c:pt>
                <c:pt idx="5447">
                  <c:v>1.44974980841</c:v>
                </c:pt>
                <c:pt idx="5448">
                  <c:v>1.42597946943</c:v>
                </c:pt>
                <c:pt idx="5449">
                  <c:v>1.72110184325</c:v>
                </c:pt>
                <c:pt idx="5450">
                  <c:v>1.23917952799</c:v>
                </c:pt>
                <c:pt idx="5451">
                  <c:v>1.62645287081</c:v>
                </c:pt>
                <c:pt idx="5452">
                  <c:v>3.2816626756</c:v>
                </c:pt>
                <c:pt idx="5453">
                  <c:v>2.65646655444</c:v>
                </c:pt>
                <c:pt idx="5454">
                  <c:v>9.45423257258</c:v>
                </c:pt>
                <c:pt idx="5455">
                  <c:v>1.5288476375</c:v>
                </c:pt>
                <c:pt idx="5456">
                  <c:v>1.24701679179</c:v>
                </c:pt>
                <c:pt idx="5457">
                  <c:v>1.40882268976</c:v>
                </c:pt>
                <c:pt idx="5458">
                  <c:v>1.22367540921</c:v>
                </c:pt>
                <c:pt idx="5459">
                  <c:v>0.709223317757</c:v>
                </c:pt>
                <c:pt idx="5460">
                  <c:v>1.16310858164</c:v>
                </c:pt>
                <c:pt idx="5461">
                  <c:v>0.968663371707</c:v>
                </c:pt>
                <c:pt idx="5462">
                  <c:v>0.71672826105</c:v>
                </c:pt>
                <c:pt idx="5463">
                  <c:v>1.4380870984</c:v>
                </c:pt>
                <c:pt idx="5464">
                  <c:v>0.241102139992</c:v>
                </c:pt>
                <c:pt idx="5465">
                  <c:v>1.93660573053</c:v>
                </c:pt>
                <c:pt idx="5466">
                  <c:v>1.18833257246</c:v>
                </c:pt>
                <c:pt idx="5467">
                  <c:v>1.63912137208</c:v>
                </c:pt>
                <c:pt idx="5468">
                  <c:v>2.40215101302</c:v>
                </c:pt>
                <c:pt idx="5469">
                  <c:v>0.582554493036</c:v>
                </c:pt>
                <c:pt idx="5470">
                  <c:v>1.85201024453</c:v>
                </c:pt>
                <c:pt idx="5471">
                  <c:v>1.43272738858</c:v>
                </c:pt>
                <c:pt idx="5472">
                  <c:v>1.16338759569</c:v>
                </c:pt>
                <c:pt idx="5473">
                  <c:v>0.560739323066</c:v>
                </c:pt>
                <c:pt idx="5474">
                  <c:v>0.515256019258</c:v>
                </c:pt>
                <c:pt idx="5475">
                  <c:v>0.811884445983</c:v>
                </c:pt>
                <c:pt idx="5476">
                  <c:v>1.44698313689</c:v>
                </c:pt>
                <c:pt idx="5477">
                  <c:v>1.57029241618</c:v>
                </c:pt>
                <c:pt idx="5478">
                  <c:v>2.12536670708</c:v>
                </c:pt>
                <c:pt idx="5479">
                  <c:v>1.76617502842</c:v>
                </c:pt>
                <c:pt idx="5480">
                  <c:v>1.7620522219</c:v>
                </c:pt>
                <c:pt idx="5481">
                  <c:v>1.88139496554</c:v>
                </c:pt>
                <c:pt idx="5482">
                  <c:v>1.71154991179</c:v>
                </c:pt>
                <c:pt idx="5483">
                  <c:v>1.57225698693</c:v>
                </c:pt>
                <c:pt idx="5484">
                  <c:v>0.941870522395</c:v>
                </c:pt>
                <c:pt idx="5485">
                  <c:v>2.1313490569</c:v>
                </c:pt>
                <c:pt idx="5486">
                  <c:v>1.72284055848</c:v>
                </c:pt>
                <c:pt idx="5487">
                  <c:v>2.11321629397</c:v>
                </c:pt>
                <c:pt idx="5488">
                  <c:v>2.36562175567</c:v>
                </c:pt>
                <c:pt idx="5489">
                  <c:v>1.72551071621</c:v>
                </c:pt>
                <c:pt idx="5490">
                  <c:v>0.803880396201</c:v>
                </c:pt>
                <c:pt idx="5491">
                  <c:v>1.46377047681</c:v>
                </c:pt>
                <c:pt idx="5492">
                  <c:v>2.49783121192</c:v>
                </c:pt>
                <c:pt idx="5493">
                  <c:v>1.78181727082</c:v>
                </c:pt>
                <c:pt idx="5494">
                  <c:v>1.13423456044</c:v>
                </c:pt>
                <c:pt idx="5495">
                  <c:v>1.58421297625</c:v>
                </c:pt>
                <c:pt idx="5496">
                  <c:v>1.1317862836</c:v>
                </c:pt>
                <c:pt idx="5497">
                  <c:v>1.6904943849</c:v>
                </c:pt>
                <c:pt idx="5498">
                  <c:v>0.753894733349</c:v>
                </c:pt>
                <c:pt idx="5499">
                  <c:v>2.98300354658</c:v>
                </c:pt>
                <c:pt idx="5500">
                  <c:v>1.3823399493</c:v>
                </c:pt>
                <c:pt idx="5501">
                  <c:v>1.65193519896</c:v>
                </c:pt>
                <c:pt idx="5502">
                  <c:v>1.48967338196</c:v>
                </c:pt>
                <c:pt idx="5503">
                  <c:v>1.34878868145</c:v>
                </c:pt>
                <c:pt idx="5504">
                  <c:v>0.862315379873</c:v>
                </c:pt>
                <c:pt idx="5505">
                  <c:v>2.24118233882</c:v>
                </c:pt>
                <c:pt idx="5506">
                  <c:v>2.64179786726</c:v>
                </c:pt>
                <c:pt idx="5507">
                  <c:v>1.10048774515</c:v>
                </c:pt>
                <c:pt idx="5508">
                  <c:v>1.65486175472</c:v>
                </c:pt>
                <c:pt idx="5509">
                  <c:v>1.38734633284</c:v>
                </c:pt>
                <c:pt idx="5510">
                  <c:v>1.52083514413</c:v>
                </c:pt>
                <c:pt idx="5511">
                  <c:v>1.77818507377</c:v>
                </c:pt>
                <c:pt idx="5512">
                  <c:v>2.49790129339</c:v>
                </c:pt>
                <c:pt idx="5513">
                  <c:v>2.28490505881</c:v>
                </c:pt>
                <c:pt idx="5514">
                  <c:v>2.64597584096</c:v>
                </c:pt>
                <c:pt idx="5515">
                  <c:v>1.50199945754</c:v>
                </c:pt>
                <c:pt idx="5516">
                  <c:v>0.978583809394</c:v>
                </c:pt>
                <c:pt idx="5517">
                  <c:v>1.27429721645</c:v>
                </c:pt>
                <c:pt idx="5518">
                  <c:v>1.39988202824</c:v>
                </c:pt>
                <c:pt idx="5519">
                  <c:v>2.01648265821</c:v>
                </c:pt>
                <c:pt idx="5520">
                  <c:v>1.24739112454</c:v>
                </c:pt>
                <c:pt idx="5521">
                  <c:v>1.8939779598</c:v>
                </c:pt>
                <c:pt idx="5522">
                  <c:v>2.43882001894</c:v>
                </c:pt>
                <c:pt idx="5523">
                  <c:v>1.61824913278</c:v>
                </c:pt>
                <c:pt idx="5524">
                  <c:v>1.8059549251</c:v>
                </c:pt>
                <c:pt idx="5525">
                  <c:v>0.950423605396</c:v>
                </c:pt>
                <c:pt idx="5526">
                  <c:v>1.74614007418</c:v>
                </c:pt>
                <c:pt idx="5527">
                  <c:v>1.26341919666</c:v>
                </c:pt>
                <c:pt idx="5528">
                  <c:v>1.88036154549</c:v>
                </c:pt>
                <c:pt idx="5529">
                  <c:v>1.33250214912</c:v>
                </c:pt>
                <c:pt idx="5530">
                  <c:v>2.09567409283</c:v>
                </c:pt>
                <c:pt idx="5531">
                  <c:v>1.48944534793</c:v>
                </c:pt>
                <c:pt idx="5532">
                  <c:v>2.32278836125</c:v>
                </c:pt>
                <c:pt idx="5533">
                  <c:v>2.11789027841</c:v>
                </c:pt>
                <c:pt idx="5534">
                  <c:v>1.71141205072</c:v>
                </c:pt>
                <c:pt idx="5535">
                  <c:v>1.57525348078</c:v>
                </c:pt>
                <c:pt idx="5536">
                  <c:v>2.67215328042</c:v>
                </c:pt>
                <c:pt idx="5537">
                  <c:v>0.264785578584</c:v>
                </c:pt>
                <c:pt idx="5538">
                  <c:v>2.09833959938</c:v>
                </c:pt>
                <c:pt idx="5539">
                  <c:v>1.33042802037</c:v>
                </c:pt>
                <c:pt idx="5540">
                  <c:v>2.08736513994</c:v>
                </c:pt>
                <c:pt idx="5541">
                  <c:v>1.29571800409</c:v>
                </c:pt>
                <c:pt idx="5542">
                  <c:v>1.40972849822</c:v>
                </c:pt>
                <c:pt idx="5543">
                  <c:v>1.48878411426</c:v>
                </c:pt>
                <c:pt idx="5544">
                  <c:v>1.07435176334</c:v>
                </c:pt>
                <c:pt idx="5545">
                  <c:v>2.45541752677</c:v>
                </c:pt>
                <c:pt idx="5546">
                  <c:v>2.17562715025</c:v>
                </c:pt>
                <c:pt idx="5547">
                  <c:v>1.00262147397</c:v>
                </c:pt>
                <c:pt idx="5548">
                  <c:v>1.14055279432</c:v>
                </c:pt>
                <c:pt idx="5549">
                  <c:v>1.46450301412</c:v>
                </c:pt>
                <c:pt idx="5550">
                  <c:v>1.53823469428</c:v>
                </c:pt>
                <c:pt idx="5551">
                  <c:v>1.85451208526</c:v>
                </c:pt>
                <c:pt idx="5552">
                  <c:v>1.41150327038</c:v>
                </c:pt>
                <c:pt idx="5553">
                  <c:v>1.25535489709</c:v>
                </c:pt>
                <c:pt idx="5554">
                  <c:v>2.05158152791</c:v>
                </c:pt>
                <c:pt idx="5555">
                  <c:v>1.99539287002</c:v>
                </c:pt>
                <c:pt idx="5556">
                  <c:v>2.22077538325</c:v>
                </c:pt>
                <c:pt idx="5557">
                  <c:v>1.25147157108</c:v>
                </c:pt>
                <c:pt idx="5558">
                  <c:v>1.36220916968</c:v>
                </c:pt>
                <c:pt idx="5559">
                  <c:v>1.68404680673</c:v>
                </c:pt>
                <c:pt idx="5560">
                  <c:v>1.43341600038</c:v>
                </c:pt>
                <c:pt idx="5561">
                  <c:v>1.80518643656</c:v>
                </c:pt>
                <c:pt idx="5562">
                  <c:v>2.13150145698</c:v>
                </c:pt>
                <c:pt idx="5563">
                  <c:v>1.509379088</c:v>
                </c:pt>
                <c:pt idx="5564">
                  <c:v>1.21472593988</c:v>
                </c:pt>
                <c:pt idx="5565">
                  <c:v>1.34101199979</c:v>
                </c:pt>
                <c:pt idx="5566">
                  <c:v>2.49071766581</c:v>
                </c:pt>
                <c:pt idx="5567">
                  <c:v>0.650524559342</c:v>
                </c:pt>
                <c:pt idx="5568">
                  <c:v>1.80201643717</c:v>
                </c:pt>
                <c:pt idx="5569">
                  <c:v>1.69169680872</c:v>
                </c:pt>
                <c:pt idx="5570">
                  <c:v>2.14580039359</c:v>
                </c:pt>
                <c:pt idx="5571">
                  <c:v>1.16294135198</c:v>
                </c:pt>
                <c:pt idx="5572">
                  <c:v>0.834364325157</c:v>
                </c:pt>
                <c:pt idx="5573">
                  <c:v>2.18500083491</c:v>
                </c:pt>
                <c:pt idx="5574">
                  <c:v>0.899828328555</c:v>
                </c:pt>
                <c:pt idx="5575">
                  <c:v>2.82764810819</c:v>
                </c:pt>
                <c:pt idx="5576">
                  <c:v>1.17161054528</c:v>
                </c:pt>
                <c:pt idx="5577">
                  <c:v>2.33973196648</c:v>
                </c:pt>
                <c:pt idx="5578">
                  <c:v>1.55966771074</c:v>
                </c:pt>
                <c:pt idx="5579">
                  <c:v>2.26119901551</c:v>
                </c:pt>
                <c:pt idx="5580">
                  <c:v>2.16403436973</c:v>
                </c:pt>
                <c:pt idx="5581">
                  <c:v>1.60805893185</c:v>
                </c:pt>
                <c:pt idx="5582">
                  <c:v>1.25609399317</c:v>
                </c:pt>
                <c:pt idx="5583">
                  <c:v>1.3751830759</c:v>
                </c:pt>
                <c:pt idx="5584">
                  <c:v>0.448447093496</c:v>
                </c:pt>
                <c:pt idx="5585">
                  <c:v>2.29250497982</c:v>
                </c:pt>
                <c:pt idx="5586">
                  <c:v>1.19860299064</c:v>
                </c:pt>
                <c:pt idx="5587">
                  <c:v>1.02180173167</c:v>
                </c:pt>
                <c:pt idx="5588">
                  <c:v>1.21077983367</c:v>
                </c:pt>
                <c:pt idx="5589">
                  <c:v>1.53144379103</c:v>
                </c:pt>
                <c:pt idx="5590">
                  <c:v>1.69589281366</c:v>
                </c:pt>
                <c:pt idx="5591">
                  <c:v>1.72236681719</c:v>
                </c:pt>
                <c:pt idx="5592">
                  <c:v>2.39833082177</c:v>
                </c:pt>
                <c:pt idx="5593">
                  <c:v>1.81526892116</c:v>
                </c:pt>
                <c:pt idx="5594">
                  <c:v>0.228203531098</c:v>
                </c:pt>
                <c:pt idx="5595">
                  <c:v>11.3433673509</c:v>
                </c:pt>
                <c:pt idx="5596">
                  <c:v>3.59313425869</c:v>
                </c:pt>
                <c:pt idx="5597">
                  <c:v>1.49821222996</c:v>
                </c:pt>
                <c:pt idx="5598">
                  <c:v>1.4864995125</c:v>
                </c:pt>
                <c:pt idx="5599">
                  <c:v>1.38851894188</c:v>
                </c:pt>
                <c:pt idx="5600">
                  <c:v>0.689447828581</c:v>
                </c:pt>
                <c:pt idx="5601">
                  <c:v>1.93921442094</c:v>
                </c:pt>
                <c:pt idx="5602">
                  <c:v>2.3865295243</c:v>
                </c:pt>
                <c:pt idx="5603">
                  <c:v>1.0927934583</c:v>
                </c:pt>
                <c:pt idx="5604">
                  <c:v>1.77020931729</c:v>
                </c:pt>
                <c:pt idx="5605">
                  <c:v>1.31384494869</c:v>
                </c:pt>
                <c:pt idx="5606">
                  <c:v>1.73183535306</c:v>
                </c:pt>
                <c:pt idx="5607">
                  <c:v>1.40209255253</c:v>
                </c:pt>
                <c:pt idx="5608">
                  <c:v>1.34365304269</c:v>
                </c:pt>
                <c:pt idx="5609">
                  <c:v>0.973960431416</c:v>
                </c:pt>
                <c:pt idx="5610">
                  <c:v>3.30314656739</c:v>
                </c:pt>
                <c:pt idx="5611">
                  <c:v>1.1463010431</c:v>
                </c:pt>
                <c:pt idx="5612">
                  <c:v>1.64043023742</c:v>
                </c:pt>
                <c:pt idx="5613">
                  <c:v>0.460288023647</c:v>
                </c:pt>
                <c:pt idx="5614">
                  <c:v>4.9175738348</c:v>
                </c:pt>
                <c:pt idx="5615">
                  <c:v>1.47319191409</c:v>
                </c:pt>
                <c:pt idx="5616">
                  <c:v>1.83160889127</c:v>
                </c:pt>
                <c:pt idx="5617">
                  <c:v>1.56064342644</c:v>
                </c:pt>
                <c:pt idx="5618">
                  <c:v>2.41385980263</c:v>
                </c:pt>
                <c:pt idx="5619">
                  <c:v>1.17970775559</c:v>
                </c:pt>
                <c:pt idx="5620">
                  <c:v>1.83414565707</c:v>
                </c:pt>
                <c:pt idx="5621">
                  <c:v>1.9917993841</c:v>
                </c:pt>
                <c:pt idx="5622">
                  <c:v>1.3487349331</c:v>
                </c:pt>
                <c:pt idx="5623">
                  <c:v>2.09416970742</c:v>
                </c:pt>
                <c:pt idx="5624">
                  <c:v>1.12715046238</c:v>
                </c:pt>
                <c:pt idx="5625">
                  <c:v>2.06825692672</c:v>
                </c:pt>
                <c:pt idx="5626">
                  <c:v>1.65215809699</c:v>
                </c:pt>
                <c:pt idx="5627">
                  <c:v>1.77371413759</c:v>
                </c:pt>
                <c:pt idx="5628">
                  <c:v>1.67031120871</c:v>
                </c:pt>
                <c:pt idx="5629">
                  <c:v>1.78434630324</c:v>
                </c:pt>
                <c:pt idx="5630">
                  <c:v>1.23043331556</c:v>
                </c:pt>
                <c:pt idx="5631">
                  <c:v>0.774527831402</c:v>
                </c:pt>
                <c:pt idx="5632">
                  <c:v>8.51340876384</c:v>
                </c:pt>
                <c:pt idx="5633">
                  <c:v>1.45475900059</c:v>
                </c:pt>
                <c:pt idx="5634">
                  <c:v>1.76057508826</c:v>
                </c:pt>
                <c:pt idx="5635">
                  <c:v>1.68376575024</c:v>
                </c:pt>
                <c:pt idx="5636">
                  <c:v>1.52498672806</c:v>
                </c:pt>
                <c:pt idx="5637">
                  <c:v>1.35908956073</c:v>
                </c:pt>
                <c:pt idx="5638">
                  <c:v>1.59124230309</c:v>
                </c:pt>
                <c:pt idx="5639">
                  <c:v>1.714368492</c:v>
                </c:pt>
                <c:pt idx="5640">
                  <c:v>1.79550520231</c:v>
                </c:pt>
                <c:pt idx="5641">
                  <c:v>1.29334230439</c:v>
                </c:pt>
                <c:pt idx="5642">
                  <c:v>2.09333780059</c:v>
                </c:pt>
                <c:pt idx="5643">
                  <c:v>1.5790000098</c:v>
                </c:pt>
                <c:pt idx="5644">
                  <c:v>2.68069415019</c:v>
                </c:pt>
                <c:pt idx="5645">
                  <c:v>2.65323711526</c:v>
                </c:pt>
                <c:pt idx="5646">
                  <c:v>1.60855316622</c:v>
                </c:pt>
                <c:pt idx="5647">
                  <c:v>1.50518395722</c:v>
                </c:pt>
                <c:pt idx="5648">
                  <c:v>3.8926559245</c:v>
                </c:pt>
                <c:pt idx="5649">
                  <c:v>2.77422732194</c:v>
                </c:pt>
                <c:pt idx="5650">
                  <c:v>1.23771622666</c:v>
                </c:pt>
                <c:pt idx="5651">
                  <c:v>1.56243045725</c:v>
                </c:pt>
                <c:pt idx="5652">
                  <c:v>1.22487431734</c:v>
                </c:pt>
                <c:pt idx="5653">
                  <c:v>1.23517610263</c:v>
                </c:pt>
                <c:pt idx="5654">
                  <c:v>0.481054489346</c:v>
                </c:pt>
                <c:pt idx="5655">
                  <c:v>3.41728059193</c:v>
                </c:pt>
                <c:pt idx="5656">
                  <c:v>1.85115226141</c:v>
                </c:pt>
                <c:pt idx="5657">
                  <c:v>1.64949209053</c:v>
                </c:pt>
                <c:pt idx="5658">
                  <c:v>3.42006220957</c:v>
                </c:pt>
                <c:pt idx="5659">
                  <c:v>1.5456548891</c:v>
                </c:pt>
                <c:pt idx="5660">
                  <c:v>2.227596991</c:v>
                </c:pt>
                <c:pt idx="5661">
                  <c:v>1.63679052835</c:v>
                </c:pt>
                <c:pt idx="5662">
                  <c:v>1.20693709488</c:v>
                </c:pt>
                <c:pt idx="5663">
                  <c:v>1.45178206256</c:v>
                </c:pt>
                <c:pt idx="5664">
                  <c:v>0.504129965046</c:v>
                </c:pt>
                <c:pt idx="5665">
                  <c:v>2.41215976844</c:v>
                </c:pt>
                <c:pt idx="5666">
                  <c:v>0.906609197162</c:v>
                </c:pt>
                <c:pt idx="5667">
                  <c:v>1.08710384301</c:v>
                </c:pt>
                <c:pt idx="5668">
                  <c:v>1.83398677715</c:v>
                </c:pt>
                <c:pt idx="5669">
                  <c:v>1.73186120182</c:v>
                </c:pt>
                <c:pt idx="5670">
                  <c:v>2.20635946041</c:v>
                </c:pt>
                <c:pt idx="5671">
                  <c:v>2.1804644622</c:v>
                </c:pt>
                <c:pt idx="5672">
                  <c:v>1.25730430574</c:v>
                </c:pt>
                <c:pt idx="5673">
                  <c:v>0.529274627017</c:v>
                </c:pt>
                <c:pt idx="5674">
                  <c:v>0.60699577352</c:v>
                </c:pt>
                <c:pt idx="5675">
                  <c:v>1.71510627639</c:v>
                </c:pt>
                <c:pt idx="5676">
                  <c:v>1.45259121172</c:v>
                </c:pt>
                <c:pt idx="5677">
                  <c:v>1.61258900886</c:v>
                </c:pt>
                <c:pt idx="5678">
                  <c:v>1.08178394887</c:v>
                </c:pt>
                <c:pt idx="5679">
                  <c:v>1.3320624829</c:v>
                </c:pt>
                <c:pt idx="5680">
                  <c:v>1.76679007591</c:v>
                </c:pt>
                <c:pt idx="5681">
                  <c:v>1.29427086994</c:v>
                </c:pt>
                <c:pt idx="5682">
                  <c:v>2.48399476211</c:v>
                </c:pt>
                <c:pt idx="5683">
                  <c:v>1.84767366276</c:v>
                </c:pt>
                <c:pt idx="5684">
                  <c:v>2.25689398703</c:v>
                </c:pt>
                <c:pt idx="5685">
                  <c:v>1.16471201473</c:v>
                </c:pt>
                <c:pt idx="5686">
                  <c:v>1.52799517522</c:v>
                </c:pt>
                <c:pt idx="5687">
                  <c:v>1.24755621525</c:v>
                </c:pt>
                <c:pt idx="5688">
                  <c:v>0.782123036742</c:v>
                </c:pt>
                <c:pt idx="5689">
                  <c:v>1.49098324102</c:v>
                </c:pt>
                <c:pt idx="5690">
                  <c:v>1.83851606413</c:v>
                </c:pt>
                <c:pt idx="5691">
                  <c:v>1.01733209415</c:v>
                </c:pt>
                <c:pt idx="5692">
                  <c:v>1.79621687893</c:v>
                </c:pt>
                <c:pt idx="5693">
                  <c:v>1.35976512073</c:v>
                </c:pt>
                <c:pt idx="5694">
                  <c:v>1.30349406351</c:v>
                </c:pt>
                <c:pt idx="5695">
                  <c:v>1.77397098037</c:v>
                </c:pt>
                <c:pt idx="5696">
                  <c:v>1.35896909662</c:v>
                </c:pt>
                <c:pt idx="5697">
                  <c:v>2.09268136502</c:v>
                </c:pt>
                <c:pt idx="5698">
                  <c:v>1.29396186243</c:v>
                </c:pt>
                <c:pt idx="5699">
                  <c:v>0.797382849891</c:v>
                </c:pt>
                <c:pt idx="5700">
                  <c:v>1.54815025217</c:v>
                </c:pt>
                <c:pt idx="5701">
                  <c:v>1.44950637119</c:v>
                </c:pt>
                <c:pt idx="5702">
                  <c:v>1.58956328278</c:v>
                </c:pt>
                <c:pt idx="5703">
                  <c:v>1.34890957246</c:v>
                </c:pt>
                <c:pt idx="5704">
                  <c:v>19.4104703184</c:v>
                </c:pt>
                <c:pt idx="5705">
                  <c:v>1.8296289915</c:v>
                </c:pt>
                <c:pt idx="5706">
                  <c:v>1.7541924984</c:v>
                </c:pt>
                <c:pt idx="5707">
                  <c:v>1.87690384618</c:v>
                </c:pt>
                <c:pt idx="5708">
                  <c:v>0.548516061078</c:v>
                </c:pt>
                <c:pt idx="5709">
                  <c:v>1.20562914601</c:v>
                </c:pt>
                <c:pt idx="5710">
                  <c:v>2.04099414041</c:v>
                </c:pt>
                <c:pt idx="5711">
                  <c:v>2.30484338596</c:v>
                </c:pt>
                <c:pt idx="5712">
                  <c:v>1.88943261175</c:v>
                </c:pt>
                <c:pt idx="5713">
                  <c:v>2.19672148914</c:v>
                </c:pt>
                <c:pt idx="5714">
                  <c:v>1.84744591881</c:v>
                </c:pt>
                <c:pt idx="5715">
                  <c:v>0.629084099165</c:v>
                </c:pt>
                <c:pt idx="5716">
                  <c:v>1.23437895946</c:v>
                </c:pt>
                <c:pt idx="5717">
                  <c:v>1.25975549941</c:v>
                </c:pt>
                <c:pt idx="5718">
                  <c:v>1.62505940426</c:v>
                </c:pt>
                <c:pt idx="5719">
                  <c:v>3.10710778695</c:v>
                </c:pt>
                <c:pt idx="5720">
                  <c:v>1.49260574202</c:v>
                </c:pt>
                <c:pt idx="5721">
                  <c:v>1.76666279837</c:v>
                </c:pt>
                <c:pt idx="5722">
                  <c:v>1.68803979066</c:v>
                </c:pt>
                <c:pt idx="5723">
                  <c:v>2.06081748732</c:v>
                </c:pt>
                <c:pt idx="5724">
                  <c:v>2.14038761096</c:v>
                </c:pt>
                <c:pt idx="5725">
                  <c:v>1.53494370523</c:v>
                </c:pt>
                <c:pt idx="5726">
                  <c:v>1.90014439725</c:v>
                </c:pt>
                <c:pt idx="5727">
                  <c:v>2.15502059238</c:v>
                </c:pt>
                <c:pt idx="5728">
                  <c:v>1.48176118908</c:v>
                </c:pt>
                <c:pt idx="5729">
                  <c:v>1.55578557815</c:v>
                </c:pt>
                <c:pt idx="5730">
                  <c:v>0.2693563763</c:v>
                </c:pt>
                <c:pt idx="5731">
                  <c:v>3.22199000211</c:v>
                </c:pt>
                <c:pt idx="5732">
                  <c:v>5.5747730522</c:v>
                </c:pt>
                <c:pt idx="5733">
                  <c:v>7.16932494907</c:v>
                </c:pt>
                <c:pt idx="5734">
                  <c:v>3.28305099613</c:v>
                </c:pt>
                <c:pt idx="5735">
                  <c:v>1.95543948103</c:v>
                </c:pt>
                <c:pt idx="5736">
                  <c:v>1.37028317641</c:v>
                </c:pt>
                <c:pt idx="5737">
                  <c:v>1.69715764444</c:v>
                </c:pt>
                <c:pt idx="5738">
                  <c:v>1.61447731529</c:v>
                </c:pt>
                <c:pt idx="5739">
                  <c:v>1.68223414875</c:v>
                </c:pt>
                <c:pt idx="5740">
                  <c:v>2.24427741518</c:v>
                </c:pt>
                <c:pt idx="5741">
                  <c:v>1.51958940942</c:v>
                </c:pt>
                <c:pt idx="5742">
                  <c:v>1.54762464135</c:v>
                </c:pt>
                <c:pt idx="5743">
                  <c:v>1.34129561034</c:v>
                </c:pt>
                <c:pt idx="5744">
                  <c:v>0.999292391664</c:v>
                </c:pt>
                <c:pt idx="5745">
                  <c:v>1.39259802528</c:v>
                </c:pt>
                <c:pt idx="5746">
                  <c:v>1.14221802355</c:v>
                </c:pt>
                <c:pt idx="5747">
                  <c:v>1.0052962653</c:v>
                </c:pt>
                <c:pt idx="5748">
                  <c:v>1.15135670249</c:v>
                </c:pt>
                <c:pt idx="5749">
                  <c:v>1.2102971338</c:v>
                </c:pt>
                <c:pt idx="5750">
                  <c:v>1.44984951716</c:v>
                </c:pt>
                <c:pt idx="5751">
                  <c:v>1.94179796147</c:v>
                </c:pt>
                <c:pt idx="5752">
                  <c:v>0.443765629174</c:v>
                </c:pt>
                <c:pt idx="5753">
                  <c:v>1.22567353931</c:v>
                </c:pt>
                <c:pt idx="5754">
                  <c:v>1.70181750035</c:v>
                </c:pt>
                <c:pt idx="5755">
                  <c:v>2.18061170491</c:v>
                </c:pt>
                <c:pt idx="5756">
                  <c:v>1.18818845399</c:v>
                </c:pt>
                <c:pt idx="5757">
                  <c:v>2.78349383146</c:v>
                </c:pt>
                <c:pt idx="5758">
                  <c:v>1.23903166926</c:v>
                </c:pt>
                <c:pt idx="5759">
                  <c:v>1.36472324121</c:v>
                </c:pt>
                <c:pt idx="5760">
                  <c:v>1.74598505406</c:v>
                </c:pt>
                <c:pt idx="5761">
                  <c:v>1.11629046008</c:v>
                </c:pt>
                <c:pt idx="5762">
                  <c:v>1.74200136057</c:v>
                </c:pt>
                <c:pt idx="5763">
                  <c:v>1.93209999741</c:v>
                </c:pt>
                <c:pt idx="5764">
                  <c:v>1.81214598902</c:v>
                </c:pt>
                <c:pt idx="5765">
                  <c:v>1.73868513079</c:v>
                </c:pt>
                <c:pt idx="5766">
                  <c:v>1.45263780622</c:v>
                </c:pt>
                <c:pt idx="5767">
                  <c:v>1.9715551173</c:v>
                </c:pt>
                <c:pt idx="5768">
                  <c:v>1.18167087214</c:v>
                </c:pt>
                <c:pt idx="5769">
                  <c:v>2.2064642948</c:v>
                </c:pt>
                <c:pt idx="5770">
                  <c:v>2.85001861307</c:v>
                </c:pt>
                <c:pt idx="5771">
                  <c:v>1.35004947903</c:v>
                </c:pt>
                <c:pt idx="5772">
                  <c:v>1.27252863802</c:v>
                </c:pt>
                <c:pt idx="5773">
                  <c:v>1.97385144171</c:v>
                </c:pt>
                <c:pt idx="5774">
                  <c:v>1.83550272364</c:v>
                </c:pt>
                <c:pt idx="5775">
                  <c:v>1.07133393408</c:v>
                </c:pt>
                <c:pt idx="5776">
                  <c:v>1.92305528537</c:v>
                </c:pt>
                <c:pt idx="5777">
                  <c:v>0.228358064311</c:v>
                </c:pt>
                <c:pt idx="5778">
                  <c:v>1.52368009857</c:v>
                </c:pt>
                <c:pt idx="5779">
                  <c:v>2.06202782748</c:v>
                </c:pt>
                <c:pt idx="5780">
                  <c:v>1.82830772369</c:v>
                </c:pt>
                <c:pt idx="5781">
                  <c:v>1.72973097289</c:v>
                </c:pt>
                <c:pt idx="5782">
                  <c:v>1.87131795512</c:v>
                </c:pt>
                <c:pt idx="5783">
                  <c:v>4.07149332677</c:v>
                </c:pt>
                <c:pt idx="5784">
                  <c:v>1.33634313388</c:v>
                </c:pt>
                <c:pt idx="5785">
                  <c:v>1.38785394691</c:v>
                </c:pt>
                <c:pt idx="5786">
                  <c:v>1.25407918831</c:v>
                </c:pt>
                <c:pt idx="5787">
                  <c:v>1.2724229263</c:v>
                </c:pt>
                <c:pt idx="5788">
                  <c:v>1.27481655008</c:v>
                </c:pt>
                <c:pt idx="5789">
                  <c:v>1.57789593279</c:v>
                </c:pt>
                <c:pt idx="5790">
                  <c:v>2.42316900384</c:v>
                </c:pt>
                <c:pt idx="5791">
                  <c:v>1.52257594245</c:v>
                </c:pt>
                <c:pt idx="5792">
                  <c:v>1.49423978016</c:v>
                </c:pt>
                <c:pt idx="5793">
                  <c:v>1.45766359326</c:v>
                </c:pt>
                <c:pt idx="5794">
                  <c:v>1.50230090158</c:v>
                </c:pt>
                <c:pt idx="5795">
                  <c:v>1.48172725619</c:v>
                </c:pt>
                <c:pt idx="5796">
                  <c:v>1.24376023046</c:v>
                </c:pt>
                <c:pt idx="5797">
                  <c:v>2.29565651138</c:v>
                </c:pt>
                <c:pt idx="5798">
                  <c:v>1.70487772421</c:v>
                </c:pt>
                <c:pt idx="5799">
                  <c:v>1.01342447976</c:v>
                </c:pt>
                <c:pt idx="5800">
                  <c:v>1.53719958841</c:v>
                </c:pt>
                <c:pt idx="5801">
                  <c:v>1.50934389447</c:v>
                </c:pt>
                <c:pt idx="5802">
                  <c:v>1.60803247633</c:v>
                </c:pt>
                <c:pt idx="5803">
                  <c:v>1.34643820451</c:v>
                </c:pt>
                <c:pt idx="5804">
                  <c:v>1.72527588314</c:v>
                </c:pt>
                <c:pt idx="5805">
                  <c:v>0.766271074556</c:v>
                </c:pt>
                <c:pt idx="5806">
                  <c:v>1.73776725548</c:v>
                </c:pt>
                <c:pt idx="5807">
                  <c:v>1.60423961265</c:v>
                </c:pt>
                <c:pt idx="5808">
                  <c:v>1.79189712468</c:v>
                </c:pt>
                <c:pt idx="5809">
                  <c:v>1.72073984748</c:v>
                </c:pt>
                <c:pt idx="5810">
                  <c:v>2.42968046106</c:v>
                </c:pt>
                <c:pt idx="5811">
                  <c:v>1.60603065173</c:v>
                </c:pt>
                <c:pt idx="5812">
                  <c:v>1.88107091153</c:v>
                </c:pt>
                <c:pt idx="5813">
                  <c:v>1.05865088007</c:v>
                </c:pt>
                <c:pt idx="5814">
                  <c:v>1.20036042844</c:v>
                </c:pt>
                <c:pt idx="5815">
                  <c:v>1.18458131366</c:v>
                </c:pt>
                <c:pt idx="5816">
                  <c:v>2.5725469529</c:v>
                </c:pt>
                <c:pt idx="5817">
                  <c:v>1.77435322348</c:v>
                </c:pt>
                <c:pt idx="5818">
                  <c:v>1.29492590199</c:v>
                </c:pt>
                <c:pt idx="5819">
                  <c:v>1.66836314882</c:v>
                </c:pt>
                <c:pt idx="5820">
                  <c:v>2.14104192966</c:v>
                </c:pt>
                <c:pt idx="5821">
                  <c:v>1.46839875629</c:v>
                </c:pt>
                <c:pt idx="5822">
                  <c:v>1.53577711603</c:v>
                </c:pt>
                <c:pt idx="5823">
                  <c:v>0.890764946497</c:v>
                </c:pt>
                <c:pt idx="5824">
                  <c:v>1.62854575895</c:v>
                </c:pt>
                <c:pt idx="5825">
                  <c:v>0.423712370968</c:v>
                </c:pt>
                <c:pt idx="5826">
                  <c:v>0.940318413962</c:v>
                </c:pt>
                <c:pt idx="5827">
                  <c:v>1.21683211657</c:v>
                </c:pt>
                <c:pt idx="5828">
                  <c:v>1.90667312871</c:v>
                </c:pt>
                <c:pt idx="5829">
                  <c:v>1.86055045169</c:v>
                </c:pt>
                <c:pt idx="5830">
                  <c:v>2.23370798743</c:v>
                </c:pt>
                <c:pt idx="5831">
                  <c:v>2.18938249415</c:v>
                </c:pt>
                <c:pt idx="5832">
                  <c:v>0.867318797276</c:v>
                </c:pt>
                <c:pt idx="5833">
                  <c:v>1.20251480875</c:v>
                </c:pt>
                <c:pt idx="5834">
                  <c:v>1.62902556262</c:v>
                </c:pt>
                <c:pt idx="5835">
                  <c:v>1.33531626601</c:v>
                </c:pt>
                <c:pt idx="5836">
                  <c:v>1.18207607305</c:v>
                </c:pt>
                <c:pt idx="5837">
                  <c:v>1.84495978395</c:v>
                </c:pt>
                <c:pt idx="5838">
                  <c:v>1.65204436907</c:v>
                </c:pt>
                <c:pt idx="5839">
                  <c:v>1.19678646119</c:v>
                </c:pt>
                <c:pt idx="5840">
                  <c:v>1.21763742661</c:v>
                </c:pt>
                <c:pt idx="5841">
                  <c:v>1.04239308093</c:v>
                </c:pt>
                <c:pt idx="5842">
                  <c:v>1.95042411344</c:v>
                </c:pt>
                <c:pt idx="5843">
                  <c:v>1.74543477135</c:v>
                </c:pt>
                <c:pt idx="5844">
                  <c:v>1.75458463132</c:v>
                </c:pt>
                <c:pt idx="5845">
                  <c:v>2.01730977979</c:v>
                </c:pt>
                <c:pt idx="5846">
                  <c:v>1.16073561536</c:v>
                </c:pt>
                <c:pt idx="5847">
                  <c:v>2.22501076957</c:v>
                </c:pt>
                <c:pt idx="5848">
                  <c:v>1.13708594893</c:v>
                </c:pt>
                <c:pt idx="5849">
                  <c:v>2.39890817131</c:v>
                </c:pt>
                <c:pt idx="5850">
                  <c:v>0.557906506917</c:v>
                </c:pt>
                <c:pt idx="5851">
                  <c:v>1.77161858016</c:v>
                </c:pt>
                <c:pt idx="5852">
                  <c:v>1.4996294646</c:v>
                </c:pt>
                <c:pt idx="5853">
                  <c:v>1.13389900795</c:v>
                </c:pt>
                <c:pt idx="5854">
                  <c:v>1.37106075624</c:v>
                </c:pt>
                <c:pt idx="5855">
                  <c:v>2.23639500456</c:v>
                </c:pt>
                <c:pt idx="5856">
                  <c:v>2.41699036822</c:v>
                </c:pt>
                <c:pt idx="5857">
                  <c:v>2.32750136625</c:v>
                </c:pt>
                <c:pt idx="5858">
                  <c:v>0.882562735048</c:v>
                </c:pt>
                <c:pt idx="5859">
                  <c:v>1.92611342193</c:v>
                </c:pt>
                <c:pt idx="5860">
                  <c:v>0.611063924814</c:v>
                </c:pt>
                <c:pt idx="5861">
                  <c:v>1.45536539392</c:v>
                </c:pt>
                <c:pt idx="5862">
                  <c:v>1.17071396667</c:v>
                </c:pt>
                <c:pt idx="5863">
                  <c:v>2.50816248933</c:v>
                </c:pt>
                <c:pt idx="5864">
                  <c:v>1.45604386589</c:v>
                </c:pt>
                <c:pt idx="5865">
                  <c:v>5.04143560015</c:v>
                </c:pt>
                <c:pt idx="5866">
                  <c:v>1.20055958445</c:v>
                </c:pt>
                <c:pt idx="5867">
                  <c:v>1.25307362792</c:v>
                </c:pt>
                <c:pt idx="5868">
                  <c:v>1.21738308426</c:v>
                </c:pt>
                <c:pt idx="5869">
                  <c:v>1.52086315663</c:v>
                </c:pt>
                <c:pt idx="5870">
                  <c:v>1.38775538131</c:v>
                </c:pt>
                <c:pt idx="5871">
                  <c:v>1.07159315005</c:v>
                </c:pt>
                <c:pt idx="5872">
                  <c:v>0.895500041142</c:v>
                </c:pt>
                <c:pt idx="5873">
                  <c:v>3.21563103537</c:v>
                </c:pt>
                <c:pt idx="5874">
                  <c:v>0.834562855328</c:v>
                </c:pt>
                <c:pt idx="5875">
                  <c:v>1.56722808855</c:v>
                </c:pt>
                <c:pt idx="5876">
                  <c:v>1.23928249105</c:v>
                </c:pt>
                <c:pt idx="5877">
                  <c:v>1.76161693681</c:v>
                </c:pt>
                <c:pt idx="5878">
                  <c:v>1.396796258</c:v>
                </c:pt>
                <c:pt idx="5879">
                  <c:v>1.65539210772</c:v>
                </c:pt>
                <c:pt idx="5880">
                  <c:v>0.581717913529</c:v>
                </c:pt>
                <c:pt idx="5881">
                  <c:v>2.99859551844</c:v>
                </c:pt>
                <c:pt idx="5882">
                  <c:v>2.3890745461</c:v>
                </c:pt>
                <c:pt idx="5883">
                  <c:v>1.5720863279</c:v>
                </c:pt>
                <c:pt idx="5884">
                  <c:v>1.88406124404</c:v>
                </c:pt>
                <c:pt idx="5885">
                  <c:v>1.02178937393</c:v>
                </c:pt>
                <c:pt idx="5886">
                  <c:v>1.84146054964</c:v>
                </c:pt>
                <c:pt idx="5887">
                  <c:v>1.13513556013</c:v>
                </c:pt>
                <c:pt idx="5888">
                  <c:v>1.16291023107</c:v>
                </c:pt>
                <c:pt idx="5889">
                  <c:v>1.23744074707</c:v>
                </c:pt>
                <c:pt idx="5890">
                  <c:v>1.66835036773</c:v>
                </c:pt>
                <c:pt idx="5891">
                  <c:v>1.6488950884</c:v>
                </c:pt>
                <c:pt idx="5892">
                  <c:v>1.49690399386</c:v>
                </c:pt>
                <c:pt idx="5893">
                  <c:v>1.94534943438</c:v>
                </c:pt>
                <c:pt idx="5894">
                  <c:v>0.82611537697</c:v>
                </c:pt>
                <c:pt idx="5895">
                  <c:v>2.05296792316</c:v>
                </c:pt>
                <c:pt idx="5896">
                  <c:v>1.33094816797</c:v>
                </c:pt>
                <c:pt idx="5897">
                  <c:v>1.29689001877</c:v>
                </c:pt>
                <c:pt idx="5898">
                  <c:v>1.33086098594</c:v>
                </c:pt>
                <c:pt idx="5899">
                  <c:v>1.37207024749</c:v>
                </c:pt>
                <c:pt idx="5900">
                  <c:v>1.535230006</c:v>
                </c:pt>
                <c:pt idx="5901">
                  <c:v>1.15190746678</c:v>
                </c:pt>
                <c:pt idx="5902">
                  <c:v>0.760686551408</c:v>
                </c:pt>
                <c:pt idx="5903">
                  <c:v>2.51592072211</c:v>
                </c:pt>
                <c:pt idx="5904">
                  <c:v>1.22514014651</c:v>
                </c:pt>
                <c:pt idx="5905">
                  <c:v>1.38788843285</c:v>
                </c:pt>
                <c:pt idx="5906">
                  <c:v>1.27073874653</c:v>
                </c:pt>
                <c:pt idx="5907">
                  <c:v>1.72543726574</c:v>
                </c:pt>
                <c:pt idx="5908">
                  <c:v>1.08622954349</c:v>
                </c:pt>
                <c:pt idx="5909">
                  <c:v>1.27891473312</c:v>
                </c:pt>
                <c:pt idx="5910">
                  <c:v>2.4186380936</c:v>
                </c:pt>
                <c:pt idx="5911">
                  <c:v>0.896239039119</c:v>
                </c:pt>
                <c:pt idx="5912">
                  <c:v>0.892940577428</c:v>
                </c:pt>
                <c:pt idx="5913">
                  <c:v>1.46614150045</c:v>
                </c:pt>
                <c:pt idx="5914">
                  <c:v>1.67544198715</c:v>
                </c:pt>
                <c:pt idx="5915">
                  <c:v>1.57288804641</c:v>
                </c:pt>
                <c:pt idx="5916">
                  <c:v>2.03311660794</c:v>
                </c:pt>
                <c:pt idx="5917">
                  <c:v>1.11083315347</c:v>
                </c:pt>
                <c:pt idx="5918">
                  <c:v>1.56080524104</c:v>
                </c:pt>
                <c:pt idx="5919">
                  <c:v>1.82884304134</c:v>
                </c:pt>
                <c:pt idx="5920">
                  <c:v>1.21136191673</c:v>
                </c:pt>
                <c:pt idx="5921">
                  <c:v>2.33446566813</c:v>
                </c:pt>
                <c:pt idx="5922">
                  <c:v>2.01841988547</c:v>
                </c:pt>
                <c:pt idx="5923">
                  <c:v>1.53809709937</c:v>
                </c:pt>
                <c:pt idx="5924">
                  <c:v>2.03122878836</c:v>
                </c:pt>
                <c:pt idx="5925">
                  <c:v>2.34185478214</c:v>
                </c:pt>
                <c:pt idx="5926">
                  <c:v>1.79427551871</c:v>
                </c:pt>
                <c:pt idx="5927">
                  <c:v>2.05281313105</c:v>
                </c:pt>
                <c:pt idx="5928">
                  <c:v>2.13030857874</c:v>
                </c:pt>
                <c:pt idx="5929">
                  <c:v>2.31192201402</c:v>
                </c:pt>
                <c:pt idx="5930">
                  <c:v>1.36667571069</c:v>
                </c:pt>
                <c:pt idx="5931">
                  <c:v>1.62820628818</c:v>
                </c:pt>
                <c:pt idx="5932">
                  <c:v>1.49271183962</c:v>
                </c:pt>
                <c:pt idx="5933">
                  <c:v>1.82597794753</c:v>
                </c:pt>
                <c:pt idx="5934">
                  <c:v>1.67270235819</c:v>
                </c:pt>
                <c:pt idx="5935">
                  <c:v>0.556253088506</c:v>
                </c:pt>
                <c:pt idx="5936">
                  <c:v>1.49363346684</c:v>
                </c:pt>
                <c:pt idx="5937">
                  <c:v>2.57203236255</c:v>
                </c:pt>
                <c:pt idx="5938">
                  <c:v>3.32654451202</c:v>
                </c:pt>
                <c:pt idx="5939">
                  <c:v>1.37977673163</c:v>
                </c:pt>
                <c:pt idx="5940">
                  <c:v>1.95307842992</c:v>
                </c:pt>
                <c:pt idx="5941">
                  <c:v>0.941767169475</c:v>
                </c:pt>
                <c:pt idx="5942">
                  <c:v>1.03780732313</c:v>
                </c:pt>
                <c:pt idx="5943">
                  <c:v>1.40704443285</c:v>
                </c:pt>
                <c:pt idx="5944">
                  <c:v>1.19720827933</c:v>
                </c:pt>
                <c:pt idx="5945">
                  <c:v>2.29024628843</c:v>
                </c:pt>
                <c:pt idx="5946">
                  <c:v>2.15961365825</c:v>
                </c:pt>
                <c:pt idx="5947">
                  <c:v>1.23181157197</c:v>
                </c:pt>
                <c:pt idx="5948">
                  <c:v>0.84356560899</c:v>
                </c:pt>
                <c:pt idx="5949">
                  <c:v>2.00039423936</c:v>
                </c:pt>
                <c:pt idx="5950">
                  <c:v>1.40171992607</c:v>
                </c:pt>
                <c:pt idx="5951">
                  <c:v>1.71794282692</c:v>
                </c:pt>
                <c:pt idx="5952">
                  <c:v>1.55339637932</c:v>
                </c:pt>
                <c:pt idx="5953">
                  <c:v>1.48467179239</c:v>
                </c:pt>
                <c:pt idx="5954">
                  <c:v>1.02829918156</c:v>
                </c:pt>
                <c:pt idx="5955">
                  <c:v>1.00565978947</c:v>
                </c:pt>
                <c:pt idx="5956">
                  <c:v>1.08481942161</c:v>
                </c:pt>
                <c:pt idx="5957">
                  <c:v>2.52526725247</c:v>
                </c:pt>
                <c:pt idx="5958">
                  <c:v>1.28315213878</c:v>
                </c:pt>
                <c:pt idx="5959">
                  <c:v>1.59161677604</c:v>
                </c:pt>
                <c:pt idx="5960">
                  <c:v>2.31062145094</c:v>
                </c:pt>
                <c:pt idx="5961">
                  <c:v>1.28375089229</c:v>
                </c:pt>
                <c:pt idx="5962">
                  <c:v>1.49095582606</c:v>
                </c:pt>
                <c:pt idx="5963">
                  <c:v>1.59577556648</c:v>
                </c:pt>
                <c:pt idx="5964">
                  <c:v>1.186187834</c:v>
                </c:pt>
                <c:pt idx="5965">
                  <c:v>1.47060424819</c:v>
                </c:pt>
                <c:pt idx="5966">
                  <c:v>1.43688356158</c:v>
                </c:pt>
                <c:pt idx="5967">
                  <c:v>1.36063720554</c:v>
                </c:pt>
                <c:pt idx="5968">
                  <c:v>1.16082506638</c:v>
                </c:pt>
                <c:pt idx="5969">
                  <c:v>0.688813609144</c:v>
                </c:pt>
                <c:pt idx="5970">
                  <c:v>1.98350519429</c:v>
                </c:pt>
                <c:pt idx="5971">
                  <c:v>2.79099723546</c:v>
                </c:pt>
                <c:pt idx="5972">
                  <c:v>1.35961673307</c:v>
                </c:pt>
                <c:pt idx="5973">
                  <c:v>2.10584162005</c:v>
                </c:pt>
                <c:pt idx="5974">
                  <c:v>1.33793294327</c:v>
                </c:pt>
                <c:pt idx="5975">
                  <c:v>0.677289843609</c:v>
                </c:pt>
                <c:pt idx="5976">
                  <c:v>1.62047845312</c:v>
                </c:pt>
                <c:pt idx="5977">
                  <c:v>1.71023350353</c:v>
                </c:pt>
                <c:pt idx="5978">
                  <c:v>0.888595352292</c:v>
                </c:pt>
                <c:pt idx="5979">
                  <c:v>1.62982673682</c:v>
                </c:pt>
                <c:pt idx="5980">
                  <c:v>2.10588943882</c:v>
                </c:pt>
                <c:pt idx="5981">
                  <c:v>8.13818302206</c:v>
                </c:pt>
                <c:pt idx="5982">
                  <c:v>2.75603900542</c:v>
                </c:pt>
                <c:pt idx="5983">
                  <c:v>1.67613521677</c:v>
                </c:pt>
                <c:pt idx="5984">
                  <c:v>1.28446422341</c:v>
                </c:pt>
                <c:pt idx="5985">
                  <c:v>2.16555477325</c:v>
                </c:pt>
                <c:pt idx="5986">
                  <c:v>3.08287948286</c:v>
                </c:pt>
                <c:pt idx="5987">
                  <c:v>11.3456644021</c:v>
                </c:pt>
                <c:pt idx="5988">
                  <c:v>2.2901413094</c:v>
                </c:pt>
                <c:pt idx="5989">
                  <c:v>0.615553220197</c:v>
                </c:pt>
                <c:pt idx="5990">
                  <c:v>1.41381572436</c:v>
                </c:pt>
                <c:pt idx="5991">
                  <c:v>1.04054434784</c:v>
                </c:pt>
                <c:pt idx="5992">
                  <c:v>1.79568267106</c:v>
                </c:pt>
                <c:pt idx="5993">
                  <c:v>1.54799169817</c:v>
                </c:pt>
                <c:pt idx="5994">
                  <c:v>1.59751269028</c:v>
                </c:pt>
                <c:pt idx="5995">
                  <c:v>1.08152646312</c:v>
                </c:pt>
                <c:pt idx="5996">
                  <c:v>2.21522548703</c:v>
                </c:pt>
                <c:pt idx="5997">
                  <c:v>1.81454500815</c:v>
                </c:pt>
                <c:pt idx="5998">
                  <c:v>1.19109216473</c:v>
                </c:pt>
                <c:pt idx="5999">
                  <c:v>1.4325421531</c:v>
                </c:pt>
                <c:pt idx="6000">
                  <c:v>1.47339478913</c:v>
                </c:pt>
                <c:pt idx="6001">
                  <c:v>1.80177657049</c:v>
                </c:pt>
                <c:pt idx="6002">
                  <c:v>1.9212100161</c:v>
                </c:pt>
                <c:pt idx="6003">
                  <c:v>2.06890655647</c:v>
                </c:pt>
                <c:pt idx="6004">
                  <c:v>1.85568092255</c:v>
                </c:pt>
                <c:pt idx="6005">
                  <c:v>2.61680376577</c:v>
                </c:pt>
                <c:pt idx="6006">
                  <c:v>1.22298026676</c:v>
                </c:pt>
                <c:pt idx="6007">
                  <c:v>2.74418326532</c:v>
                </c:pt>
                <c:pt idx="6008">
                  <c:v>1.4141339094</c:v>
                </c:pt>
                <c:pt idx="6009">
                  <c:v>1.26179858085</c:v>
                </c:pt>
                <c:pt idx="6010">
                  <c:v>1.89879847726</c:v>
                </c:pt>
                <c:pt idx="6011">
                  <c:v>1.61296615547</c:v>
                </c:pt>
                <c:pt idx="6012">
                  <c:v>2.36657535123</c:v>
                </c:pt>
                <c:pt idx="6013">
                  <c:v>1.15466182181</c:v>
                </c:pt>
                <c:pt idx="6014">
                  <c:v>1.49332513125</c:v>
                </c:pt>
                <c:pt idx="6015">
                  <c:v>1.119277878</c:v>
                </c:pt>
                <c:pt idx="6016">
                  <c:v>1.78052835485</c:v>
                </c:pt>
                <c:pt idx="6017">
                  <c:v>1.47697424537</c:v>
                </c:pt>
                <c:pt idx="6018">
                  <c:v>0.353039882214</c:v>
                </c:pt>
                <c:pt idx="6019">
                  <c:v>2.60254393213</c:v>
                </c:pt>
                <c:pt idx="6020">
                  <c:v>1.54538737867</c:v>
                </c:pt>
                <c:pt idx="6021">
                  <c:v>2.08454309566</c:v>
                </c:pt>
                <c:pt idx="6022">
                  <c:v>1.95093368379</c:v>
                </c:pt>
                <c:pt idx="6023">
                  <c:v>3.13553622126</c:v>
                </c:pt>
                <c:pt idx="6024">
                  <c:v>2.27397898909</c:v>
                </c:pt>
                <c:pt idx="6025">
                  <c:v>0.850534451715</c:v>
                </c:pt>
                <c:pt idx="6026">
                  <c:v>2.28175216306</c:v>
                </c:pt>
                <c:pt idx="6027">
                  <c:v>1.86229886227</c:v>
                </c:pt>
                <c:pt idx="6028">
                  <c:v>1.90982859039</c:v>
                </c:pt>
                <c:pt idx="6029">
                  <c:v>1.20037816151</c:v>
                </c:pt>
                <c:pt idx="6030">
                  <c:v>1.27173495576</c:v>
                </c:pt>
                <c:pt idx="6031">
                  <c:v>1.77949878799</c:v>
                </c:pt>
                <c:pt idx="6032">
                  <c:v>1.58248535191</c:v>
                </c:pt>
                <c:pt idx="6033">
                  <c:v>1.35019420946</c:v>
                </c:pt>
                <c:pt idx="6034">
                  <c:v>1.19020320649</c:v>
                </c:pt>
                <c:pt idx="6035">
                  <c:v>1.21832117231</c:v>
                </c:pt>
                <c:pt idx="6036">
                  <c:v>2.20997716319</c:v>
                </c:pt>
                <c:pt idx="6037">
                  <c:v>1.7111797096</c:v>
                </c:pt>
                <c:pt idx="6038">
                  <c:v>2.1943217502</c:v>
                </c:pt>
                <c:pt idx="6039">
                  <c:v>1.17704370633</c:v>
                </c:pt>
                <c:pt idx="6040">
                  <c:v>1.49698165049</c:v>
                </c:pt>
                <c:pt idx="6041">
                  <c:v>2.45981723074</c:v>
                </c:pt>
                <c:pt idx="6042">
                  <c:v>1.81144159278</c:v>
                </c:pt>
                <c:pt idx="6043">
                  <c:v>1.5334480162</c:v>
                </c:pt>
                <c:pt idx="6044">
                  <c:v>1.83262068687</c:v>
                </c:pt>
                <c:pt idx="6045">
                  <c:v>1.22964168618</c:v>
                </c:pt>
                <c:pt idx="6046">
                  <c:v>2.29940106283</c:v>
                </c:pt>
                <c:pt idx="6047">
                  <c:v>2.35612154474</c:v>
                </c:pt>
                <c:pt idx="6048">
                  <c:v>1.25921576826</c:v>
                </c:pt>
                <c:pt idx="6049">
                  <c:v>1.6290760825</c:v>
                </c:pt>
                <c:pt idx="6050">
                  <c:v>0.566014461815</c:v>
                </c:pt>
                <c:pt idx="6051">
                  <c:v>1.61841990283</c:v>
                </c:pt>
                <c:pt idx="6052">
                  <c:v>7.24514263912</c:v>
                </c:pt>
                <c:pt idx="6053">
                  <c:v>6.7781258485</c:v>
                </c:pt>
                <c:pt idx="6054">
                  <c:v>2.26927637692</c:v>
                </c:pt>
                <c:pt idx="6055">
                  <c:v>1.49909939499</c:v>
                </c:pt>
                <c:pt idx="6056">
                  <c:v>2.37649029742</c:v>
                </c:pt>
                <c:pt idx="6057">
                  <c:v>1.73955965425</c:v>
                </c:pt>
                <c:pt idx="6058">
                  <c:v>2.1415323133</c:v>
                </c:pt>
                <c:pt idx="6059">
                  <c:v>2.00094996621</c:v>
                </c:pt>
                <c:pt idx="6060">
                  <c:v>1.90445465023</c:v>
                </c:pt>
                <c:pt idx="6061">
                  <c:v>1.13623714305</c:v>
                </c:pt>
                <c:pt idx="6062">
                  <c:v>0.589392421239</c:v>
                </c:pt>
                <c:pt idx="6063">
                  <c:v>0.868222506846</c:v>
                </c:pt>
                <c:pt idx="6064">
                  <c:v>0.528764275154</c:v>
                </c:pt>
                <c:pt idx="6065">
                  <c:v>1.86027826124</c:v>
                </c:pt>
                <c:pt idx="6066">
                  <c:v>0.535110536835</c:v>
                </c:pt>
                <c:pt idx="6067">
                  <c:v>1.55432226974</c:v>
                </c:pt>
                <c:pt idx="6068">
                  <c:v>1.5773054217</c:v>
                </c:pt>
                <c:pt idx="6069">
                  <c:v>1.37337010031</c:v>
                </c:pt>
                <c:pt idx="6070">
                  <c:v>1.74900326157</c:v>
                </c:pt>
                <c:pt idx="6071">
                  <c:v>2.40356127598</c:v>
                </c:pt>
                <c:pt idx="6072">
                  <c:v>1.35570828313</c:v>
                </c:pt>
                <c:pt idx="6073">
                  <c:v>1.45176252426</c:v>
                </c:pt>
                <c:pt idx="6074">
                  <c:v>2.40572845941</c:v>
                </c:pt>
                <c:pt idx="6075">
                  <c:v>2.01063932623</c:v>
                </c:pt>
                <c:pt idx="6076">
                  <c:v>3.17346074157</c:v>
                </c:pt>
                <c:pt idx="6077">
                  <c:v>1.90012183919</c:v>
                </c:pt>
                <c:pt idx="6078">
                  <c:v>2.27161278641</c:v>
                </c:pt>
                <c:pt idx="6079">
                  <c:v>2.1563994404</c:v>
                </c:pt>
                <c:pt idx="6080">
                  <c:v>1.16256008325</c:v>
                </c:pt>
                <c:pt idx="6081">
                  <c:v>2.62737089322</c:v>
                </c:pt>
                <c:pt idx="6082">
                  <c:v>1.81081333803</c:v>
                </c:pt>
                <c:pt idx="6083">
                  <c:v>1.41670232945</c:v>
                </c:pt>
                <c:pt idx="6084">
                  <c:v>3.05162311232</c:v>
                </c:pt>
                <c:pt idx="6085">
                  <c:v>1.22767367451</c:v>
                </c:pt>
                <c:pt idx="6086">
                  <c:v>1.54996263831</c:v>
                </c:pt>
                <c:pt idx="6087">
                  <c:v>9.15057396005</c:v>
                </c:pt>
                <c:pt idx="6088">
                  <c:v>1.30852519817</c:v>
                </c:pt>
                <c:pt idx="6089">
                  <c:v>1.66217753943</c:v>
                </c:pt>
                <c:pt idx="6090">
                  <c:v>1.19851311527</c:v>
                </c:pt>
                <c:pt idx="6091">
                  <c:v>1.74109854339</c:v>
                </c:pt>
                <c:pt idx="6092">
                  <c:v>1.25431280173</c:v>
                </c:pt>
                <c:pt idx="6093">
                  <c:v>1.98263279337</c:v>
                </c:pt>
                <c:pt idx="6094">
                  <c:v>1.40123801225</c:v>
                </c:pt>
                <c:pt idx="6095">
                  <c:v>1.14071821417</c:v>
                </c:pt>
                <c:pt idx="6096">
                  <c:v>2.95419627509</c:v>
                </c:pt>
                <c:pt idx="6097">
                  <c:v>1.78494933521</c:v>
                </c:pt>
                <c:pt idx="6098">
                  <c:v>2.14978062381</c:v>
                </c:pt>
                <c:pt idx="6099">
                  <c:v>3.01662295227</c:v>
                </c:pt>
                <c:pt idx="6100">
                  <c:v>1.21473784563</c:v>
                </c:pt>
                <c:pt idx="6101">
                  <c:v>1.9492416765</c:v>
                </c:pt>
                <c:pt idx="6102">
                  <c:v>0.819467245372</c:v>
                </c:pt>
                <c:pt idx="6103">
                  <c:v>2.41184342004</c:v>
                </c:pt>
                <c:pt idx="6104">
                  <c:v>1.86270578116</c:v>
                </c:pt>
                <c:pt idx="6105">
                  <c:v>1.30571784772</c:v>
                </c:pt>
                <c:pt idx="6106">
                  <c:v>1.34827605315</c:v>
                </c:pt>
                <c:pt idx="6107">
                  <c:v>1.85684386147</c:v>
                </c:pt>
                <c:pt idx="6108">
                  <c:v>1.23832869188</c:v>
                </c:pt>
                <c:pt idx="6109">
                  <c:v>0.835567937268</c:v>
                </c:pt>
                <c:pt idx="6110">
                  <c:v>3.31759702087</c:v>
                </c:pt>
                <c:pt idx="6111">
                  <c:v>1.43510067011</c:v>
                </c:pt>
                <c:pt idx="6112">
                  <c:v>1.57412666496</c:v>
                </c:pt>
                <c:pt idx="6113">
                  <c:v>1.19233223246</c:v>
                </c:pt>
                <c:pt idx="6114">
                  <c:v>1.37284185495</c:v>
                </c:pt>
                <c:pt idx="6115">
                  <c:v>1.24598952662</c:v>
                </c:pt>
                <c:pt idx="6116">
                  <c:v>2.27742315826</c:v>
                </c:pt>
                <c:pt idx="6117">
                  <c:v>2.65033661499</c:v>
                </c:pt>
                <c:pt idx="6118">
                  <c:v>2.45978970226</c:v>
                </c:pt>
                <c:pt idx="6119">
                  <c:v>1.5902589529</c:v>
                </c:pt>
                <c:pt idx="6120">
                  <c:v>1.12759369505</c:v>
                </c:pt>
                <c:pt idx="6121">
                  <c:v>1.84880666478</c:v>
                </c:pt>
                <c:pt idx="6122">
                  <c:v>1.31734839793</c:v>
                </c:pt>
                <c:pt idx="6123">
                  <c:v>1.19283471925</c:v>
                </c:pt>
                <c:pt idx="6124">
                  <c:v>1.69272727494</c:v>
                </c:pt>
                <c:pt idx="6125">
                  <c:v>1.22998954638</c:v>
                </c:pt>
                <c:pt idx="6126">
                  <c:v>2.23801943794</c:v>
                </c:pt>
                <c:pt idx="6127">
                  <c:v>1.55487075907</c:v>
                </c:pt>
                <c:pt idx="6128">
                  <c:v>1.4289240045</c:v>
                </c:pt>
                <c:pt idx="6129">
                  <c:v>1.92951294631</c:v>
                </c:pt>
                <c:pt idx="6130">
                  <c:v>2.07001565317</c:v>
                </c:pt>
                <c:pt idx="6131">
                  <c:v>2.51145942782</c:v>
                </c:pt>
                <c:pt idx="6132">
                  <c:v>1.38921861808</c:v>
                </c:pt>
                <c:pt idx="6133">
                  <c:v>1.81168663408</c:v>
                </c:pt>
                <c:pt idx="6134">
                  <c:v>1.50026044667</c:v>
                </c:pt>
                <c:pt idx="6135">
                  <c:v>1.31909979299</c:v>
                </c:pt>
                <c:pt idx="6136">
                  <c:v>1.35855495307</c:v>
                </c:pt>
                <c:pt idx="6137">
                  <c:v>1.93793402078</c:v>
                </c:pt>
                <c:pt idx="6138">
                  <c:v>2.06827208492</c:v>
                </c:pt>
                <c:pt idx="6139">
                  <c:v>1.23897620221</c:v>
                </c:pt>
                <c:pt idx="6140">
                  <c:v>2.01592892565</c:v>
                </c:pt>
                <c:pt idx="6141">
                  <c:v>1.37008604868</c:v>
                </c:pt>
                <c:pt idx="6142">
                  <c:v>1.96734885733</c:v>
                </c:pt>
                <c:pt idx="6143">
                  <c:v>2.2277305744</c:v>
                </c:pt>
                <c:pt idx="6144">
                  <c:v>0.926478526563</c:v>
                </c:pt>
                <c:pt idx="6145">
                  <c:v>1.587392088</c:v>
                </c:pt>
                <c:pt idx="6146">
                  <c:v>2.18749470029</c:v>
                </c:pt>
                <c:pt idx="6147">
                  <c:v>1.30192640984</c:v>
                </c:pt>
                <c:pt idx="6148">
                  <c:v>1.4360868213</c:v>
                </c:pt>
                <c:pt idx="6149">
                  <c:v>3.49807444458</c:v>
                </c:pt>
                <c:pt idx="6150">
                  <c:v>2.56963278183</c:v>
                </c:pt>
                <c:pt idx="6151">
                  <c:v>1.81705792669</c:v>
                </c:pt>
                <c:pt idx="6152">
                  <c:v>1.59904247531</c:v>
                </c:pt>
                <c:pt idx="6153">
                  <c:v>1.16061904418</c:v>
                </c:pt>
                <c:pt idx="6154">
                  <c:v>2.24060379757</c:v>
                </c:pt>
                <c:pt idx="6155">
                  <c:v>0.995037280578</c:v>
                </c:pt>
                <c:pt idx="6156">
                  <c:v>1.33222353671</c:v>
                </c:pt>
                <c:pt idx="6157">
                  <c:v>1.24979851099</c:v>
                </c:pt>
                <c:pt idx="6158">
                  <c:v>1.40789641654</c:v>
                </c:pt>
                <c:pt idx="6159">
                  <c:v>2.67569510707</c:v>
                </c:pt>
                <c:pt idx="6160">
                  <c:v>1.2249469972</c:v>
                </c:pt>
                <c:pt idx="6161">
                  <c:v>1.11512014346</c:v>
                </c:pt>
                <c:pt idx="6162">
                  <c:v>1.94383295801</c:v>
                </c:pt>
                <c:pt idx="6163">
                  <c:v>2.07538683091</c:v>
                </c:pt>
                <c:pt idx="6164">
                  <c:v>1.78100482595</c:v>
                </c:pt>
                <c:pt idx="6165">
                  <c:v>0.762336379306</c:v>
                </c:pt>
                <c:pt idx="6166">
                  <c:v>2.54190040069</c:v>
                </c:pt>
                <c:pt idx="6167">
                  <c:v>1.30908407687</c:v>
                </c:pt>
                <c:pt idx="6168">
                  <c:v>2.27419904897</c:v>
                </c:pt>
                <c:pt idx="6169">
                  <c:v>1.04463908975</c:v>
                </c:pt>
                <c:pt idx="6170">
                  <c:v>1.80061404155</c:v>
                </c:pt>
                <c:pt idx="6171">
                  <c:v>1.53422615307</c:v>
                </c:pt>
                <c:pt idx="6172">
                  <c:v>2.69244120856</c:v>
                </c:pt>
                <c:pt idx="6173">
                  <c:v>1.43688159221</c:v>
                </c:pt>
                <c:pt idx="6174">
                  <c:v>1.2903718277</c:v>
                </c:pt>
                <c:pt idx="6175">
                  <c:v>2.36714618747</c:v>
                </c:pt>
                <c:pt idx="6176">
                  <c:v>1.47523836774</c:v>
                </c:pt>
                <c:pt idx="6177">
                  <c:v>1.94648491067</c:v>
                </c:pt>
                <c:pt idx="6178">
                  <c:v>2.89235015246</c:v>
                </c:pt>
                <c:pt idx="6179">
                  <c:v>0.230520850405</c:v>
                </c:pt>
                <c:pt idx="6180">
                  <c:v>1.83649992429</c:v>
                </c:pt>
                <c:pt idx="6181">
                  <c:v>2.44790248678</c:v>
                </c:pt>
                <c:pt idx="6182">
                  <c:v>1.68778603609</c:v>
                </c:pt>
                <c:pt idx="6183">
                  <c:v>1.45181549941</c:v>
                </c:pt>
                <c:pt idx="6184">
                  <c:v>3.6956743163</c:v>
                </c:pt>
                <c:pt idx="6185">
                  <c:v>1.57423128036</c:v>
                </c:pt>
                <c:pt idx="6186">
                  <c:v>1.21039671829</c:v>
                </c:pt>
                <c:pt idx="6187">
                  <c:v>1.40725196885</c:v>
                </c:pt>
                <c:pt idx="6188">
                  <c:v>2.10919674976</c:v>
                </c:pt>
                <c:pt idx="6189">
                  <c:v>1.20740171257</c:v>
                </c:pt>
                <c:pt idx="6190">
                  <c:v>1.11997840677</c:v>
                </c:pt>
                <c:pt idx="6191">
                  <c:v>1.0313205646</c:v>
                </c:pt>
                <c:pt idx="6192">
                  <c:v>1.6235191077</c:v>
                </c:pt>
                <c:pt idx="6193">
                  <c:v>0.999608334395</c:v>
                </c:pt>
                <c:pt idx="6194">
                  <c:v>1.22214208082</c:v>
                </c:pt>
                <c:pt idx="6195">
                  <c:v>1.3029202548</c:v>
                </c:pt>
                <c:pt idx="6196">
                  <c:v>1.31045751135</c:v>
                </c:pt>
                <c:pt idx="6197">
                  <c:v>1.48302720916</c:v>
                </c:pt>
                <c:pt idx="6198">
                  <c:v>1.25500803322</c:v>
                </c:pt>
                <c:pt idx="6199">
                  <c:v>1.52876819905</c:v>
                </c:pt>
                <c:pt idx="6200">
                  <c:v>1.22904828376</c:v>
                </c:pt>
                <c:pt idx="6201">
                  <c:v>1.67233289766</c:v>
                </c:pt>
                <c:pt idx="6202">
                  <c:v>2.19282105354</c:v>
                </c:pt>
                <c:pt idx="6203">
                  <c:v>1.7055568584</c:v>
                </c:pt>
                <c:pt idx="6204">
                  <c:v>1.63394345318</c:v>
                </c:pt>
                <c:pt idx="6205">
                  <c:v>2.26431547708</c:v>
                </c:pt>
                <c:pt idx="6206">
                  <c:v>2.76771687742</c:v>
                </c:pt>
                <c:pt idx="6207">
                  <c:v>0.910387421957</c:v>
                </c:pt>
                <c:pt idx="6208">
                  <c:v>1.31776137211</c:v>
                </c:pt>
                <c:pt idx="6209">
                  <c:v>1.34505644279</c:v>
                </c:pt>
                <c:pt idx="6210">
                  <c:v>2.22397909778</c:v>
                </c:pt>
                <c:pt idx="6211">
                  <c:v>1.99394125119</c:v>
                </c:pt>
                <c:pt idx="6212">
                  <c:v>1.74553132531</c:v>
                </c:pt>
                <c:pt idx="6213">
                  <c:v>2.34852011665</c:v>
                </c:pt>
                <c:pt idx="6214">
                  <c:v>1.91307755518</c:v>
                </c:pt>
                <c:pt idx="6215">
                  <c:v>2.074285091</c:v>
                </c:pt>
                <c:pt idx="6216">
                  <c:v>2.08948734532</c:v>
                </c:pt>
                <c:pt idx="6217">
                  <c:v>1.05252068582</c:v>
                </c:pt>
                <c:pt idx="6218">
                  <c:v>1.18942990952</c:v>
                </c:pt>
                <c:pt idx="6219">
                  <c:v>1.5628079277</c:v>
                </c:pt>
                <c:pt idx="6220">
                  <c:v>1.23723552753</c:v>
                </c:pt>
                <c:pt idx="6221">
                  <c:v>2.30780321193</c:v>
                </c:pt>
                <c:pt idx="6222">
                  <c:v>1.59865210007</c:v>
                </c:pt>
                <c:pt idx="6223">
                  <c:v>1.43635445669</c:v>
                </c:pt>
                <c:pt idx="6224">
                  <c:v>1.85502373179</c:v>
                </c:pt>
                <c:pt idx="6225">
                  <c:v>1.17637482994</c:v>
                </c:pt>
                <c:pt idx="6226">
                  <c:v>3.12513552447</c:v>
                </c:pt>
                <c:pt idx="6227">
                  <c:v>1.33901781953</c:v>
                </c:pt>
                <c:pt idx="6228">
                  <c:v>2.14914211784</c:v>
                </c:pt>
                <c:pt idx="6229">
                  <c:v>1.29920511376</c:v>
                </c:pt>
                <c:pt idx="6230">
                  <c:v>1.57426678596</c:v>
                </c:pt>
                <c:pt idx="6231">
                  <c:v>1.30250612674</c:v>
                </c:pt>
                <c:pt idx="6232">
                  <c:v>1.51876940376</c:v>
                </c:pt>
                <c:pt idx="6233">
                  <c:v>2.91122879164</c:v>
                </c:pt>
                <c:pt idx="6234">
                  <c:v>3.01045042902</c:v>
                </c:pt>
                <c:pt idx="6235">
                  <c:v>1.14199963539</c:v>
                </c:pt>
                <c:pt idx="6236">
                  <c:v>1.90818335174</c:v>
                </c:pt>
                <c:pt idx="6237">
                  <c:v>2.53754134334</c:v>
                </c:pt>
                <c:pt idx="6238">
                  <c:v>2.06701209541</c:v>
                </c:pt>
                <c:pt idx="6239">
                  <c:v>2.28803267289</c:v>
                </c:pt>
                <c:pt idx="6240">
                  <c:v>1.67972291105</c:v>
                </c:pt>
                <c:pt idx="6241">
                  <c:v>1.19565538935</c:v>
                </c:pt>
                <c:pt idx="6242">
                  <c:v>1.56000004382</c:v>
                </c:pt>
                <c:pt idx="6243">
                  <c:v>1.54280415687</c:v>
                </c:pt>
                <c:pt idx="6244">
                  <c:v>1.94125693664</c:v>
                </c:pt>
                <c:pt idx="6245">
                  <c:v>1.36205433527</c:v>
                </c:pt>
                <c:pt idx="6246">
                  <c:v>1.88671154446</c:v>
                </c:pt>
                <c:pt idx="6247">
                  <c:v>0.913763159696</c:v>
                </c:pt>
                <c:pt idx="6248">
                  <c:v>0.961543524604</c:v>
                </c:pt>
                <c:pt idx="6249">
                  <c:v>1.6994680665</c:v>
                </c:pt>
                <c:pt idx="6250">
                  <c:v>1.86833756801</c:v>
                </c:pt>
                <c:pt idx="6251">
                  <c:v>1.511273168</c:v>
                </c:pt>
                <c:pt idx="6252">
                  <c:v>1.70195318888</c:v>
                </c:pt>
                <c:pt idx="6253">
                  <c:v>0.962382493965</c:v>
                </c:pt>
                <c:pt idx="6254">
                  <c:v>0.685800067091</c:v>
                </c:pt>
                <c:pt idx="6255">
                  <c:v>1.44209274739</c:v>
                </c:pt>
                <c:pt idx="6256">
                  <c:v>1.3329493096</c:v>
                </c:pt>
                <c:pt idx="6257">
                  <c:v>1.49559651701</c:v>
                </c:pt>
                <c:pt idx="6258">
                  <c:v>1.81909219199</c:v>
                </c:pt>
                <c:pt idx="6259">
                  <c:v>1.83816532966</c:v>
                </c:pt>
                <c:pt idx="6260">
                  <c:v>2.27640746442</c:v>
                </c:pt>
                <c:pt idx="6261">
                  <c:v>1.67113997185</c:v>
                </c:pt>
                <c:pt idx="6262">
                  <c:v>1.37893984748</c:v>
                </c:pt>
                <c:pt idx="6263">
                  <c:v>1.25038052662</c:v>
                </c:pt>
                <c:pt idx="6264">
                  <c:v>1.33421340829</c:v>
                </c:pt>
                <c:pt idx="6265">
                  <c:v>2.3986537236</c:v>
                </c:pt>
                <c:pt idx="6266">
                  <c:v>2.10675828262</c:v>
                </c:pt>
                <c:pt idx="6267">
                  <c:v>0.895352224294</c:v>
                </c:pt>
                <c:pt idx="6268">
                  <c:v>0.899890983148</c:v>
                </c:pt>
                <c:pt idx="6269">
                  <c:v>2.29365597098</c:v>
                </c:pt>
                <c:pt idx="6270">
                  <c:v>1.91659232269</c:v>
                </c:pt>
                <c:pt idx="6271">
                  <c:v>1.05984936823</c:v>
                </c:pt>
                <c:pt idx="6272">
                  <c:v>1.69816333341</c:v>
                </c:pt>
                <c:pt idx="6273">
                  <c:v>1.43683024559</c:v>
                </c:pt>
                <c:pt idx="6274">
                  <c:v>1.57961884541</c:v>
                </c:pt>
                <c:pt idx="6275">
                  <c:v>1.29661788174</c:v>
                </c:pt>
                <c:pt idx="6276">
                  <c:v>1.1582552257</c:v>
                </c:pt>
                <c:pt idx="6277">
                  <c:v>1.08764330217</c:v>
                </c:pt>
                <c:pt idx="6278">
                  <c:v>1.03288286653</c:v>
                </c:pt>
                <c:pt idx="6279">
                  <c:v>1.7607066728</c:v>
                </c:pt>
                <c:pt idx="6280">
                  <c:v>2.38991487656</c:v>
                </c:pt>
                <c:pt idx="6281">
                  <c:v>1.77466840931</c:v>
                </c:pt>
                <c:pt idx="6282">
                  <c:v>1.56011148685</c:v>
                </c:pt>
                <c:pt idx="6283">
                  <c:v>1.40382658677</c:v>
                </c:pt>
                <c:pt idx="6284">
                  <c:v>2.13003272766</c:v>
                </c:pt>
                <c:pt idx="6285">
                  <c:v>0.612890934748</c:v>
                </c:pt>
                <c:pt idx="6286">
                  <c:v>1.16067956212</c:v>
                </c:pt>
                <c:pt idx="6287">
                  <c:v>1.40565756769</c:v>
                </c:pt>
                <c:pt idx="6288">
                  <c:v>1.37180015073</c:v>
                </c:pt>
                <c:pt idx="6289">
                  <c:v>0.744937898038</c:v>
                </c:pt>
                <c:pt idx="6290">
                  <c:v>2.04163046698</c:v>
                </c:pt>
                <c:pt idx="6291">
                  <c:v>1.42224872867</c:v>
                </c:pt>
                <c:pt idx="6292">
                  <c:v>1.62291779805</c:v>
                </c:pt>
                <c:pt idx="6293">
                  <c:v>2.05990217773</c:v>
                </c:pt>
                <c:pt idx="6294">
                  <c:v>2.13432520627</c:v>
                </c:pt>
                <c:pt idx="6295">
                  <c:v>1.68085091502</c:v>
                </c:pt>
                <c:pt idx="6296">
                  <c:v>1.56835746632</c:v>
                </c:pt>
                <c:pt idx="6297">
                  <c:v>1.46145216519</c:v>
                </c:pt>
                <c:pt idx="6298">
                  <c:v>1.37035791696</c:v>
                </c:pt>
                <c:pt idx="6299">
                  <c:v>1.13367977667</c:v>
                </c:pt>
                <c:pt idx="6300">
                  <c:v>2.09165931275</c:v>
                </c:pt>
                <c:pt idx="6301">
                  <c:v>9.208626743550001</c:v>
                </c:pt>
                <c:pt idx="6302">
                  <c:v>1.17277094454</c:v>
                </c:pt>
                <c:pt idx="6303">
                  <c:v>3.1642615428</c:v>
                </c:pt>
                <c:pt idx="6304">
                  <c:v>2.42689969286</c:v>
                </c:pt>
                <c:pt idx="6305">
                  <c:v>2.445141148</c:v>
                </c:pt>
                <c:pt idx="6306">
                  <c:v>9.99694775957</c:v>
                </c:pt>
                <c:pt idx="6307">
                  <c:v>1.69886231887</c:v>
                </c:pt>
                <c:pt idx="6308">
                  <c:v>1.29506889266</c:v>
                </c:pt>
                <c:pt idx="6309">
                  <c:v>1.92316441112</c:v>
                </c:pt>
                <c:pt idx="6310">
                  <c:v>1.36664608528</c:v>
                </c:pt>
                <c:pt idx="6311">
                  <c:v>2.16455864142</c:v>
                </c:pt>
                <c:pt idx="6312">
                  <c:v>1.26409175062</c:v>
                </c:pt>
                <c:pt idx="6313">
                  <c:v>2.19044800663</c:v>
                </c:pt>
                <c:pt idx="6314">
                  <c:v>2.31449583414</c:v>
                </c:pt>
                <c:pt idx="6315">
                  <c:v>1.65670247524</c:v>
                </c:pt>
                <c:pt idx="6316">
                  <c:v>0.352105875857</c:v>
                </c:pt>
                <c:pt idx="6317">
                  <c:v>1.43769876569</c:v>
                </c:pt>
                <c:pt idx="6318">
                  <c:v>0.950634066168</c:v>
                </c:pt>
                <c:pt idx="6319">
                  <c:v>1.71280995258</c:v>
                </c:pt>
                <c:pt idx="6320">
                  <c:v>3.16767426176</c:v>
                </c:pt>
                <c:pt idx="6321">
                  <c:v>1.10661630576</c:v>
                </c:pt>
                <c:pt idx="6322">
                  <c:v>0.363425894486</c:v>
                </c:pt>
                <c:pt idx="6323">
                  <c:v>1.26573662821</c:v>
                </c:pt>
                <c:pt idx="6324">
                  <c:v>1.74171583453</c:v>
                </c:pt>
                <c:pt idx="6325">
                  <c:v>2.35247816674</c:v>
                </c:pt>
                <c:pt idx="6326">
                  <c:v>0.565888458577</c:v>
                </c:pt>
                <c:pt idx="6327">
                  <c:v>1.88196921416</c:v>
                </c:pt>
                <c:pt idx="6328">
                  <c:v>1.09709665163</c:v>
                </c:pt>
                <c:pt idx="6329">
                  <c:v>1.03371706437</c:v>
                </c:pt>
                <c:pt idx="6330">
                  <c:v>1.85712468986</c:v>
                </c:pt>
                <c:pt idx="6331">
                  <c:v>1.38972238698</c:v>
                </c:pt>
                <c:pt idx="6332">
                  <c:v>0.605319746367</c:v>
                </c:pt>
                <c:pt idx="6333">
                  <c:v>1.47617574348</c:v>
                </c:pt>
                <c:pt idx="6334">
                  <c:v>2.16791236208</c:v>
                </c:pt>
                <c:pt idx="6335">
                  <c:v>2.24181147256</c:v>
                </c:pt>
                <c:pt idx="6336">
                  <c:v>1.07294399857</c:v>
                </c:pt>
                <c:pt idx="6337">
                  <c:v>1.20839940639</c:v>
                </c:pt>
                <c:pt idx="6338">
                  <c:v>1.60502385458</c:v>
                </c:pt>
                <c:pt idx="6339">
                  <c:v>2.04491594409</c:v>
                </c:pt>
                <c:pt idx="6340">
                  <c:v>2.78956521567</c:v>
                </c:pt>
                <c:pt idx="6341">
                  <c:v>1.63068407646</c:v>
                </c:pt>
                <c:pt idx="6342">
                  <c:v>1.65820627404</c:v>
                </c:pt>
                <c:pt idx="6343">
                  <c:v>1.64635910039</c:v>
                </c:pt>
                <c:pt idx="6344">
                  <c:v>1.10304164076</c:v>
                </c:pt>
                <c:pt idx="6345">
                  <c:v>0.421561624442</c:v>
                </c:pt>
                <c:pt idx="6346">
                  <c:v>2.31800127507</c:v>
                </c:pt>
                <c:pt idx="6347">
                  <c:v>2.17166940157</c:v>
                </c:pt>
                <c:pt idx="6348">
                  <c:v>1.09190001141</c:v>
                </c:pt>
                <c:pt idx="6349">
                  <c:v>1.41991902069</c:v>
                </c:pt>
                <c:pt idx="6350">
                  <c:v>3.17971210981</c:v>
                </c:pt>
                <c:pt idx="6351">
                  <c:v>2.15627204454</c:v>
                </c:pt>
                <c:pt idx="6352">
                  <c:v>0.529432152545</c:v>
                </c:pt>
                <c:pt idx="6353">
                  <c:v>1.3276429117</c:v>
                </c:pt>
                <c:pt idx="6354">
                  <c:v>2.48911728331</c:v>
                </c:pt>
                <c:pt idx="6355">
                  <c:v>2.85002922203</c:v>
                </c:pt>
                <c:pt idx="6356">
                  <c:v>2.09778659322</c:v>
                </c:pt>
                <c:pt idx="6357">
                  <c:v>1.58781518126</c:v>
                </c:pt>
                <c:pt idx="6358">
                  <c:v>1.50164888592</c:v>
                </c:pt>
                <c:pt idx="6359">
                  <c:v>1.86586234357</c:v>
                </c:pt>
                <c:pt idx="6360">
                  <c:v>1.07930733815</c:v>
                </c:pt>
                <c:pt idx="6361">
                  <c:v>1.3687593764</c:v>
                </c:pt>
                <c:pt idx="6362">
                  <c:v>1.26735272457</c:v>
                </c:pt>
                <c:pt idx="6363">
                  <c:v>1.92951869582</c:v>
                </c:pt>
                <c:pt idx="6364">
                  <c:v>1.43432919185</c:v>
                </c:pt>
                <c:pt idx="6365">
                  <c:v>1.50805541581</c:v>
                </c:pt>
                <c:pt idx="6366">
                  <c:v>2.08514735538</c:v>
                </c:pt>
                <c:pt idx="6367">
                  <c:v>1.6051878784</c:v>
                </c:pt>
                <c:pt idx="6368">
                  <c:v>2.54679251185</c:v>
                </c:pt>
                <c:pt idx="6369">
                  <c:v>1.20306745902</c:v>
                </c:pt>
                <c:pt idx="6370">
                  <c:v>1.24433193289</c:v>
                </c:pt>
                <c:pt idx="6371">
                  <c:v>2.27274504093</c:v>
                </c:pt>
                <c:pt idx="6372">
                  <c:v>2.17050551298</c:v>
                </c:pt>
                <c:pt idx="6373">
                  <c:v>1.17675883544</c:v>
                </c:pt>
                <c:pt idx="6374">
                  <c:v>3.08438593046</c:v>
                </c:pt>
                <c:pt idx="6375">
                  <c:v>1.18178955189</c:v>
                </c:pt>
                <c:pt idx="6376">
                  <c:v>1.83443286557</c:v>
                </c:pt>
                <c:pt idx="6377">
                  <c:v>1.4419532382</c:v>
                </c:pt>
                <c:pt idx="6378">
                  <c:v>1.55466750726</c:v>
                </c:pt>
                <c:pt idx="6379">
                  <c:v>1.82807522589</c:v>
                </c:pt>
                <c:pt idx="6380">
                  <c:v>2.24051540564</c:v>
                </c:pt>
                <c:pt idx="6381">
                  <c:v>1.71514659668</c:v>
                </c:pt>
                <c:pt idx="6382">
                  <c:v>1.93835016769</c:v>
                </c:pt>
                <c:pt idx="6383">
                  <c:v>1.9379413228</c:v>
                </c:pt>
                <c:pt idx="6384">
                  <c:v>1.33432496119</c:v>
                </c:pt>
                <c:pt idx="6385">
                  <c:v>1.23579006174</c:v>
                </c:pt>
                <c:pt idx="6386">
                  <c:v>1.18604294457</c:v>
                </c:pt>
                <c:pt idx="6387">
                  <c:v>1.60984436236</c:v>
                </c:pt>
                <c:pt idx="6388">
                  <c:v>3.68277961147</c:v>
                </c:pt>
                <c:pt idx="6389">
                  <c:v>1.47447064777</c:v>
                </c:pt>
                <c:pt idx="6390">
                  <c:v>1.20053658694</c:v>
                </c:pt>
                <c:pt idx="6391">
                  <c:v>1.88984714961</c:v>
                </c:pt>
                <c:pt idx="6392">
                  <c:v>1.37916698053</c:v>
                </c:pt>
                <c:pt idx="6393">
                  <c:v>1.91027883213</c:v>
                </c:pt>
                <c:pt idx="6394">
                  <c:v>1.99786671422</c:v>
                </c:pt>
                <c:pt idx="6395">
                  <c:v>1.23864725574</c:v>
                </c:pt>
                <c:pt idx="6396">
                  <c:v>1.62863822022</c:v>
                </c:pt>
                <c:pt idx="6397">
                  <c:v>1.01014697923</c:v>
                </c:pt>
                <c:pt idx="6398">
                  <c:v>2.19769262164</c:v>
                </c:pt>
                <c:pt idx="6399">
                  <c:v>2.43423023081</c:v>
                </c:pt>
                <c:pt idx="6400">
                  <c:v>1.24214999174</c:v>
                </c:pt>
                <c:pt idx="6401">
                  <c:v>0.989434543445</c:v>
                </c:pt>
                <c:pt idx="6402">
                  <c:v>1.41821510414</c:v>
                </c:pt>
                <c:pt idx="6403">
                  <c:v>1.10327979334</c:v>
                </c:pt>
                <c:pt idx="6404">
                  <c:v>2.20706992214</c:v>
                </c:pt>
                <c:pt idx="6405">
                  <c:v>1.24450071159</c:v>
                </c:pt>
                <c:pt idx="6406">
                  <c:v>0.56021726495</c:v>
                </c:pt>
                <c:pt idx="6407">
                  <c:v>0.634305189987</c:v>
                </c:pt>
                <c:pt idx="6408">
                  <c:v>3.54244014574</c:v>
                </c:pt>
                <c:pt idx="6409">
                  <c:v>1.19860979028</c:v>
                </c:pt>
                <c:pt idx="6410">
                  <c:v>1.16797518523</c:v>
                </c:pt>
                <c:pt idx="6411">
                  <c:v>1.29076859967</c:v>
                </c:pt>
                <c:pt idx="6412">
                  <c:v>2.60057731231</c:v>
                </c:pt>
                <c:pt idx="6413">
                  <c:v>1.9104374432</c:v>
                </c:pt>
                <c:pt idx="6414">
                  <c:v>1.4402382173</c:v>
                </c:pt>
                <c:pt idx="6415">
                  <c:v>1.27313940489</c:v>
                </c:pt>
                <c:pt idx="6416">
                  <c:v>1.29182184646</c:v>
                </c:pt>
                <c:pt idx="6417">
                  <c:v>1.21354167703</c:v>
                </c:pt>
                <c:pt idx="6418">
                  <c:v>0.865592146888</c:v>
                </c:pt>
                <c:pt idx="6419">
                  <c:v>1.4153823966</c:v>
                </c:pt>
                <c:pt idx="6420">
                  <c:v>2.36284592608</c:v>
                </c:pt>
                <c:pt idx="6421">
                  <c:v>2.35782073484</c:v>
                </c:pt>
                <c:pt idx="6422">
                  <c:v>1.69211815636</c:v>
                </c:pt>
                <c:pt idx="6423">
                  <c:v>1.66528392855</c:v>
                </c:pt>
                <c:pt idx="6424">
                  <c:v>0.950735597985</c:v>
                </c:pt>
                <c:pt idx="6425">
                  <c:v>1.83710169743</c:v>
                </c:pt>
                <c:pt idx="6426">
                  <c:v>1.3523765458</c:v>
                </c:pt>
                <c:pt idx="6427">
                  <c:v>2.2338791991</c:v>
                </c:pt>
                <c:pt idx="6428">
                  <c:v>1.34267365232</c:v>
                </c:pt>
                <c:pt idx="6429">
                  <c:v>1.80833156748</c:v>
                </c:pt>
                <c:pt idx="6430">
                  <c:v>1.73905542243</c:v>
                </c:pt>
                <c:pt idx="6431">
                  <c:v>1.31596607075</c:v>
                </c:pt>
                <c:pt idx="6432">
                  <c:v>1.41238268023</c:v>
                </c:pt>
                <c:pt idx="6433">
                  <c:v>1.70693196374</c:v>
                </c:pt>
                <c:pt idx="6434">
                  <c:v>1.55775304392</c:v>
                </c:pt>
                <c:pt idx="6435">
                  <c:v>1.64757119708</c:v>
                </c:pt>
                <c:pt idx="6436">
                  <c:v>2.08006614189</c:v>
                </c:pt>
                <c:pt idx="6437">
                  <c:v>1.98200817023</c:v>
                </c:pt>
                <c:pt idx="6438">
                  <c:v>1.12562304945</c:v>
                </c:pt>
                <c:pt idx="6439">
                  <c:v>1.20088372848</c:v>
                </c:pt>
                <c:pt idx="6440">
                  <c:v>1.33094351254</c:v>
                </c:pt>
                <c:pt idx="6441">
                  <c:v>1.80483761327</c:v>
                </c:pt>
                <c:pt idx="6442">
                  <c:v>1.67191142892</c:v>
                </c:pt>
                <c:pt idx="6443">
                  <c:v>1.24841161435</c:v>
                </c:pt>
                <c:pt idx="6444">
                  <c:v>2.03236047376</c:v>
                </c:pt>
                <c:pt idx="6445">
                  <c:v>1.36828982578</c:v>
                </c:pt>
                <c:pt idx="6446">
                  <c:v>2.34576153481</c:v>
                </c:pt>
                <c:pt idx="6447">
                  <c:v>2.10373882794</c:v>
                </c:pt>
                <c:pt idx="6448">
                  <c:v>2.06866498371</c:v>
                </c:pt>
                <c:pt idx="6449">
                  <c:v>1.50894556906</c:v>
                </c:pt>
                <c:pt idx="6450">
                  <c:v>1.79393701951</c:v>
                </c:pt>
                <c:pt idx="6451">
                  <c:v>1.0612422187</c:v>
                </c:pt>
                <c:pt idx="6452">
                  <c:v>0.710635337222</c:v>
                </c:pt>
                <c:pt idx="6453">
                  <c:v>2.17066365294</c:v>
                </c:pt>
                <c:pt idx="6454">
                  <c:v>1.59902602329</c:v>
                </c:pt>
                <c:pt idx="6455">
                  <c:v>1.92258705424</c:v>
                </c:pt>
                <c:pt idx="6456">
                  <c:v>3.02179395638</c:v>
                </c:pt>
                <c:pt idx="6457">
                  <c:v>2.32598129395</c:v>
                </c:pt>
                <c:pt idx="6458">
                  <c:v>1.58749476954</c:v>
                </c:pt>
                <c:pt idx="6459">
                  <c:v>1.21824407182</c:v>
                </c:pt>
                <c:pt idx="6460">
                  <c:v>1.84578287759</c:v>
                </c:pt>
                <c:pt idx="6461">
                  <c:v>1.18214202525</c:v>
                </c:pt>
                <c:pt idx="6462">
                  <c:v>1.57398808321</c:v>
                </c:pt>
                <c:pt idx="6463">
                  <c:v>0.258085025496</c:v>
                </c:pt>
                <c:pt idx="6464">
                  <c:v>1.24447557702</c:v>
                </c:pt>
                <c:pt idx="6465">
                  <c:v>1.33525723735</c:v>
                </c:pt>
                <c:pt idx="6466">
                  <c:v>0.290480864296</c:v>
                </c:pt>
                <c:pt idx="6467">
                  <c:v>1.02949572302</c:v>
                </c:pt>
                <c:pt idx="6468">
                  <c:v>1.30902496844</c:v>
                </c:pt>
                <c:pt idx="6469">
                  <c:v>1.54417050572</c:v>
                </c:pt>
                <c:pt idx="6470">
                  <c:v>1.29934769568</c:v>
                </c:pt>
                <c:pt idx="6471">
                  <c:v>0.780191587105</c:v>
                </c:pt>
                <c:pt idx="6472">
                  <c:v>2.19533836865</c:v>
                </c:pt>
                <c:pt idx="6473">
                  <c:v>1.20856826116</c:v>
                </c:pt>
                <c:pt idx="6474">
                  <c:v>1.38491280169</c:v>
                </c:pt>
                <c:pt idx="6475">
                  <c:v>2.52984010221</c:v>
                </c:pt>
                <c:pt idx="6476">
                  <c:v>2.5429859346</c:v>
                </c:pt>
                <c:pt idx="6477">
                  <c:v>1.623473418</c:v>
                </c:pt>
                <c:pt idx="6478">
                  <c:v>1.05307196806</c:v>
                </c:pt>
                <c:pt idx="6479">
                  <c:v>0.915061314638</c:v>
                </c:pt>
                <c:pt idx="6480">
                  <c:v>3.5357634737</c:v>
                </c:pt>
                <c:pt idx="6481">
                  <c:v>2.48371897178</c:v>
                </c:pt>
                <c:pt idx="6482">
                  <c:v>2.42792712585</c:v>
                </c:pt>
                <c:pt idx="6483">
                  <c:v>2.06175778711</c:v>
                </c:pt>
                <c:pt idx="6484">
                  <c:v>1.94288228884</c:v>
                </c:pt>
                <c:pt idx="6485">
                  <c:v>1.29281972327</c:v>
                </c:pt>
                <c:pt idx="6486">
                  <c:v>1.25962775302</c:v>
                </c:pt>
                <c:pt idx="6487">
                  <c:v>1.33060161164</c:v>
                </c:pt>
                <c:pt idx="6488">
                  <c:v>1.62186881913</c:v>
                </c:pt>
                <c:pt idx="6489">
                  <c:v>1.2836616395</c:v>
                </c:pt>
                <c:pt idx="6490">
                  <c:v>1.83937282775</c:v>
                </c:pt>
                <c:pt idx="6491">
                  <c:v>2.34492411268</c:v>
                </c:pt>
                <c:pt idx="6492">
                  <c:v>2.03104829679</c:v>
                </c:pt>
                <c:pt idx="6493">
                  <c:v>3.24792754217</c:v>
                </c:pt>
                <c:pt idx="6494">
                  <c:v>1.13582574063</c:v>
                </c:pt>
                <c:pt idx="6495">
                  <c:v>1.07810876398</c:v>
                </c:pt>
                <c:pt idx="6496">
                  <c:v>1.33074612615</c:v>
                </c:pt>
                <c:pt idx="6497">
                  <c:v>2.40734382682</c:v>
                </c:pt>
                <c:pt idx="6498">
                  <c:v>1.16070136013</c:v>
                </c:pt>
                <c:pt idx="6499">
                  <c:v>1.17242337925</c:v>
                </c:pt>
                <c:pt idx="6500">
                  <c:v>1.06255345244</c:v>
                </c:pt>
                <c:pt idx="6501">
                  <c:v>0.286383133697</c:v>
                </c:pt>
                <c:pt idx="6502">
                  <c:v>1.18933726563</c:v>
                </c:pt>
                <c:pt idx="6503">
                  <c:v>1.62481585957</c:v>
                </c:pt>
                <c:pt idx="6504">
                  <c:v>0.844122059499</c:v>
                </c:pt>
                <c:pt idx="6505">
                  <c:v>1.16524554525</c:v>
                </c:pt>
                <c:pt idx="6506">
                  <c:v>2.13929274469</c:v>
                </c:pt>
                <c:pt idx="6507">
                  <c:v>2.09907970269</c:v>
                </c:pt>
                <c:pt idx="6508">
                  <c:v>2.30585152709</c:v>
                </c:pt>
                <c:pt idx="6509">
                  <c:v>1.55361714069</c:v>
                </c:pt>
                <c:pt idx="6510">
                  <c:v>2.26458410169</c:v>
                </c:pt>
                <c:pt idx="6511">
                  <c:v>2.38848021218</c:v>
                </c:pt>
                <c:pt idx="6512">
                  <c:v>1.41620673671</c:v>
                </c:pt>
                <c:pt idx="6513">
                  <c:v>1.57465328631</c:v>
                </c:pt>
                <c:pt idx="6514">
                  <c:v>2.04551239371</c:v>
                </c:pt>
                <c:pt idx="6515">
                  <c:v>2.23635335117</c:v>
                </c:pt>
                <c:pt idx="6516">
                  <c:v>1.65612043234</c:v>
                </c:pt>
                <c:pt idx="6517">
                  <c:v>1.92664621775</c:v>
                </c:pt>
                <c:pt idx="6518">
                  <c:v>1.18638168603</c:v>
                </c:pt>
                <c:pt idx="6519">
                  <c:v>2.92744015378</c:v>
                </c:pt>
                <c:pt idx="6520">
                  <c:v>1.48076668541</c:v>
                </c:pt>
                <c:pt idx="6521">
                  <c:v>1.86620690951</c:v>
                </c:pt>
                <c:pt idx="6522">
                  <c:v>1.40584077595</c:v>
                </c:pt>
                <c:pt idx="6523">
                  <c:v>8.98066603753</c:v>
                </c:pt>
                <c:pt idx="6524">
                  <c:v>1.38540721303</c:v>
                </c:pt>
                <c:pt idx="6525">
                  <c:v>1.21845050919</c:v>
                </c:pt>
                <c:pt idx="6526">
                  <c:v>2.07401679379</c:v>
                </c:pt>
                <c:pt idx="6527">
                  <c:v>1.7918092944</c:v>
                </c:pt>
                <c:pt idx="6528">
                  <c:v>1.19003747953</c:v>
                </c:pt>
                <c:pt idx="6529">
                  <c:v>1.25552977131</c:v>
                </c:pt>
                <c:pt idx="6530">
                  <c:v>2.64494869193</c:v>
                </c:pt>
                <c:pt idx="6531">
                  <c:v>1.44585850813</c:v>
                </c:pt>
                <c:pt idx="6532">
                  <c:v>2.30600070966</c:v>
                </c:pt>
                <c:pt idx="6533">
                  <c:v>1.77756688453</c:v>
                </c:pt>
                <c:pt idx="6534">
                  <c:v>2.28695731654</c:v>
                </c:pt>
                <c:pt idx="6535">
                  <c:v>1.68324663591</c:v>
                </c:pt>
                <c:pt idx="6536">
                  <c:v>2.80317233249</c:v>
                </c:pt>
                <c:pt idx="6537">
                  <c:v>1.96230417939</c:v>
                </c:pt>
                <c:pt idx="6538">
                  <c:v>1.72048835671</c:v>
                </c:pt>
                <c:pt idx="6539">
                  <c:v>1.2236967538</c:v>
                </c:pt>
                <c:pt idx="6540">
                  <c:v>1.51880089201</c:v>
                </c:pt>
                <c:pt idx="6541">
                  <c:v>1.74175679703</c:v>
                </c:pt>
                <c:pt idx="6542">
                  <c:v>2.97018887174</c:v>
                </c:pt>
                <c:pt idx="6543">
                  <c:v>1.5088607649</c:v>
                </c:pt>
                <c:pt idx="6544">
                  <c:v>1.47976494202</c:v>
                </c:pt>
                <c:pt idx="6545">
                  <c:v>2.51794882334</c:v>
                </c:pt>
                <c:pt idx="6546">
                  <c:v>1.98754886638</c:v>
                </c:pt>
                <c:pt idx="6547">
                  <c:v>1.23675628065</c:v>
                </c:pt>
                <c:pt idx="6548">
                  <c:v>2.03259951522</c:v>
                </c:pt>
                <c:pt idx="6549">
                  <c:v>1.2948042992</c:v>
                </c:pt>
                <c:pt idx="6550">
                  <c:v>1.32210147242</c:v>
                </c:pt>
                <c:pt idx="6551">
                  <c:v>2.2530172566</c:v>
                </c:pt>
                <c:pt idx="6552">
                  <c:v>1.26593346546</c:v>
                </c:pt>
                <c:pt idx="6553">
                  <c:v>2.3126376543</c:v>
                </c:pt>
                <c:pt idx="6554">
                  <c:v>1.80424706097</c:v>
                </c:pt>
                <c:pt idx="6555">
                  <c:v>2.33714948255</c:v>
                </c:pt>
                <c:pt idx="6556">
                  <c:v>1.29224813067</c:v>
                </c:pt>
                <c:pt idx="6557">
                  <c:v>1.6980804653</c:v>
                </c:pt>
                <c:pt idx="6558">
                  <c:v>0.743967335304</c:v>
                </c:pt>
                <c:pt idx="6559">
                  <c:v>1.86080401452</c:v>
                </c:pt>
                <c:pt idx="6560">
                  <c:v>1.58218603211</c:v>
                </c:pt>
                <c:pt idx="6561">
                  <c:v>1.10270162417</c:v>
                </c:pt>
                <c:pt idx="6562">
                  <c:v>1.13885213387</c:v>
                </c:pt>
                <c:pt idx="6563">
                  <c:v>1.89680585074</c:v>
                </c:pt>
                <c:pt idx="6564">
                  <c:v>1.47037756281</c:v>
                </c:pt>
                <c:pt idx="6565">
                  <c:v>1.72565904507</c:v>
                </c:pt>
                <c:pt idx="6566">
                  <c:v>1.18321410614</c:v>
                </c:pt>
                <c:pt idx="6567">
                  <c:v>1.33799169349</c:v>
                </c:pt>
                <c:pt idx="6568">
                  <c:v>2.96968800921</c:v>
                </c:pt>
                <c:pt idx="6569">
                  <c:v>1.24877926748</c:v>
                </c:pt>
                <c:pt idx="6570">
                  <c:v>0.709420427948</c:v>
                </c:pt>
                <c:pt idx="6571">
                  <c:v>1.4687832426</c:v>
                </c:pt>
                <c:pt idx="6572">
                  <c:v>3.88881192996</c:v>
                </c:pt>
                <c:pt idx="6573">
                  <c:v>1.31766186765</c:v>
                </c:pt>
                <c:pt idx="6574">
                  <c:v>0.869416975883</c:v>
                </c:pt>
                <c:pt idx="6575">
                  <c:v>1.32948631204</c:v>
                </c:pt>
                <c:pt idx="6576">
                  <c:v>2.00786296005</c:v>
                </c:pt>
                <c:pt idx="6577">
                  <c:v>1.75055411426</c:v>
                </c:pt>
                <c:pt idx="6578">
                  <c:v>1.48210189788</c:v>
                </c:pt>
                <c:pt idx="6579">
                  <c:v>1.38853728692</c:v>
                </c:pt>
                <c:pt idx="6580">
                  <c:v>1.73744150502</c:v>
                </c:pt>
                <c:pt idx="6581">
                  <c:v>1.87229496776</c:v>
                </c:pt>
                <c:pt idx="6582">
                  <c:v>1.02392709811</c:v>
                </c:pt>
                <c:pt idx="6583">
                  <c:v>2.22833206036</c:v>
                </c:pt>
                <c:pt idx="6584">
                  <c:v>1.89061491464</c:v>
                </c:pt>
                <c:pt idx="6585">
                  <c:v>2.3581455727</c:v>
                </c:pt>
                <c:pt idx="6586">
                  <c:v>1.42468199242</c:v>
                </c:pt>
                <c:pt idx="6587">
                  <c:v>0.434602242556</c:v>
                </c:pt>
                <c:pt idx="6588">
                  <c:v>2.20334483276</c:v>
                </c:pt>
                <c:pt idx="6589">
                  <c:v>1.49415500008</c:v>
                </c:pt>
                <c:pt idx="6590">
                  <c:v>2.19262410029</c:v>
                </c:pt>
                <c:pt idx="6591">
                  <c:v>1.69493688779</c:v>
                </c:pt>
                <c:pt idx="6592">
                  <c:v>1.10001045016</c:v>
                </c:pt>
                <c:pt idx="6593">
                  <c:v>3.38921124788</c:v>
                </c:pt>
                <c:pt idx="6594">
                  <c:v>1.17507517761</c:v>
                </c:pt>
                <c:pt idx="6595">
                  <c:v>1.1233582166</c:v>
                </c:pt>
                <c:pt idx="6596">
                  <c:v>1.90617544906</c:v>
                </c:pt>
                <c:pt idx="6597">
                  <c:v>1.19756797432</c:v>
                </c:pt>
                <c:pt idx="6598">
                  <c:v>2.16765246553</c:v>
                </c:pt>
                <c:pt idx="6599">
                  <c:v>2.35542188588</c:v>
                </c:pt>
                <c:pt idx="6600">
                  <c:v>2.04068289559</c:v>
                </c:pt>
                <c:pt idx="6601">
                  <c:v>1.60450283664</c:v>
                </c:pt>
                <c:pt idx="6602">
                  <c:v>1.56580656357</c:v>
                </c:pt>
                <c:pt idx="6603">
                  <c:v>10.9530011145</c:v>
                </c:pt>
                <c:pt idx="6604">
                  <c:v>1.42038233731</c:v>
                </c:pt>
                <c:pt idx="6605">
                  <c:v>1.1245845306</c:v>
                </c:pt>
                <c:pt idx="6606">
                  <c:v>0.765545230016</c:v>
                </c:pt>
                <c:pt idx="6607">
                  <c:v>1.84198464316</c:v>
                </c:pt>
                <c:pt idx="6608">
                  <c:v>1.2034910916</c:v>
                </c:pt>
                <c:pt idx="6609">
                  <c:v>7.25700105781</c:v>
                </c:pt>
                <c:pt idx="6610">
                  <c:v>3.11508079322</c:v>
                </c:pt>
                <c:pt idx="6611">
                  <c:v>1.44664929268</c:v>
                </c:pt>
                <c:pt idx="6612">
                  <c:v>1.27258719489</c:v>
                </c:pt>
                <c:pt idx="6613">
                  <c:v>1.50787468361</c:v>
                </c:pt>
                <c:pt idx="6614">
                  <c:v>1.26548838014</c:v>
                </c:pt>
                <c:pt idx="6615">
                  <c:v>1.13490638744</c:v>
                </c:pt>
                <c:pt idx="6616">
                  <c:v>1.51967467005</c:v>
                </c:pt>
                <c:pt idx="6617">
                  <c:v>0.573861102467</c:v>
                </c:pt>
                <c:pt idx="6618">
                  <c:v>1.70619098029</c:v>
                </c:pt>
                <c:pt idx="6619">
                  <c:v>1.5186556864</c:v>
                </c:pt>
                <c:pt idx="6620">
                  <c:v>0.616145752856</c:v>
                </c:pt>
                <c:pt idx="6621">
                  <c:v>1.24774560142</c:v>
                </c:pt>
                <c:pt idx="6622">
                  <c:v>1.55085822592</c:v>
                </c:pt>
                <c:pt idx="6623">
                  <c:v>1.20814390309</c:v>
                </c:pt>
                <c:pt idx="6624">
                  <c:v>1.52958798269</c:v>
                </c:pt>
                <c:pt idx="6625">
                  <c:v>1.17648385404</c:v>
                </c:pt>
                <c:pt idx="6626">
                  <c:v>1.9905094678</c:v>
                </c:pt>
                <c:pt idx="6627">
                  <c:v>1.8035378546</c:v>
                </c:pt>
                <c:pt idx="6628">
                  <c:v>2.40292669357</c:v>
                </c:pt>
                <c:pt idx="6629">
                  <c:v>2.13070682037</c:v>
                </c:pt>
                <c:pt idx="6630">
                  <c:v>7.761024363</c:v>
                </c:pt>
                <c:pt idx="6631">
                  <c:v>1.60281153997</c:v>
                </c:pt>
                <c:pt idx="6632">
                  <c:v>2.0121850307</c:v>
                </c:pt>
                <c:pt idx="6633">
                  <c:v>3.16933467511</c:v>
                </c:pt>
                <c:pt idx="6634">
                  <c:v>2.22286717929</c:v>
                </c:pt>
                <c:pt idx="6635">
                  <c:v>2.36711416168</c:v>
                </c:pt>
                <c:pt idx="6636">
                  <c:v>1.52848218321</c:v>
                </c:pt>
                <c:pt idx="6637">
                  <c:v>2.01928367696</c:v>
                </c:pt>
                <c:pt idx="6638">
                  <c:v>1.66430741076</c:v>
                </c:pt>
                <c:pt idx="6639">
                  <c:v>2.15973250958</c:v>
                </c:pt>
                <c:pt idx="6640">
                  <c:v>1.94009469718</c:v>
                </c:pt>
                <c:pt idx="6641">
                  <c:v>1.77142711136</c:v>
                </c:pt>
                <c:pt idx="6642">
                  <c:v>1.48806131156</c:v>
                </c:pt>
                <c:pt idx="6643">
                  <c:v>0.761939951947</c:v>
                </c:pt>
                <c:pt idx="6644">
                  <c:v>1.09255756734</c:v>
                </c:pt>
                <c:pt idx="6645">
                  <c:v>1.6667288218</c:v>
                </c:pt>
                <c:pt idx="6646">
                  <c:v>0.72844161124</c:v>
                </c:pt>
                <c:pt idx="6647">
                  <c:v>0.711363195956</c:v>
                </c:pt>
                <c:pt idx="6648">
                  <c:v>1.51071892878</c:v>
                </c:pt>
                <c:pt idx="6649">
                  <c:v>1.14111132474</c:v>
                </c:pt>
                <c:pt idx="6650">
                  <c:v>0.740843178082</c:v>
                </c:pt>
                <c:pt idx="6651">
                  <c:v>1.93852517114</c:v>
                </c:pt>
                <c:pt idx="6652">
                  <c:v>2.14091737928</c:v>
                </c:pt>
                <c:pt idx="6653">
                  <c:v>1.33696723576</c:v>
                </c:pt>
                <c:pt idx="6654">
                  <c:v>0.981456671758</c:v>
                </c:pt>
                <c:pt idx="6655">
                  <c:v>1.38681039908</c:v>
                </c:pt>
                <c:pt idx="6656">
                  <c:v>1.55737430448</c:v>
                </c:pt>
                <c:pt idx="6657">
                  <c:v>2.0618016733</c:v>
                </c:pt>
                <c:pt idx="6658">
                  <c:v>1.49539214825</c:v>
                </c:pt>
                <c:pt idx="6659">
                  <c:v>1.88615069784</c:v>
                </c:pt>
                <c:pt idx="6660">
                  <c:v>2.17409140871</c:v>
                </c:pt>
                <c:pt idx="6661">
                  <c:v>1.50214884847</c:v>
                </c:pt>
                <c:pt idx="6662">
                  <c:v>1.31125453432</c:v>
                </c:pt>
                <c:pt idx="6663">
                  <c:v>1.59927053312</c:v>
                </c:pt>
                <c:pt idx="6664">
                  <c:v>1.20436481514</c:v>
                </c:pt>
                <c:pt idx="6665">
                  <c:v>1.31244464249</c:v>
                </c:pt>
                <c:pt idx="6666">
                  <c:v>1.01378215895</c:v>
                </c:pt>
                <c:pt idx="6667">
                  <c:v>2.51576984375</c:v>
                </c:pt>
                <c:pt idx="6668">
                  <c:v>1.47048327953</c:v>
                </c:pt>
                <c:pt idx="6669">
                  <c:v>1.61043280231</c:v>
                </c:pt>
                <c:pt idx="6670">
                  <c:v>1.40283099858</c:v>
                </c:pt>
                <c:pt idx="6671">
                  <c:v>1.16227398132</c:v>
                </c:pt>
                <c:pt idx="6672">
                  <c:v>1.98702423775</c:v>
                </c:pt>
                <c:pt idx="6673">
                  <c:v>1.11840565317</c:v>
                </c:pt>
                <c:pt idx="6674">
                  <c:v>1.47030868873</c:v>
                </c:pt>
                <c:pt idx="6675">
                  <c:v>1.37859492769</c:v>
                </c:pt>
                <c:pt idx="6676">
                  <c:v>1.89808444788</c:v>
                </c:pt>
                <c:pt idx="6677">
                  <c:v>1.63293889539</c:v>
                </c:pt>
                <c:pt idx="6678">
                  <c:v>2.25788160164</c:v>
                </c:pt>
                <c:pt idx="6679">
                  <c:v>1.22169583823</c:v>
                </c:pt>
                <c:pt idx="6680">
                  <c:v>1.42149989445</c:v>
                </c:pt>
                <c:pt idx="6681">
                  <c:v>2.17421511435</c:v>
                </c:pt>
                <c:pt idx="6682">
                  <c:v>1.51229061534</c:v>
                </c:pt>
                <c:pt idx="6683">
                  <c:v>0.561928386831</c:v>
                </c:pt>
                <c:pt idx="6684">
                  <c:v>1.93206007334</c:v>
                </c:pt>
                <c:pt idx="6685">
                  <c:v>1.11510888479</c:v>
                </c:pt>
                <c:pt idx="6686">
                  <c:v>2.1399048668</c:v>
                </c:pt>
                <c:pt idx="6687">
                  <c:v>1.68192994794</c:v>
                </c:pt>
                <c:pt idx="6688">
                  <c:v>0.44206588332</c:v>
                </c:pt>
                <c:pt idx="6689">
                  <c:v>1.54665635463</c:v>
                </c:pt>
                <c:pt idx="6690">
                  <c:v>0.949439513026</c:v>
                </c:pt>
                <c:pt idx="6691">
                  <c:v>1.10452467868</c:v>
                </c:pt>
                <c:pt idx="6692">
                  <c:v>0.836179678189</c:v>
                </c:pt>
                <c:pt idx="6693">
                  <c:v>2.41075641142</c:v>
                </c:pt>
                <c:pt idx="6694">
                  <c:v>1.72342809853</c:v>
                </c:pt>
                <c:pt idx="6695">
                  <c:v>2.04249180758</c:v>
                </c:pt>
                <c:pt idx="6696">
                  <c:v>1.79636624733</c:v>
                </c:pt>
                <c:pt idx="6697">
                  <c:v>1.51397254064</c:v>
                </c:pt>
                <c:pt idx="6698">
                  <c:v>1.82807609376</c:v>
                </c:pt>
                <c:pt idx="6699">
                  <c:v>0.574176270776</c:v>
                </c:pt>
                <c:pt idx="6700">
                  <c:v>12.665448496</c:v>
                </c:pt>
                <c:pt idx="6701">
                  <c:v>1.30309898546</c:v>
                </c:pt>
                <c:pt idx="6702">
                  <c:v>2.21788396831</c:v>
                </c:pt>
                <c:pt idx="6703">
                  <c:v>2.29239277176</c:v>
                </c:pt>
                <c:pt idx="6704">
                  <c:v>1.95779015013</c:v>
                </c:pt>
                <c:pt idx="6705">
                  <c:v>1.8450664461</c:v>
                </c:pt>
                <c:pt idx="6706">
                  <c:v>1.48955903473</c:v>
                </c:pt>
                <c:pt idx="6707">
                  <c:v>2.1179651337</c:v>
                </c:pt>
                <c:pt idx="6708">
                  <c:v>1.03555560328</c:v>
                </c:pt>
                <c:pt idx="6709">
                  <c:v>1.54131744571</c:v>
                </c:pt>
                <c:pt idx="6710">
                  <c:v>1.24851782715</c:v>
                </c:pt>
                <c:pt idx="6711">
                  <c:v>2.52870928783</c:v>
                </c:pt>
                <c:pt idx="6712">
                  <c:v>1.41430291134</c:v>
                </c:pt>
                <c:pt idx="6713">
                  <c:v>1.78196059663</c:v>
                </c:pt>
                <c:pt idx="6714">
                  <c:v>0.938630227984</c:v>
                </c:pt>
                <c:pt idx="6715">
                  <c:v>1.13753487995</c:v>
                </c:pt>
                <c:pt idx="6716">
                  <c:v>1.44888751543</c:v>
                </c:pt>
                <c:pt idx="6717">
                  <c:v>1.29379155407</c:v>
                </c:pt>
                <c:pt idx="6718">
                  <c:v>1.78148062988</c:v>
                </c:pt>
                <c:pt idx="6719">
                  <c:v>1.16471248709</c:v>
                </c:pt>
                <c:pt idx="6720">
                  <c:v>2.69163701415</c:v>
                </c:pt>
                <c:pt idx="6721">
                  <c:v>1.76111671151</c:v>
                </c:pt>
                <c:pt idx="6722">
                  <c:v>2.40991829083</c:v>
                </c:pt>
                <c:pt idx="6723">
                  <c:v>1.53321782816</c:v>
                </c:pt>
                <c:pt idx="6724">
                  <c:v>1.80349633512</c:v>
                </c:pt>
                <c:pt idx="6725">
                  <c:v>1.52199424378</c:v>
                </c:pt>
                <c:pt idx="6726">
                  <c:v>1.98680855215</c:v>
                </c:pt>
                <c:pt idx="6727">
                  <c:v>10.3330958019</c:v>
                </c:pt>
                <c:pt idx="6728">
                  <c:v>1.46083239189</c:v>
                </c:pt>
                <c:pt idx="6729">
                  <c:v>1.23349361063</c:v>
                </c:pt>
                <c:pt idx="6730">
                  <c:v>2.21257019025</c:v>
                </c:pt>
                <c:pt idx="6731">
                  <c:v>1.06396559704</c:v>
                </c:pt>
                <c:pt idx="6732">
                  <c:v>1.44542959696</c:v>
                </c:pt>
                <c:pt idx="6733">
                  <c:v>1.02473402812</c:v>
                </c:pt>
                <c:pt idx="6734">
                  <c:v>1.55034972591</c:v>
                </c:pt>
                <c:pt idx="6735">
                  <c:v>1.21870806298</c:v>
                </c:pt>
                <c:pt idx="6736">
                  <c:v>1.09628436811</c:v>
                </c:pt>
                <c:pt idx="6737">
                  <c:v>1.45685495735</c:v>
                </c:pt>
                <c:pt idx="6738">
                  <c:v>1.46227069188</c:v>
                </c:pt>
                <c:pt idx="6739">
                  <c:v>1.74285053533</c:v>
                </c:pt>
                <c:pt idx="6740">
                  <c:v>1.05462041432</c:v>
                </c:pt>
                <c:pt idx="6741">
                  <c:v>0.600012108287</c:v>
                </c:pt>
                <c:pt idx="6742">
                  <c:v>2.79334525564</c:v>
                </c:pt>
                <c:pt idx="6743">
                  <c:v>1.6318507873</c:v>
                </c:pt>
                <c:pt idx="6744">
                  <c:v>0.917019562164</c:v>
                </c:pt>
                <c:pt idx="6745">
                  <c:v>1.28924184311</c:v>
                </c:pt>
                <c:pt idx="6746">
                  <c:v>1.47709407285</c:v>
                </c:pt>
                <c:pt idx="6747">
                  <c:v>0.282871698879</c:v>
                </c:pt>
                <c:pt idx="6748">
                  <c:v>1.55160394802</c:v>
                </c:pt>
                <c:pt idx="6749">
                  <c:v>1.12693736</c:v>
                </c:pt>
                <c:pt idx="6750">
                  <c:v>2.10545645061</c:v>
                </c:pt>
                <c:pt idx="6751">
                  <c:v>1.55560854983</c:v>
                </c:pt>
                <c:pt idx="6752">
                  <c:v>2.57294896833</c:v>
                </c:pt>
                <c:pt idx="6753">
                  <c:v>1.17905164704</c:v>
                </c:pt>
                <c:pt idx="6754">
                  <c:v>1.31118515068</c:v>
                </c:pt>
                <c:pt idx="6755">
                  <c:v>0.999243574892</c:v>
                </c:pt>
                <c:pt idx="6756">
                  <c:v>1.49624753844</c:v>
                </c:pt>
                <c:pt idx="6757">
                  <c:v>1.66996424442</c:v>
                </c:pt>
                <c:pt idx="6758">
                  <c:v>2.02515790705</c:v>
                </c:pt>
                <c:pt idx="6759">
                  <c:v>1.92120632328</c:v>
                </c:pt>
                <c:pt idx="6760">
                  <c:v>1.15003460507</c:v>
                </c:pt>
                <c:pt idx="6761">
                  <c:v>1.3074545739</c:v>
                </c:pt>
                <c:pt idx="6762">
                  <c:v>2.03012869319</c:v>
                </c:pt>
                <c:pt idx="6763">
                  <c:v>1.52192672618</c:v>
                </c:pt>
                <c:pt idx="6764">
                  <c:v>1.31724184817</c:v>
                </c:pt>
                <c:pt idx="6765">
                  <c:v>1.54682646436</c:v>
                </c:pt>
                <c:pt idx="6766">
                  <c:v>0.756113620191</c:v>
                </c:pt>
                <c:pt idx="6767">
                  <c:v>2.73445661102</c:v>
                </c:pt>
                <c:pt idx="6768">
                  <c:v>1.29871062916</c:v>
                </c:pt>
                <c:pt idx="6769">
                  <c:v>1.75919998794</c:v>
                </c:pt>
                <c:pt idx="6770">
                  <c:v>2.41051219118</c:v>
                </c:pt>
                <c:pt idx="6771">
                  <c:v>2.04661638489</c:v>
                </c:pt>
                <c:pt idx="6772">
                  <c:v>12.7527140085</c:v>
                </c:pt>
                <c:pt idx="6773">
                  <c:v>1.49203775825</c:v>
                </c:pt>
                <c:pt idx="6774">
                  <c:v>1.15053268683</c:v>
                </c:pt>
                <c:pt idx="6775">
                  <c:v>1.95125264959</c:v>
                </c:pt>
                <c:pt idx="6776">
                  <c:v>2.45711504084</c:v>
                </c:pt>
                <c:pt idx="6777">
                  <c:v>1.05840940758</c:v>
                </c:pt>
                <c:pt idx="6778">
                  <c:v>1.72016402944</c:v>
                </c:pt>
                <c:pt idx="6779">
                  <c:v>0.641170798705</c:v>
                </c:pt>
                <c:pt idx="6780">
                  <c:v>1.34217335534</c:v>
                </c:pt>
                <c:pt idx="6781">
                  <c:v>2.04157797105</c:v>
                </c:pt>
                <c:pt idx="6782">
                  <c:v>0.790472615597</c:v>
                </c:pt>
                <c:pt idx="6783">
                  <c:v>1.13943478134</c:v>
                </c:pt>
                <c:pt idx="6784">
                  <c:v>1.72464555456</c:v>
                </c:pt>
                <c:pt idx="6785">
                  <c:v>7.86298028599</c:v>
                </c:pt>
                <c:pt idx="6786">
                  <c:v>1.55562664894</c:v>
                </c:pt>
                <c:pt idx="6787">
                  <c:v>1.44873261858</c:v>
                </c:pt>
                <c:pt idx="6788">
                  <c:v>3.42186377199</c:v>
                </c:pt>
                <c:pt idx="6789">
                  <c:v>1.34393705805</c:v>
                </c:pt>
                <c:pt idx="6790">
                  <c:v>1.16687895084</c:v>
                </c:pt>
                <c:pt idx="6791">
                  <c:v>1.21965499491</c:v>
                </c:pt>
                <c:pt idx="6792">
                  <c:v>2.96593695284</c:v>
                </c:pt>
                <c:pt idx="6793">
                  <c:v>1.14711113418</c:v>
                </c:pt>
                <c:pt idx="6794">
                  <c:v>0.818386200736</c:v>
                </c:pt>
                <c:pt idx="6795">
                  <c:v>1.8676643673</c:v>
                </c:pt>
                <c:pt idx="6796">
                  <c:v>2.24842379561</c:v>
                </c:pt>
                <c:pt idx="6797">
                  <c:v>0.738594743087</c:v>
                </c:pt>
                <c:pt idx="6798">
                  <c:v>1.4707850614</c:v>
                </c:pt>
                <c:pt idx="6799">
                  <c:v>1.01167722178</c:v>
                </c:pt>
                <c:pt idx="6800">
                  <c:v>1.56131866855</c:v>
                </c:pt>
                <c:pt idx="6801">
                  <c:v>1.60111902056</c:v>
                </c:pt>
                <c:pt idx="6802">
                  <c:v>1.45253620542</c:v>
                </c:pt>
                <c:pt idx="6803">
                  <c:v>0.658311514569</c:v>
                </c:pt>
                <c:pt idx="6804">
                  <c:v>1.05211825583</c:v>
                </c:pt>
                <c:pt idx="6805">
                  <c:v>1.24413629382</c:v>
                </c:pt>
                <c:pt idx="6806">
                  <c:v>1.61589682095</c:v>
                </c:pt>
                <c:pt idx="6807">
                  <c:v>1.54017280275</c:v>
                </c:pt>
                <c:pt idx="6808">
                  <c:v>1.69202671005</c:v>
                </c:pt>
                <c:pt idx="6809">
                  <c:v>1.62388086448</c:v>
                </c:pt>
                <c:pt idx="6810">
                  <c:v>0.831427309641</c:v>
                </c:pt>
                <c:pt idx="6811">
                  <c:v>0.841825200456</c:v>
                </c:pt>
                <c:pt idx="6812">
                  <c:v>2.18226375535</c:v>
                </c:pt>
                <c:pt idx="6813">
                  <c:v>2.5366477207</c:v>
                </c:pt>
                <c:pt idx="6814">
                  <c:v>1.41652808543</c:v>
                </c:pt>
                <c:pt idx="6815">
                  <c:v>1.60250283135</c:v>
                </c:pt>
                <c:pt idx="6816">
                  <c:v>1.81481034003</c:v>
                </c:pt>
                <c:pt idx="6817">
                  <c:v>1.32533211874</c:v>
                </c:pt>
                <c:pt idx="6818">
                  <c:v>2.0077958626</c:v>
                </c:pt>
                <c:pt idx="6819">
                  <c:v>2.22455219658</c:v>
                </c:pt>
                <c:pt idx="6820">
                  <c:v>1.01026201098</c:v>
                </c:pt>
                <c:pt idx="6821">
                  <c:v>1.03617472126</c:v>
                </c:pt>
                <c:pt idx="6822">
                  <c:v>1.76772868266</c:v>
                </c:pt>
                <c:pt idx="6823">
                  <c:v>2.17998755461</c:v>
                </c:pt>
                <c:pt idx="6824">
                  <c:v>0.796691208444</c:v>
                </c:pt>
                <c:pt idx="6825">
                  <c:v>1.32306163043</c:v>
                </c:pt>
                <c:pt idx="6826">
                  <c:v>1.33290956886</c:v>
                </c:pt>
                <c:pt idx="6827">
                  <c:v>1.2973639352</c:v>
                </c:pt>
                <c:pt idx="6828">
                  <c:v>1.26462380452</c:v>
                </c:pt>
                <c:pt idx="6829">
                  <c:v>2.01457589316</c:v>
                </c:pt>
                <c:pt idx="6830">
                  <c:v>1.42649212491</c:v>
                </c:pt>
                <c:pt idx="6831">
                  <c:v>1.29865592593</c:v>
                </c:pt>
                <c:pt idx="6832">
                  <c:v>1.90991632076</c:v>
                </c:pt>
                <c:pt idx="6833">
                  <c:v>1.05866882561</c:v>
                </c:pt>
                <c:pt idx="6834">
                  <c:v>1.80456082939</c:v>
                </c:pt>
                <c:pt idx="6835">
                  <c:v>1.31800216202</c:v>
                </c:pt>
                <c:pt idx="6836">
                  <c:v>1.36550709273</c:v>
                </c:pt>
                <c:pt idx="6837">
                  <c:v>1.40613605789</c:v>
                </c:pt>
                <c:pt idx="6838">
                  <c:v>2.01526716313</c:v>
                </c:pt>
                <c:pt idx="6839">
                  <c:v>2.04432107841</c:v>
                </c:pt>
                <c:pt idx="6840">
                  <c:v>1.37587917751</c:v>
                </c:pt>
                <c:pt idx="6841">
                  <c:v>2.25156064016</c:v>
                </c:pt>
                <c:pt idx="6842">
                  <c:v>2.43843745</c:v>
                </c:pt>
                <c:pt idx="6843">
                  <c:v>1.89997982643</c:v>
                </c:pt>
                <c:pt idx="6844">
                  <c:v>2.08333961259</c:v>
                </c:pt>
                <c:pt idx="6845">
                  <c:v>1.5456427209</c:v>
                </c:pt>
                <c:pt idx="6846">
                  <c:v>1.37646272081</c:v>
                </c:pt>
                <c:pt idx="6847">
                  <c:v>1.66425780408</c:v>
                </c:pt>
                <c:pt idx="6848">
                  <c:v>1.276300697</c:v>
                </c:pt>
                <c:pt idx="6849">
                  <c:v>1.40412368677</c:v>
                </c:pt>
                <c:pt idx="6850">
                  <c:v>0.526733961034</c:v>
                </c:pt>
                <c:pt idx="6851">
                  <c:v>1.49126702639</c:v>
                </c:pt>
                <c:pt idx="6852">
                  <c:v>1.68837171358</c:v>
                </c:pt>
                <c:pt idx="6853">
                  <c:v>1.07784538587</c:v>
                </c:pt>
                <c:pt idx="6854">
                  <c:v>2.55212491712</c:v>
                </c:pt>
                <c:pt idx="6855">
                  <c:v>1.69881883106</c:v>
                </c:pt>
                <c:pt idx="6856">
                  <c:v>3.59595432021</c:v>
                </c:pt>
                <c:pt idx="6857">
                  <c:v>2.16938475561</c:v>
                </c:pt>
                <c:pt idx="6858">
                  <c:v>1.40661899042</c:v>
                </c:pt>
                <c:pt idx="6859">
                  <c:v>0.794908022304</c:v>
                </c:pt>
                <c:pt idx="6860">
                  <c:v>1.16221946632</c:v>
                </c:pt>
                <c:pt idx="6861">
                  <c:v>1.37038896739</c:v>
                </c:pt>
                <c:pt idx="6862">
                  <c:v>1.71555931841</c:v>
                </c:pt>
                <c:pt idx="6863">
                  <c:v>1.56818898113</c:v>
                </c:pt>
                <c:pt idx="6864">
                  <c:v>2.35862696795</c:v>
                </c:pt>
                <c:pt idx="6865">
                  <c:v>1.07217735803</c:v>
                </c:pt>
                <c:pt idx="6866">
                  <c:v>1.59725558348</c:v>
                </c:pt>
                <c:pt idx="6867">
                  <c:v>2.68976988689</c:v>
                </c:pt>
                <c:pt idx="6868">
                  <c:v>8.98050300077</c:v>
                </c:pt>
                <c:pt idx="6869">
                  <c:v>1.99465482983</c:v>
                </c:pt>
                <c:pt idx="6870">
                  <c:v>1.21326209603</c:v>
                </c:pt>
                <c:pt idx="6871">
                  <c:v>1.34149267834</c:v>
                </c:pt>
                <c:pt idx="6872">
                  <c:v>1.37583196662</c:v>
                </c:pt>
                <c:pt idx="6873">
                  <c:v>1.81329817216</c:v>
                </c:pt>
                <c:pt idx="6874">
                  <c:v>1.5349341225</c:v>
                </c:pt>
                <c:pt idx="6875">
                  <c:v>1.32715249538</c:v>
                </c:pt>
                <c:pt idx="6876">
                  <c:v>1.81084019513</c:v>
                </c:pt>
                <c:pt idx="6877">
                  <c:v>1.50468821055</c:v>
                </c:pt>
                <c:pt idx="6878">
                  <c:v>1.05672171304</c:v>
                </c:pt>
                <c:pt idx="6879">
                  <c:v>1.29238159375</c:v>
                </c:pt>
                <c:pt idx="6880">
                  <c:v>1.01951308038</c:v>
                </c:pt>
                <c:pt idx="6881">
                  <c:v>1.34820324831</c:v>
                </c:pt>
                <c:pt idx="6882">
                  <c:v>0.932298078776</c:v>
                </c:pt>
                <c:pt idx="6883">
                  <c:v>1.74810062757</c:v>
                </c:pt>
                <c:pt idx="6884">
                  <c:v>0.932008391917</c:v>
                </c:pt>
                <c:pt idx="6885">
                  <c:v>1.80070828534</c:v>
                </c:pt>
                <c:pt idx="6886">
                  <c:v>1.39741636702</c:v>
                </c:pt>
                <c:pt idx="6887">
                  <c:v>1.85446792033</c:v>
                </c:pt>
                <c:pt idx="6888">
                  <c:v>2.06939943862</c:v>
                </c:pt>
                <c:pt idx="6889">
                  <c:v>2.31024476582</c:v>
                </c:pt>
                <c:pt idx="6890">
                  <c:v>1.44578447549</c:v>
                </c:pt>
                <c:pt idx="6891">
                  <c:v>1.16869771871</c:v>
                </c:pt>
                <c:pt idx="6892">
                  <c:v>1.59136426762</c:v>
                </c:pt>
                <c:pt idx="6893">
                  <c:v>1.19632100251</c:v>
                </c:pt>
                <c:pt idx="6894">
                  <c:v>2.57758482277</c:v>
                </c:pt>
                <c:pt idx="6895">
                  <c:v>2.26488505567</c:v>
                </c:pt>
                <c:pt idx="6896">
                  <c:v>1.04770744083</c:v>
                </c:pt>
                <c:pt idx="6897">
                  <c:v>1.29005073518</c:v>
                </c:pt>
                <c:pt idx="6898">
                  <c:v>1.15968029559</c:v>
                </c:pt>
                <c:pt idx="6899">
                  <c:v>1.96071432087</c:v>
                </c:pt>
                <c:pt idx="6900">
                  <c:v>0.417706373178</c:v>
                </c:pt>
                <c:pt idx="6901">
                  <c:v>1.61617650767</c:v>
                </c:pt>
                <c:pt idx="6902">
                  <c:v>1.04449029884</c:v>
                </c:pt>
                <c:pt idx="6903">
                  <c:v>2.08458733738</c:v>
                </c:pt>
                <c:pt idx="6904">
                  <c:v>2.79742465208</c:v>
                </c:pt>
                <c:pt idx="6905">
                  <c:v>0.93208850877</c:v>
                </c:pt>
                <c:pt idx="6906">
                  <c:v>0.616077541056</c:v>
                </c:pt>
                <c:pt idx="6907">
                  <c:v>1.37070746031</c:v>
                </c:pt>
                <c:pt idx="6908">
                  <c:v>1.92779006896</c:v>
                </c:pt>
                <c:pt idx="6909">
                  <c:v>1.95027196124</c:v>
                </c:pt>
                <c:pt idx="6910">
                  <c:v>1.43313693206</c:v>
                </c:pt>
                <c:pt idx="6911">
                  <c:v>1.12083045564</c:v>
                </c:pt>
                <c:pt idx="6912">
                  <c:v>1.75011000331</c:v>
                </c:pt>
                <c:pt idx="6913">
                  <c:v>1.11852956415</c:v>
                </c:pt>
                <c:pt idx="6914">
                  <c:v>2.27790499165</c:v>
                </c:pt>
                <c:pt idx="6915">
                  <c:v>0.942604607112</c:v>
                </c:pt>
                <c:pt idx="6916">
                  <c:v>1.81305180222</c:v>
                </c:pt>
                <c:pt idx="6917">
                  <c:v>1.61212847949</c:v>
                </c:pt>
                <c:pt idx="6918">
                  <c:v>1.0803855116</c:v>
                </c:pt>
                <c:pt idx="6919">
                  <c:v>0.930358422482</c:v>
                </c:pt>
                <c:pt idx="6920">
                  <c:v>1.9757991314</c:v>
                </c:pt>
                <c:pt idx="6921">
                  <c:v>1.7534135207</c:v>
                </c:pt>
                <c:pt idx="6922">
                  <c:v>1.81044568564</c:v>
                </c:pt>
                <c:pt idx="6923">
                  <c:v>1.1429574179</c:v>
                </c:pt>
                <c:pt idx="6924">
                  <c:v>0.877169107324</c:v>
                </c:pt>
                <c:pt idx="6925">
                  <c:v>2.0163178367</c:v>
                </c:pt>
                <c:pt idx="6926">
                  <c:v>1.91389110954</c:v>
                </c:pt>
                <c:pt idx="6927">
                  <c:v>1.89977915243</c:v>
                </c:pt>
                <c:pt idx="6928">
                  <c:v>1.46780462577</c:v>
                </c:pt>
                <c:pt idx="6929">
                  <c:v>1.22325527425</c:v>
                </c:pt>
                <c:pt idx="6930">
                  <c:v>1.90538240806</c:v>
                </c:pt>
                <c:pt idx="6931">
                  <c:v>0.993222597537</c:v>
                </c:pt>
                <c:pt idx="6932">
                  <c:v>2.44310006618</c:v>
                </c:pt>
                <c:pt idx="6933">
                  <c:v>1.39188609683</c:v>
                </c:pt>
                <c:pt idx="6934">
                  <c:v>1.16556855232</c:v>
                </c:pt>
                <c:pt idx="6935">
                  <c:v>1.90583326763</c:v>
                </c:pt>
                <c:pt idx="6936">
                  <c:v>1.46243869781</c:v>
                </c:pt>
                <c:pt idx="6937">
                  <c:v>2.43531054707</c:v>
                </c:pt>
                <c:pt idx="6938">
                  <c:v>2.32403501588</c:v>
                </c:pt>
                <c:pt idx="6939">
                  <c:v>0.490664382559</c:v>
                </c:pt>
                <c:pt idx="6940">
                  <c:v>2.00619193068</c:v>
                </c:pt>
                <c:pt idx="6941">
                  <c:v>2.11851555679</c:v>
                </c:pt>
                <c:pt idx="6942">
                  <c:v>0.718336780403</c:v>
                </c:pt>
                <c:pt idx="6943">
                  <c:v>1.36341913633</c:v>
                </c:pt>
                <c:pt idx="6944">
                  <c:v>1.78440827238</c:v>
                </c:pt>
                <c:pt idx="6945">
                  <c:v>1.36206923961</c:v>
                </c:pt>
                <c:pt idx="6946">
                  <c:v>1.33563880387</c:v>
                </c:pt>
                <c:pt idx="6947">
                  <c:v>1.27861042863</c:v>
                </c:pt>
                <c:pt idx="6948">
                  <c:v>1.66418869094</c:v>
                </c:pt>
                <c:pt idx="6949">
                  <c:v>2.49809657386</c:v>
                </c:pt>
                <c:pt idx="6950">
                  <c:v>1.48194597249</c:v>
                </c:pt>
                <c:pt idx="6951">
                  <c:v>3.92448599652</c:v>
                </c:pt>
                <c:pt idx="6952">
                  <c:v>1.39258805577</c:v>
                </c:pt>
                <c:pt idx="6953">
                  <c:v>1.36145155008</c:v>
                </c:pt>
                <c:pt idx="6954">
                  <c:v>0.790674902215</c:v>
                </c:pt>
                <c:pt idx="6955">
                  <c:v>1.72040884271</c:v>
                </c:pt>
                <c:pt idx="6956">
                  <c:v>0.741720890298</c:v>
                </c:pt>
                <c:pt idx="6957">
                  <c:v>1.87880698348</c:v>
                </c:pt>
                <c:pt idx="6958">
                  <c:v>1.76618860209</c:v>
                </c:pt>
                <c:pt idx="6959">
                  <c:v>1.49850420786</c:v>
                </c:pt>
                <c:pt idx="6960">
                  <c:v>1.32633904857</c:v>
                </c:pt>
                <c:pt idx="6961">
                  <c:v>1.84001431292</c:v>
                </c:pt>
                <c:pt idx="6962">
                  <c:v>1.20906014365</c:v>
                </c:pt>
                <c:pt idx="6963">
                  <c:v>1.28019360201</c:v>
                </c:pt>
                <c:pt idx="6964">
                  <c:v>1.27153474159</c:v>
                </c:pt>
                <c:pt idx="6965">
                  <c:v>1.40491757164</c:v>
                </c:pt>
                <c:pt idx="6966">
                  <c:v>2.27765457656</c:v>
                </c:pt>
                <c:pt idx="6967">
                  <c:v>1.84438812497</c:v>
                </c:pt>
                <c:pt idx="6968">
                  <c:v>1.85786568884</c:v>
                </c:pt>
                <c:pt idx="6969">
                  <c:v>1.84191714459</c:v>
                </c:pt>
                <c:pt idx="6970">
                  <c:v>1.3281058051</c:v>
                </c:pt>
                <c:pt idx="6971">
                  <c:v>1.27253058823</c:v>
                </c:pt>
                <c:pt idx="6972">
                  <c:v>1.87193600313</c:v>
                </c:pt>
                <c:pt idx="6973">
                  <c:v>1.4284053391</c:v>
                </c:pt>
                <c:pt idx="6974">
                  <c:v>1.6302512606</c:v>
                </c:pt>
                <c:pt idx="6975">
                  <c:v>2.09671003422</c:v>
                </c:pt>
                <c:pt idx="6976">
                  <c:v>2.19425552029</c:v>
                </c:pt>
                <c:pt idx="6977">
                  <c:v>1.68204857391</c:v>
                </c:pt>
                <c:pt idx="6978">
                  <c:v>1.44245239492</c:v>
                </c:pt>
                <c:pt idx="6979">
                  <c:v>1.4284576153</c:v>
                </c:pt>
                <c:pt idx="6980">
                  <c:v>1.04788923338</c:v>
                </c:pt>
                <c:pt idx="6981">
                  <c:v>1.98880321617</c:v>
                </c:pt>
                <c:pt idx="6982">
                  <c:v>1.60080359462</c:v>
                </c:pt>
                <c:pt idx="6983">
                  <c:v>0.831698404802</c:v>
                </c:pt>
                <c:pt idx="6984">
                  <c:v>1.57811973933</c:v>
                </c:pt>
                <c:pt idx="6985">
                  <c:v>1.66698559567</c:v>
                </c:pt>
                <c:pt idx="6986">
                  <c:v>1.42753289882</c:v>
                </c:pt>
                <c:pt idx="6987">
                  <c:v>1.51263275761</c:v>
                </c:pt>
                <c:pt idx="6988">
                  <c:v>1.7014067635</c:v>
                </c:pt>
                <c:pt idx="6989">
                  <c:v>1.3559844614</c:v>
                </c:pt>
                <c:pt idx="6990">
                  <c:v>3.44753466705</c:v>
                </c:pt>
                <c:pt idx="6991">
                  <c:v>0.943572491202</c:v>
                </c:pt>
                <c:pt idx="6992">
                  <c:v>0.727216619035</c:v>
                </c:pt>
                <c:pt idx="6993">
                  <c:v>1.40279086377</c:v>
                </c:pt>
                <c:pt idx="6994">
                  <c:v>2.07656146814</c:v>
                </c:pt>
                <c:pt idx="6995">
                  <c:v>1.70409849758</c:v>
                </c:pt>
                <c:pt idx="6996">
                  <c:v>1.70247769743</c:v>
                </c:pt>
                <c:pt idx="6997">
                  <c:v>2.09758660416</c:v>
                </c:pt>
                <c:pt idx="6998">
                  <c:v>2.45072192646</c:v>
                </c:pt>
                <c:pt idx="6999">
                  <c:v>1.25493718573</c:v>
                </c:pt>
                <c:pt idx="7000">
                  <c:v>2.06506006298</c:v>
                </c:pt>
                <c:pt idx="7001">
                  <c:v>1.23459344804</c:v>
                </c:pt>
                <c:pt idx="7002">
                  <c:v>2.3286326238</c:v>
                </c:pt>
                <c:pt idx="7003">
                  <c:v>2.07495463717</c:v>
                </c:pt>
                <c:pt idx="7004">
                  <c:v>1.63333941219</c:v>
                </c:pt>
                <c:pt idx="7005">
                  <c:v>1.29638060126</c:v>
                </c:pt>
                <c:pt idx="7006">
                  <c:v>2.09748100877</c:v>
                </c:pt>
                <c:pt idx="7007">
                  <c:v>1.03590932628</c:v>
                </c:pt>
                <c:pt idx="7008">
                  <c:v>0.626429078721</c:v>
                </c:pt>
                <c:pt idx="7009">
                  <c:v>1.22738821195</c:v>
                </c:pt>
                <c:pt idx="7010">
                  <c:v>2.19618770893</c:v>
                </c:pt>
                <c:pt idx="7011">
                  <c:v>1.19388428012</c:v>
                </c:pt>
                <c:pt idx="7012">
                  <c:v>1.91791209226</c:v>
                </c:pt>
                <c:pt idx="7013">
                  <c:v>1.72631197738</c:v>
                </c:pt>
                <c:pt idx="7014">
                  <c:v>2.48720568492</c:v>
                </c:pt>
                <c:pt idx="7015">
                  <c:v>0.853474046848</c:v>
                </c:pt>
                <c:pt idx="7016">
                  <c:v>0.691330535681</c:v>
                </c:pt>
                <c:pt idx="7017">
                  <c:v>1.23660343053</c:v>
                </c:pt>
                <c:pt idx="7018">
                  <c:v>1.59058563424</c:v>
                </c:pt>
                <c:pt idx="7019">
                  <c:v>2.40165280452</c:v>
                </c:pt>
                <c:pt idx="7020">
                  <c:v>0.680557665495</c:v>
                </c:pt>
                <c:pt idx="7021">
                  <c:v>0.98675802099</c:v>
                </c:pt>
                <c:pt idx="7022">
                  <c:v>2.0540458684</c:v>
                </c:pt>
                <c:pt idx="7023">
                  <c:v>1.23154011728</c:v>
                </c:pt>
                <c:pt idx="7024">
                  <c:v>2.00020645608</c:v>
                </c:pt>
                <c:pt idx="7025">
                  <c:v>1.52646938116</c:v>
                </c:pt>
                <c:pt idx="7026">
                  <c:v>1.13411690628</c:v>
                </c:pt>
                <c:pt idx="7027">
                  <c:v>1.90705346476</c:v>
                </c:pt>
                <c:pt idx="7028">
                  <c:v>1.75016805479</c:v>
                </c:pt>
                <c:pt idx="7029">
                  <c:v>0.667953054863</c:v>
                </c:pt>
                <c:pt idx="7030">
                  <c:v>1.35061342037</c:v>
                </c:pt>
                <c:pt idx="7031">
                  <c:v>2.17918144737</c:v>
                </c:pt>
                <c:pt idx="7032">
                  <c:v>1.38393751485</c:v>
                </c:pt>
                <c:pt idx="7033">
                  <c:v>1.25740148985</c:v>
                </c:pt>
                <c:pt idx="7034">
                  <c:v>1.39264970109</c:v>
                </c:pt>
                <c:pt idx="7035">
                  <c:v>1.17803564246</c:v>
                </c:pt>
                <c:pt idx="7036">
                  <c:v>0.580291333384</c:v>
                </c:pt>
                <c:pt idx="7037">
                  <c:v>1.77196895311</c:v>
                </c:pt>
                <c:pt idx="7038">
                  <c:v>1.64836772198</c:v>
                </c:pt>
                <c:pt idx="7039">
                  <c:v>1.21342618357</c:v>
                </c:pt>
                <c:pt idx="7040">
                  <c:v>1.61162562725</c:v>
                </c:pt>
                <c:pt idx="7041">
                  <c:v>1.57845588065</c:v>
                </c:pt>
                <c:pt idx="7042">
                  <c:v>1.77447364217</c:v>
                </c:pt>
                <c:pt idx="7043">
                  <c:v>1.27094996595</c:v>
                </c:pt>
                <c:pt idx="7044">
                  <c:v>1.77796414015</c:v>
                </c:pt>
                <c:pt idx="7045">
                  <c:v>2.0567437267</c:v>
                </c:pt>
                <c:pt idx="7046">
                  <c:v>1.33571690912</c:v>
                </c:pt>
                <c:pt idx="7047">
                  <c:v>2.33602023292</c:v>
                </c:pt>
                <c:pt idx="7048">
                  <c:v>1.08509893288</c:v>
                </c:pt>
                <c:pt idx="7049">
                  <c:v>1.01258624043</c:v>
                </c:pt>
                <c:pt idx="7050">
                  <c:v>2.88879631615</c:v>
                </c:pt>
                <c:pt idx="7051">
                  <c:v>1.66906705278</c:v>
                </c:pt>
                <c:pt idx="7052">
                  <c:v>2.49679512498</c:v>
                </c:pt>
                <c:pt idx="7053">
                  <c:v>1.7913574683</c:v>
                </c:pt>
                <c:pt idx="7054">
                  <c:v>0.517390677399</c:v>
                </c:pt>
                <c:pt idx="7055">
                  <c:v>2.26138409721</c:v>
                </c:pt>
                <c:pt idx="7056">
                  <c:v>1.66465335091</c:v>
                </c:pt>
                <c:pt idx="7057">
                  <c:v>0.683588382474</c:v>
                </c:pt>
                <c:pt idx="7058">
                  <c:v>1.52954977167</c:v>
                </c:pt>
                <c:pt idx="7059">
                  <c:v>1.26229068898</c:v>
                </c:pt>
                <c:pt idx="7060">
                  <c:v>1.85053668586</c:v>
                </c:pt>
                <c:pt idx="7061">
                  <c:v>1.72694321491</c:v>
                </c:pt>
                <c:pt idx="7062">
                  <c:v>1.12869571854</c:v>
                </c:pt>
                <c:pt idx="7063">
                  <c:v>1.74003009655</c:v>
                </c:pt>
                <c:pt idx="7064">
                  <c:v>1.36798731977</c:v>
                </c:pt>
                <c:pt idx="7065">
                  <c:v>2.11832714727</c:v>
                </c:pt>
                <c:pt idx="7066">
                  <c:v>1.57811284988</c:v>
                </c:pt>
                <c:pt idx="7067">
                  <c:v>1.20363759181</c:v>
                </c:pt>
                <c:pt idx="7068">
                  <c:v>1.84350201116</c:v>
                </c:pt>
                <c:pt idx="7069">
                  <c:v>1.57318479475</c:v>
                </c:pt>
                <c:pt idx="7070">
                  <c:v>1.75940807858</c:v>
                </c:pt>
                <c:pt idx="7071">
                  <c:v>1.45488470737</c:v>
                </c:pt>
                <c:pt idx="7072">
                  <c:v>2.78968650938</c:v>
                </c:pt>
                <c:pt idx="7073">
                  <c:v>2.22195926966</c:v>
                </c:pt>
                <c:pt idx="7074">
                  <c:v>1.51122357022</c:v>
                </c:pt>
                <c:pt idx="7075">
                  <c:v>1.13978056169</c:v>
                </c:pt>
                <c:pt idx="7076">
                  <c:v>1.4928374698</c:v>
                </c:pt>
                <c:pt idx="7077">
                  <c:v>1.991837273</c:v>
                </c:pt>
                <c:pt idx="7078">
                  <c:v>0.200821269712</c:v>
                </c:pt>
                <c:pt idx="7079">
                  <c:v>2.18848750915</c:v>
                </c:pt>
                <c:pt idx="7080">
                  <c:v>1.85815088419</c:v>
                </c:pt>
                <c:pt idx="7081">
                  <c:v>1.27252606235</c:v>
                </c:pt>
                <c:pt idx="7082">
                  <c:v>0.994069117441</c:v>
                </c:pt>
                <c:pt idx="7083">
                  <c:v>1.44397622585</c:v>
                </c:pt>
                <c:pt idx="7084">
                  <c:v>1.24362828764</c:v>
                </c:pt>
                <c:pt idx="7085">
                  <c:v>1.58572541695</c:v>
                </c:pt>
                <c:pt idx="7086">
                  <c:v>1.12722850154</c:v>
                </c:pt>
                <c:pt idx="7087">
                  <c:v>1.22059285829</c:v>
                </c:pt>
                <c:pt idx="7088">
                  <c:v>1.08444207061</c:v>
                </c:pt>
                <c:pt idx="7089">
                  <c:v>1.52395748246</c:v>
                </c:pt>
                <c:pt idx="7090">
                  <c:v>1.67482855853</c:v>
                </c:pt>
                <c:pt idx="7091">
                  <c:v>2.54334748808</c:v>
                </c:pt>
                <c:pt idx="7092">
                  <c:v>1.89906278238</c:v>
                </c:pt>
                <c:pt idx="7093">
                  <c:v>1.06473789586</c:v>
                </c:pt>
                <c:pt idx="7094">
                  <c:v>2.388620171</c:v>
                </c:pt>
                <c:pt idx="7095">
                  <c:v>2.13618673128</c:v>
                </c:pt>
                <c:pt idx="7096">
                  <c:v>1.92119400065</c:v>
                </c:pt>
                <c:pt idx="7097">
                  <c:v>1.20559985132</c:v>
                </c:pt>
                <c:pt idx="7098">
                  <c:v>0.714542876175</c:v>
                </c:pt>
                <c:pt idx="7099">
                  <c:v>1.5448639242</c:v>
                </c:pt>
                <c:pt idx="7100">
                  <c:v>0.298921279781</c:v>
                </c:pt>
                <c:pt idx="7101">
                  <c:v>1.23279554721</c:v>
                </c:pt>
                <c:pt idx="7102">
                  <c:v>2.22756910436</c:v>
                </c:pt>
                <c:pt idx="7103">
                  <c:v>1.25057856327</c:v>
                </c:pt>
                <c:pt idx="7104">
                  <c:v>0.551659123654</c:v>
                </c:pt>
                <c:pt idx="7105">
                  <c:v>1.935880059</c:v>
                </c:pt>
                <c:pt idx="7106">
                  <c:v>0.367260001432</c:v>
                </c:pt>
                <c:pt idx="7107">
                  <c:v>1.29973921703</c:v>
                </c:pt>
                <c:pt idx="7108">
                  <c:v>1.53386964516</c:v>
                </c:pt>
                <c:pt idx="7109">
                  <c:v>3.19565736776</c:v>
                </c:pt>
                <c:pt idx="7110">
                  <c:v>1.32851843317</c:v>
                </c:pt>
                <c:pt idx="7111">
                  <c:v>1.17944492942</c:v>
                </c:pt>
                <c:pt idx="7112">
                  <c:v>1.54235314007</c:v>
                </c:pt>
                <c:pt idx="7113">
                  <c:v>1.24396080955</c:v>
                </c:pt>
                <c:pt idx="7114">
                  <c:v>1.69447755455</c:v>
                </c:pt>
                <c:pt idx="7115">
                  <c:v>1.50622624271</c:v>
                </c:pt>
                <c:pt idx="7116">
                  <c:v>1.4333195944</c:v>
                </c:pt>
                <c:pt idx="7117">
                  <c:v>1.45759665002</c:v>
                </c:pt>
                <c:pt idx="7118">
                  <c:v>1.41594729871</c:v>
                </c:pt>
                <c:pt idx="7119">
                  <c:v>1.58196481688</c:v>
                </c:pt>
                <c:pt idx="7120">
                  <c:v>12.2617882443</c:v>
                </c:pt>
                <c:pt idx="7121">
                  <c:v>2.08840828569</c:v>
                </c:pt>
                <c:pt idx="7122">
                  <c:v>1.7255088168</c:v>
                </c:pt>
                <c:pt idx="7123">
                  <c:v>1.20537039958</c:v>
                </c:pt>
                <c:pt idx="7124">
                  <c:v>0.617442811956</c:v>
                </c:pt>
                <c:pt idx="7125">
                  <c:v>0.130208899247</c:v>
                </c:pt>
                <c:pt idx="7126">
                  <c:v>0.803292034208</c:v>
                </c:pt>
                <c:pt idx="7127">
                  <c:v>0.672110746611</c:v>
                </c:pt>
                <c:pt idx="7128">
                  <c:v>0.792790436976</c:v>
                </c:pt>
                <c:pt idx="7129">
                  <c:v>1.24862366313</c:v>
                </c:pt>
                <c:pt idx="7130">
                  <c:v>1.60808684447</c:v>
                </c:pt>
                <c:pt idx="7131">
                  <c:v>1.25654895605</c:v>
                </c:pt>
                <c:pt idx="7132">
                  <c:v>1.13464443712</c:v>
                </c:pt>
                <c:pt idx="7133">
                  <c:v>1.67701101423</c:v>
                </c:pt>
                <c:pt idx="7134">
                  <c:v>1.23930551745</c:v>
                </c:pt>
                <c:pt idx="7135">
                  <c:v>2.46824157759</c:v>
                </c:pt>
                <c:pt idx="7136">
                  <c:v>1.70232139414</c:v>
                </c:pt>
                <c:pt idx="7137">
                  <c:v>1.09473300119</c:v>
                </c:pt>
                <c:pt idx="7138">
                  <c:v>1.05622449901</c:v>
                </c:pt>
                <c:pt idx="7139">
                  <c:v>1.29899702039</c:v>
                </c:pt>
                <c:pt idx="7140">
                  <c:v>1.57729799962</c:v>
                </c:pt>
                <c:pt idx="7141">
                  <c:v>1.65047962807</c:v>
                </c:pt>
                <c:pt idx="7142">
                  <c:v>1.49729496832</c:v>
                </c:pt>
                <c:pt idx="7143">
                  <c:v>0.61198017084</c:v>
                </c:pt>
                <c:pt idx="7144">
                  <c:v>1.47354288837</c:v>
                </c:pt>
                <c:pt idx="7145">
                  <c:v>1.57588096943</c:v>
                </c:pt>
                <c:pt idx="7146">
                  <c:v>1.16222673842</c:v>
                </c:pt>
                <c:pt idx="7147">
                  <c:v>1.74126528406</c:v>
                </c:pt>
                <c:pt idx="7148">
                  <c:v>1.73449967846</c:v>
                </c:pt>
                <c:pt idx="7149">
                  <c:v>1.88615510407</c:v>
                </c:pt>
                <c:pt idx="7150">
                  <c:v>1.93397433674</c:v>
                </c:pt>
                <c:pt idx="7151">
                  <c:v>1.78869507827</c:v>
                </c:pt>
                <c:pt idx="7152">
                  <c:v>1.50098148292</c:v>
                </c:pt>
                <c:pt idx="7153">
                  <c:v>1.98316603947</c:v>
                </c:pt>
                <c:pt idx="7154">
                  <c:v>1.30048379721</c:v>
                </c:pt>
                <c:pt idx="7155">
                  <c:v>1.20969136263</c:v>
                </c:pt>
                <c:pt idx="7156">
                  <c:v>1.31667380211</c:v>
                </c:pt>
                <c:pt idx="7157">
                  <c:v>1.03123959021</c:v>
                </c:pt>
                <c:pt idx="7158">
                  <c:v>3.39903641164</c:v>
                </c:pt>
                <c:pt idx="7159">
                  <c:v>1.33092356101</c:v>
                </c:pt>
                <c:pt idx="7160">
                  <c:v>1.21981267834</c:v>
                </c:pt>
                <c:pt idx="7161">
                  <c:v>1.19362918879</c:v>
                </c:pt>
                <c:pt idx="7162">
                  <c:v>1.5618043745</c:v>
                </c:pt>
                <c:pt idx="7163">
                  <c:v>2.0916663441</c:v>
                </c:pt>
                <c:pt idx="7164">
                  <c:v>1.2445756384</c:v>
                </c:pt>
                <c:pt idx="7165">
                  <c:v>1.66352995174</c:v>
                </c:pt>
                <c:pt idx="7166">
                  <c:v>0.98518929587</c:v>
                </c:pt>
                <c:pt idx="7167">
                  <c:v>1.25158385753</c:v>
                </c:pt>
                <c:pt idx="7168">
                  <c:v>2.23800421711</c:v>
                </c:pt>
                <c:pt idx="7169">
                  <c:v>1.71929893297</c:v>
                </c:pt>
                <c:pt idx="7170">
                  <c:v>1.10786082325</c:v>
                </c:pt>
                <c:pt idx="7171">
                  <c:v>1.83788063325</c:v>
                </c:pt>
                <c:pt idx="7172">
                  <c:v>1.10438692524</c:v>
                </c:pt>
                <c:pt idx="7173">
                  <c:v>1.55441043037</c:v>
                </c:pt>
                <c:pt idx="7174">
                  <c:v>3.39745855042</c:v>
                </c:pt>
                <c:pt idx="7175">
                  <c:v>1.33992614121</c:v>
                </c:pt>
                <c:pt idx="7176">
                  <c:v>1.07967124073</c:v>
                </c:pt>
                <c:pt idx="7177">
                  <c:v>2.40720438261</c:v>
                </c:pt>
                <c:pt idx="7178">
                  <c:v>2.5883214176</c:v>
                </c:pt>
                <c:pt idx="7179">
                  <c:v>1.14163639015</c:v>
                </c:pt>
                <c:pt idx="7180">
                  <c:v>1.463886352</c:v>
                </c:pt>
                <c:pt idx="7181">
                  <c:v>0.723890848481</c:v>
                </c:pt>
                <c:pt idx="7182">
                  <c:v>0.193526844981</c:v>
                </c:pt>
                <c:pt idx="7183">
                  <c:v>2.49761183542</c:v>
                </c:pt>
                <c:pt idx="7184">
                  <c:v>1.74033025829</c:v>
                </c:pt>
                <c:pt idx="7185">
                  <c:v>2.13229103129</c:v>
                </c:pt>
                <c:pt idx="7186">
                  <c:v>2.14987462134</c:v>
                </c:pt>
                <c:pt idx="7187">
                  <c:v>1.08879674882</c:v>
                </c:pt>
                <c:pt idx="7188">
                  <c:v>1.11158179669</c:v>
                </c:pt>
                <c:pt idx="7189">
                  <c:v>1.81628985089</c:v>
                </c:pt>
                <c:pt idx="7190">
                  <c:v>9.97096719284</c:v>
                </c:pt>
                <c:pt idx="7191">
                  <c:v>1.39187028016</c:v>
                </c:pt>
                <c:pt idx="7192">
                  <c:v>1.26581770705</c:v>
                </c:pt>
                <c:pt idx="7193">
                  <c:v>2.24156211276</c:v>
                </c:pt>
                <c:pt idx="7194">
                  <c:v>1.60933576246</c:v>
                </c:pt>
                <c:pt idx="7195">
                  <c:v>1.56594483157</c:v>
                </c:pt>
                <c:pt idx="7196">
                  <c:v>1.83929445761</c:v>
                </c:pt>
                <c:pt idx="7197">
                  <c:v>1.26828365401</c:v>
                </c:pt>
                <c:pt idx="7198">
                  <c:v>0.707914801522</c:v>
                </c:pt>
                <c:pt idx="7199">
                  <c:v>1.66524047351</c:v>
                </c:pt>
                <c:pt idx="7200">
                  <c:v>1.32324870488</c:v>
                </c:pt>
                <c:pt idx="7201">
                  <c:v>1.60510806007</c:v>
                </c:pt>
                <c:pt idx="7202">
                  <c:v>2.09948598045</c:v>
                </c:pt>
                <c:pt idx="7203">
                  <c:v>0.627181781346</c:v>
                </c:pt>
                <c:pt idx="7204">
                  <c:v>1.62008525741</c:v>
                </c:pt>
                <c:pt idx="7205">
                  <c:v>2.04781425198</c:v>
                </c:pt>
                <c:pt idx="7206">
                  <c:v>1.30076866516</c:v>
                </c:pt>
                <c:pt idx="7207">
                  <c:v>1.35077670535</c:v>
                </c:pt>
                <c:pt idx="7208">
                  <c:v>2.28366899423</c:v>
                </c:pt>
                <c:pt idx="7209">
                  <c:v>1.69402744408</c:v>
                </c:pt>
                <c:pt idx="7210">
                  <c:v>3.05540740393</c:v>
                </c:pt>
                <c:pt idx="7211">
                  <c:v>1.16757029718</c:v>
                </c:pt>
                <c:pt idx="7212">
                  <c:v>3.08334835442</c:v>
                </c:pt>
                <c:pt idx="7213">
                  <c:v>1.14275522117</c:v>
                </c:pt>
                <c:pt idx="7214">
                  <c:v>1.0298322132</c:v>
                </c:pt>
                <c:pt idx="7215">
                  <c:v>2.54368388498</c:v>
                </c:pt>
                <c:pt idx="7216">
                  <c:v>11.4570771942</c:v>
                </c:pt>
                <c:pt idx="7217">
                  <c:v>2.1090361963</c:v>
                </c:pt>
                <c:pt idx="7218">
                  <c:v>2.33488848957</c:v>
                </c:pt>
                <c:pt idx="7219">
                  <c:v>1.44543759196</c:v>
                </c:pt>
                <c:pt idx="7220">
                  <c:v>2.01253545498</c:v>
                </c:pt>
                <c:pt idx="7221">
                  <c:v>1.71497468205</c:v>
                </c:pt>
                <c:pt idx="7222">
                  <c:v>2.24712433563</c:v>
                </c:pt>
                <c:pt idx="7223">
                  <c:v>1.57935487467</c:v>
                </c:pt>
                <c:pt idx="7224">
                  <c:v>1.41319470162</c:v>
                </c:pt>
                <c:pt idx="7225">
                  <c:v>2.10018287716</c:v>
                </c:pt>
                <c:pt idx="7226">
                  <c:v>2.05262400037</c:v>
                </c:pt>
                <c:pt idx="7227">
                  <c:v>1.26027214903</c:v>
                </c:pt>
                <c:pt idx="7228">
                  <c:v>0.754892392955</c:v>
                </c:pt>
                <c:pt idx="7229">
                  <c:v>2.10084589453</c:v>
                </c:pt>
                <c:pt idx="7230">
                  <c:v>1.7197028316</c:v>
                </c:pt>
                <c:pt idx="7231">
                  <c:v>1.97702756624</c:v>
                </c:pt>
                <c:pt idx="7232">
                  <c:v>1.44240563587</c:v>
                </c:pt>
                <c:pt idx="7233">
                  <c:v>1.59891328715</c:v>
                </c:pt>
                <c:pt idx="7234">
                  <c:v>1.51037193082</c:v>
                </c:pt>
                <c:pt idx="7235">
                  <c:v>2.43014193742</c:v>
                </c:pt>
                <c:pt idx="7236">
                  <c:v>1.18226284233</c:v>
                </c:pt>
                <c:pt idx="7237">
                  <c:v>2.01577157861</c:v>
                </c:pt>
                <c:pt idx="7238">
                  <c:v>0.386680300072</c:v>
                </c:pt>
                <c:pt idx="7239">
                  <c:v>1.10444796979</c:v>
                </c:pt>
                <c:pt idx="7240">
                  <c:v>1.58844869982</c:v>
                </c:pt>
                <c:pt idx="7241">
                  <c:v>1.06990267179</c:v>
                </c:pt>
                <c:pt idx="7242">
                  <c:v>0.806425761495</c:v>
                </c:pt>
                <c:pt idx="7243">
                  <c:v>1.69653303109</c:v>
                </c:pt>
                <c:pt idx="7244">
                  <c:v>1.0948002661</c:v>
                </c:pt>
                <c:pt idx="7245">
                  <c:v>1.41733994251</c:v>
                </c:pt>
                <c:pt idx="7246">
                  <c:v>1.88957090479</c:v>
                </c:pt>
                <c:pt idx="7247">
                  <c:v>1.28406869709</c:v>
                </c:pt>
                <c:pt idx="7248">
                  <c:v>1.25613870488</c:v>
                </c:pt>
                <c:pt idx="7249">
                  <c:v>1.79744172052</c:v>
                </c:pt>
                <c:pt idx="7250">
                  <c:v>0.355281790159</c:v>
                </c:pt>
                <c:pt idx="7251">
                  <c:v>1.13709197438</c:v>
                </c:pt>
                <c:pt idx="7252">
                  <c:v>1.0056033418</c:v>
                </c:pt>
                <c:pt idx="7253">
                  <c:v>1.88677911638</c:v>
                </c:pt>
                <c:pt idx="7254">
                  <c:v>1.07728152536</c:v>
                </c:pt>
                <c:pt idx="7255">
                  <c:v>2.01216155946</c:v>
                </c:pt>
                <c:pt idx="7256">
                  <c:v>3.45127800076</c:v>
                </c:pt>
                <c:pt idx="7257">
                  <c:v>2.08423377065</c:v>
                </c:pt>
                <c:pt idx="7258">
                  <c:v>1.37949993082</c:v>
                </c:pt>
                <c:pt idx="7259">
                  <c:v>2.04443386111</c:v>
                </c:pt>
                <c:pt idx="7260">
                  <c:v>2.31210713735</c:v>
                </c:pt>
                <c:pt idx="7261">
                  <c:v>1.61004694635</c:v>
                </c:pt>
                <c:pt idx="7262">
                  <c:v>2.19166857613</c:v>
                </c:pt>
                <c:pt idx="7263">
                  <c:v>1.13335055479</c:v>
                </c:pt>
                <c:pt idx="7264">
                  <c:v>0.596932946504</c:v>
                </c:pt>
                <c:pt idx="7265">
                  <c:v>2.65337687566</c:v>
                </c:pt>
                <c:pt idx="7266">
                  <c:v>2.99992810127</c:v>
                </c:pt>
                <c:pt idx="7267">
                  <c:v>1.28878550983</c:v>
                </c:pt>
                <c:pt idx="7268">
                  <c:v>2.2879491633</c:v>
                </c:pt>
                <c:pt idx="7269">
                  <c:v>1.67945585462</c:v>
                </c:pt>
                <c:pt idx="7270">
                  <c:v>1.68966508574</c:v>
                </c:pt>
                <c:pt idx="7271">
                  <c:v>2.15596004784</c:v>
                </c:pt>
                <c:pt idx="7272">
                  <c:v>1.87596113847</c:v>
                </c:pt>
                <c:pt idx="7273">
                  <c:v>1.19636203963</c:v>
                </c:pt>
                <c:pt idx="7274">
                  <c:v>1.51034940496</c:v>
                </c:pt>
                <c:pt idx="7275">
                  <c:v>1.85580045646</c:v>
                </c:pt>
                <c:pt idx="7276">
                  <c:v>0.638136634079</c:v>
                </c:pt>
                <c:pt idx="7277">
                  <c:v>1.12267643721</c:v>
                </c:pt>
                <c:pt idx="7278">
                  <c:v>1.33782974652</c:v>
                </c:pt>
                <c:pt idx="7279">
                  <c:v>1.32951680471</c:v>
                </c:pt>
                <c:pt idx="7280">
                  <c:v>1.14594192115</c:v>
                </c:pt>
                <c:pt idx="7281">
                  <c:v>1.94183681915</c:v>
                </c:pt>
                <c:pt idx="7282">
                  <c:v>1.29649041121</c:v>
                </c:pt>
                <c:pt idx="7283">
                  <c:v>1.8344610018</c:v>
                </c:pt>
                <c:pt idx="7284">
                  <c:v>1.8394251877</c:v>
                </c:pt>
                <c:pt idx="7285">
                  <c:v>0.968393174662</c:v>
                </c:pt>
                <c:pt idx="7286">
                  <c:v>2.18172850935</c:v>
                </c:pt>
                <c:pt idx="7287">
                  <c:v>3.46755092521</c:v>
                </c:pt>
                <c:pt idx="7288">
                  <c:v>1.10865510776</c:v>
                </c:pt>
                <c:pt idx="7289">
                  <c:v>2.20971192033</c:v>
                </c:pt>
                <c:pt idx="7290">
                  <c:v>1.81224413091</c:v>
                </c:pt>
                <c:pt idx="7291">
                  <c:v>1.26513763737</c:v>
                </c:pt>
                <c:pt idx="7292">
                  <c:v>1.20311832431</c:v>
                </c:pt>
                <c:pt idx="7293">
                  <c:v>1.37885056331</c:v>
                </c:pt>
                <c:pt idx="7294">
                  <c:v>2.06063245833</c:v>
                </c:pt>
                <c:pt idx="7295">
                  <c:v>1.09690387409</c:v>
                </c:pt>
                <c:pt idx="7296">
                  <c:v>1.72368352681</c:v>
                </c:pt>
                <c:pt idx="7297">
                  <c:v>2.0110013584</c:v>
                </c:pt>
                <c:pt idx="7298">
                  <c:v>1.14060157324</c:v>
                </c:pt>
                <c:pt idx="7299">
                  <c:v>1.43273651578</c:v>
                </c:pt>
                <c:pt idx="7300">
                  <c:v>1.29041679286</c:v>
                </c:pt>
                <c:pt idx="7301">
                  <c:v>2.54766315691</c:v>
                </c:pt>
                <c:pt idx="7302">
                  <c:v>1.31505614803</c:v>
                </c:pt>
                <c:pt idx="7303">
                  <c:v>1.38151964066</c:v>
                </c:pt>
                <c:pt idx="7304">
                  <c:v>2.14528625354</c:v>
                </c:pt>
                <c:pt idx="7305">
                  <c:v>1.50520089653</c:v>
                </c:pt>
                <c:pt idx="7306">
                  <c:v>1.68429678771</c:v>
                </c:pt>
                <c:pt idx="7307">
                  <c:v>11.5276690165</c:v>
                </c:pt>
                <c:pt idx="7308">
                  <c:v>10.8965076561</c:v>
                </c:pt>
                <c:pt idx="7309">
                  <c:v>1.5270646786</c:v>
                </c:pt>
                <c:pt idx="7310">
                  <c:v>1.2369866178</c:v>
                </c:pt>
                <c:pt idx="7311">
                  <c:v>2.12240912682</c:v>
                </c:pt>
                <c:pt idx="7312">
                  <c:v>2.27263634839</c:v>
                </c:pt>
                <c:pt idx="7313">
                  <c:v>1.97508648125</c:v>
                </c:pt>
                <c:pt idx="7314">
                  <c:v>1.22721484713</c:v>
                </c:pt>
                <c:pt idx="7315">
                  <c:v>1.61229448013</c:v>
                </c:pt>
                <c:pt idx="7316">
                  <c:v>1.90620147443</c:v>
                </c:pt>
                <c:pt idx="7317">
                  <c:v>1.87385748858</c:v>
                </c:pt>
                <c:pt idx="7318">
                  <c:v>1.6539831614</c:v>
                </c:pt>
                <c:pt idx="7319">
                  <c:v>1.48609305348</c:v>
                </c:pt>
                <c:pt idx="7320">
                  <c:v>1.12301196084</c:v>
                </c:pt>
                <c:pt idx="7321">
                  <c:v>1.20741363193</c:v>
                </c:pt>
                <c:pt idx="7322">
                  <c:v>1.29774281</c:v>
                </c:pt>
                <c:pt idx="7323">
                  <c:v>1.40972765696</c:v>
                </c:pt>
                <c:pt idx="7324">
                  <c:v>3.1595057632</c:v>
                </c:pt>
                <c:pt idx="7325">
                  <c:v>1.31180833131</c:v>
                </c:pt>
                <c:pt idx="7326">
                  <c:v>1.20977119614</c:v>
                </c:pt>
                <c:pt idx="7327">
                  <c:v>1.52269187349</c:v>
                </c:pt>
                <c:pt idx="7328">
                  <c:v>2.064005983</c:v>
                </c:pt>
                <c:pt idx="7329">
                  <c:v>1.73961628681</c:v>
                </c:pt>
                <c:pt idx="7330">
                  <c:v>1.1862151235</c:v>
                </c:pt>
                <c:pt idx="7331">
                  <c:v>1.20785721998</c:v>
                </c:pt>
                <c:pt idx="7332">
                  <c:v>1.97736769591</c:v>
                </c:pt>
                <c:pt idx="7333">
                  <c:v>2.165235893</c:v>
                </c:pt>
                <c:pt idx="7334">
                  <c:v>3.71078212546</c:v>
                </c:pt>
                <c:pt idx="7335">
                  <c:v>1.68756874097</c:v>
                </c:pt>
                <c:pt idx="7336">
                  <c:v>1.34017526681</c:v>
                </c:pt>
                <c:pt idx="7337">
                  <c:v>1.78485095783</c:v>
                </c:pt>
                <c:pt idx="7338">
                  <c:v>1.61327031627</c:v>
                </c:pt>
                <c:pt idx="7339">
                  <c:v>1.18540039723</c:v>
                </c:pt>
                <c:pt idx="7340">
                  <c:v>0.847503748503</c:v>
                </c:pt>
                <c:pt idx="7341">
                  <c:v>1.40716310299</c:v>
                </c:pt>
                <c:pt idx="7342">
                  <c:v>1.75196816736</c:v>
                </c:pt>
                <c:pt idx="7343">
                  <c:v>1.34251423452</c:v>
                </c:pt>
                <c:pt idx="7344">
                  <c:v>1.75646833831</c:v>
                </c:pt>
                <c:pt idx="7345">
                  <c:v>1.21112974573</c:v>
                </c:pt>
                <c:pt idx="7346">
                  <c:v>2.33558371043</c:v>
                </c:pt>
                <c:pt idx="7347">
                  <c:v>1.37686660643</c:v>
                </c:pt>
                <c:pt idx="7348">
                  <c:v>1.24485641169</c:v>
                </c:pt>
                <c:pt idx="7349">
                  <c:v>1.22026048166</c:v>
                </c:pt>
                <c:pt idx="7350">
                  <c:v>1.82149129741</c:v>
                </c:pt>
                <c:pt idx="7351">
                  <c:v>3.36022526192</c:v>
                </c:pt>
                <c:pt idx="7352">
                  <c:v>3.22432095963</c:v>
                </c:pt>
                <c:pt idx="7353">
                  <c:v>1.37389586715</c:v>
                </c:pt>
                <c:pt idx="7354">
                  <c:v>1.24653315639</c:v>
                </c:pt>
                <c:pt idx="7355">
                  <c:v>3.34164617076</c:v>
                </c:pt>
                <c:pt idx="7356">
                  <c:v>2.7573863224</c:v>
                </c:pt>
                <c:pt idx="7357">
                  <c:v>1.660010801</c:v>
                </c:pt>
                <c:pt idx="7358">
                  <c:v>1.86915377975</c:v>
                </c:pt>
                <c:pt idx="7359">
                  <c:v>0.43185973676</c:v>
                </c:pt>
                <c:pt idx="7360">
                  <c:v>0.319775518085</c:v>
                </c:pt>
                <c:pt idx="7361">
                  <c:v>0.975080981361</c:v>
                </c:pt>
                <c:pt idx="7362">
                  <c:v>10.8372025243</c:v>
                </c:pt>
                <c:pt idx="7363">
                  <c:v>1.18264484635</c:v>
                </c:pt>
                <c:pt idx="7364">
                  <c:v>1.93587779347</c:v>
                </c:pt>
                <c:pt idx="7365">
                  <c:v>1.97193173111</c:v>
                </c:pt>
                <c:pt idx="7366">
                  <c:v>0.775970877363</c:v>
                </c:pt>
                <c:pt idx="7367">
                  <c:v>1.4249315635</c:v>
                </c:pt>
                <c:pt idx="7368">
                  <c:v>1.11961625326</c:v>
                </c:pt>
                <c:pt idx="7369">
                  <c:v>1.13334970312</c:v>
                </c:pt>
                <c:pt idx="7370">
                  <c:v>1.93706708602</c:v>
                </c:pt>
                <c:pt idx="7371">
                  <c:v>1.45896549107</c:v>
                </c:pt>
                <c:pt idx="7372">
                  <c:v>13.8175609885</c:v>
                </c:pt>
                <c:pt idx="7373">
                  <c:v>1.4076248061</c:v>
                </c:pt>
                <c:pt idx="7374">
                  <c:v>1.47963564859</c:v>
                </c:pt>
                <c:pt idx="7375">
                  <c:v>1.60693515677</c:v>
                </c:pt>
                <c:pt idx="7376">
                  <c:v>1.41788367224</c:v>
                </c:pt>
                <c:pt idx="7377">
                  <c:v>0.55449785021</c:v>
                </c:pt>
                <c:pt idx="7378">
                  <c:v>2.31744067699</c:v>
                </c:pt>
                <c:pt idx="7379">
                  <c:v>2.37238036409</c:v>
                </c:pt>
                <c:pt idx="7380">
                  <c:v>2.23110085032</c:v>
                </c:pt>
                <c:pt idx="7381">
                  <c:v>4.22715604742</c:v>
                </c:pt>
                <c:pt idx="7382">
                  <c:v>1.31954431924</c:v>
                </c:pt>
                <c:pt idx="7383">
                  <c:v>0.95099881524</c:v>
                </c:pt>
                <c:pt idx="7384">
                  <c:v>1.89231180355</c:v>
                </c:pt>
                <c:pt idx="7385">
                  <c:v>1.95282754589</c:v>
                </c:pt>
                <c:pt idx="7386">
                  <c:v>2.05261248184</c:v>
                </c:pt>
                <c:pt idx="7387">
                  <c:v>10.2207109726</c:v>
                </c:pt>
                <c:pt idx="7388">
                  <c:v>2.90674086857</c:v>
                </c:pt>
                <c:pt idx="7389">
                  <c:v>1.4835773038</c:v>
                </c:pt>
                <c:pt idx="7390">
                  <c:v>2.16461578802</c:v>
                </c:pt>
                <c:pt idx="7391">
                  <c:v>3.12633771605</c:v>
                </c:pt>
                <c:pt idx="7392">
                  <c:v>1.2367924</c:v>
                </c:pt>
                <c:pt idx="7393">
                  <c:v>1.37738083647</c:v>
                </c:pt>
                <c:pt idx="7394">
                  <c:v>1.48064737084</c:v>
                </c:pt>
                <c:pt idx="7395">
                  <c:v>1.27324913242</c:v>
                </c:pt>
                <c:pt idx="7396">
                  <c:v>1.45214149204</c:v>
                </c:pt>
                <c:pt idx="7397">
                  <c:v>1.39963011503</c:v>
                </c:pt>
                <c:pt idx="7398">
                  <c:v>1.59137896667</c:v>
                </c:pt>
                <c:pt idx="7399">
                  <c:v>1.14866997915</c:v>
                </c:pt>
                <c:pt idx="7400">
                  <c:v>1.33924435377</c:v>
                </c:pt>
                <c:pt idx="7401">
                  <c:v>1.67731341504</c:v>
                </c:pt>
                <c:pt idx="7402">
                  <c:v>1.11170683523</c:v>
                </c:pt>
                <c:pt idx="7403">
                  <c:v>1.22266153671</c:v>
                </c:pt>
                <c:pt idx="7404">
                  <c:v>1.23336548219</c:v>
                </c:pt>
                <c:pt idx="7405">
                  <c:v>1.96453170605</c:v>
                </c:pt>
                <c:pt idx="7406">
                  <c:v>1.26829097273</c:v>
                </c:pt>
                <c:pt idx="7407">
                  <c:v>0.852567599839</c:v>
                </c:pt>
                <c:pt idx="7408">
                  <c:v>1.43448992016</c:v>
                </c:pt>
                <c:pt idx="7409">
                  <c:v>1.5561404107</c:v>
                </c:pt>
                <c:pt idx="7410">
                  <c:v>2.29427510059</c:v>
                </c:pt>
                <c:pt idx="7411">
                  <c:v>2.06865540882</c:v>
                </c:pt>
                <c:pt idx="7412">
                  <c:v>2.13853462157</c:v>
                </c:pt>
                <c:pt idx="7413">
                  <c:v>1.13559631937</c:v>
                </c:pt>
                <c:pt idx="7414">
                  <c:v>1.7665808294</c:v>
                </c:pt>
                <c:pt idx="7415">
                  <c:v>1.15361964824</c:v>
                </c:pt>
                <c:pt idx="7416">
                  <c:v>1.94735747423</c:v>
                </c:pt>
                <c:pt idx="7417">
                  <c:v>1.26499413151</c:v>
                </c:pt>
                <c:pt idx="7418">
                  <c:v>0.994554440013</c:v>
                </c:pt>
                <c:pt idx="7419">
                  <c:v>2.12227642058</c:v>
                </c:pt>
                <c:pt idx="7420">
                  <c:v>1.62702165282</c:v>
                </c:pt>
                <c:pt idx="7421">
                  <c:v>2.74319450352</c:v>
                </c:pt>
                <c:pt idx="7422">
                  <c:v>2.09820538732</c:v>
                </c:pt>
                <c:pt idx="7423">
                  <c:v>0.803006926057</c:v>
                </c:pt>
                <c:pt idx="7424">
                  <c:v>0.98414110611</c:v>
                </c:pt>
                <c:pt idx="7425">
                  <c:v>1.34331794693</c:v>
                </c:pt>
                <c:pt idx="7426">
                  <c:v>2.25736510183</c:v>
                </c:pt>
                <c:pt idx="7427">
                  <c:v>1.41165342618</c:v>
                </c:pt>
                <c:pt idx="7428">
                  <c:v>0.546352106789</c:v>
                </c:pt>
                <c:pt idx="7429">
                  <c:v>1.66312445326</c:v>
                </c:pt>
                <c:pt idx="7430">
                  <c:v>2.02865341612</c:v>
                </c:pt>
                <c:pt idx="7431">
                  <c:v>2.0321616244</c:v>
                </c:pt>
                <c:pt idx="7432">
                  <c:v>0.487656701413</c:v>
                </c:pt>
                <c:pt idx="7433">
                  <c:v>2.05939879642</c:v>
                </c:pt>
                <c:pt idx="7434">
                  <c:v>1.52222287827</c:v>
                </c:pt>
                <c:pt idx="7435">
                  <c:v>1.85385605392</c:v>
                </c:pt>
                <c:pt idx="7436">
                  <c:v>1.44082810495</c:v>
                </c:pt>
                <c:pt idx="7437">
                  <c:v>2.00857582087</c:v>
                </c:pt>
                <c:pt idx="7438">
                  <c:v>2.52634751153</c:v>
                </c:pt>
                <c:pt idx="7439">
                  <c:v>1.22869693189</c:v>
                </c:pt>
                <c:pt idx="7440">
                  <c:v>1.88047509929</c:v>
                </c:pt>
                <c:pt idx="7441">
                  <c:v>4.53485340413</c:v>
                </c:pt>
                <c:pt idx="7442">
                  <c:v>2.16522364044</c:v>
                </c:pt>
                <c:pt idx="7443">
                  <c:v>1.54262071507</c:v>
                </c:pt>
                <c:pt idx="7444">
                  <c:v>2.01179940562</c:v>
                </c:pt>
                <c:pt idx="7445">
                  <c:v>2.11540397217</c:v>
                </c:pt>
                <c:pt idx="7446">
                  <c:v>1.46156546459</c:v>
                </c:pt>
                <c:pt idx="7447">
                  <c:v>2.39453967163</c:v>
                </c:pt>
                <c:pt idx="7448">
                  <c:v>2.05214239367</c:v>
                </c:pt>
                <c:pt idx="7449">
                  <c:v>1.15614184399</c:v>
                </c:pt>
                <c:pt idx="7450">
                  <c:v>1.99045780565</c:v>
                </c:pt>
                <c:pt idx="7451">
                  <c:v>1.52700108676</c:v>
                </c:pt>
                <c:pt idx="7452">
                  <c:v>1.27922336831</c:v>
                </c:pt>
                <c:pt idx="7453">
                  <c:v>1.1787279634</c:v>
                </c:pt>
                <c:pt idx="7454">
                  <c:v>2.00255802792</c:v>
                </c:pt>
                <c:pt idx="7455">
                  <c:v>1.25677724577</c:v>
                </c:pt>
                <c:pt idx="7456">
                  <c:v>1.51431886515</c:v>
                </c:pt>
                <c:pt idx="7457">
                  <c:v>2.18409521575</c:v>
                </c:pt>
                <c:pt idx="7458">
                  <c:v>2.07418380353</c:v>
                </c:pt>
                <c:pt idx="7459">
                  <c:v>1.87530057878</c:v>
                </c:pt>
                <c:pt idx="7460">
                  <c:v>1.40849655712</c:v>
                </c:pt>
                <c:pt idx="7461">
                  <c:v>1.20400080106</c:v>
                </c:pt>
                <c:pt idx="7462">
                  <c:v>2.14935858003</c:v>
                </c:pt>
                <c:pt idx="7463">
                  <c:v>2.71669332638</c:v>
                </c:pt>
                <c:pt idx="7464">
                  <c:v>1.29150733824</c:v>
                </c:pt>
                <c:pt idx="7465">
                  <c:v>1.96169553954</c:v>
                </c:pt>
                <c:pt idx="7466">
                  <c:v>2.14837720197</c:v>
                </c:pt>
                <c:pt idx="7467">
                  <c:v>0.982723144935</c:v>
                </c:pt>
                <c:pt idx="7468">
                  <c:v>2.56010266674</c:v>
                </c:pt>
                <c:pt idx="7469">
                  <c:v>1.16864809713</c:v>
                </c:pt>
                <c:pt idx="7470">
                  <c:v>1.2985893188</c:v>
                </c:pt>
                <c:pt idx="7471">
                  <c:v>2.51900862723</c:v>
                </c:pt>
                <c:pt idx="7472">
                  <c:v>0.748511972397</c:v>
                </c:pt>
                <c:pt idx="7473">
                  <c:v>1.0839731874</c:v>
                </c:pt>
                <c:pt idx="7474">
                  <c:v>1.22137979314</c:v>
                </c:pt>
                <c:pt idx="7475">
                  <c:v>1.94198477764</c:v>
                </c:pt>
                <c:pt idx="7476">
                  <c:v>1.1114068141</c:v>
                </c:pt>
                <c:pt idx="7477">
                  <c:v>1.32589948391</c:v>
                </c:pt>
                <c:pt idx="7478">
                  <c:v>1.46228663952</c:v>
                </c:pt>
                <c:pt idx="7479">
                  <c:v>0.984899317334</c:v>
                </c:pt>
                <c:pt idx="7480">
                  <c:v>1.46248945167</c:v>
                </c:pt>
                <c:pt idx="7481">
                  <c:v>1.17351173164</c:v>
                </c:pt>
                <c:pt idx="7482">
                  <c:v>1.34716762327</c:v>
                </c:pt>
                <c:pt idx="7483">
                  <c:v>1.37517800207</c:v>
                </c:pt>
                <c:pt idx="7484">
                  <c:v>1.10204624256</c:v>
                </c:pt>
                <c:pt idx="7485">
                  <c:v>2.11394303393</c:v>
                </c:pt>
                <c:pt idx="7486">
                  <c:v>1.8725221738</c:v>
                </c:pt>
                <c:pt idx="7487">
                  <c:v>1.28389654464</c:v>
                </c:pt>
                <c:pt idx="7488">
                  <c:v>1.10794785715</c:v>
                </c:pt>
                <c:pt idx="7489">
                  <c:v>1.18891518357</c:v>
                </c:pt>
                <c:pt idx="7490">
                  <c:v>1.76550245867</c:v>
                </c:pt>
                <c:pt idx="7491">
                  <c:v>1.20164586886</c:v>
                </c:pt>
                <c:pt idx="7492">
                  <c:v>1.20117524196</c:v>
                </c:pt>
                <c:pt idx="7493">
                  <c:v>2.46925633565</c:v>
                </c:pt>
                <c:pt idx="7494">
                  <c:v>1.18744886029</c:v>
                </c:pt>
                <c:pt idx="7495">
                  <c:v>1.93818998802</c:v>
                </c:pt>
                <c:pt idx="7496">
                  <c:v>1.2862842491</c:v>
                </c:pt>
                <c:pt idx="7497">
                  <c:v>1.57376076232</c:v>
                </c:pt>
                <c:pt idx="7498">
                  <c:v>1.68683298814</c:v>
                </c:pt>
                <c:pt idx="7499">
                  <c:v>1.52802380163</c:v>
                </c:pt>
                <c:pt idx="7500">
                  <c:v>1.82527701807</c:v>
                </c:pt>
                <c:pt idx="7501">
                  <c:v>2.25272120815</c:v>
                </c:pt>
                <c:pt idx="7502">
                  <c:v>2.87906186965</c:v>
                </c:pt>
                <c:pt idx="7503">
                  <c:v>1.99175717981</c:v>
                </c:pt>
                <c:pt idx="7504">
                  <c:v>1.69574929235</c:v>
                </c:pt>
                <c:pt idx="7505">
                  <c:v>0.920172399866</c:v>
                </c:pt>
                <c:pt idx="7506">
                  <c:v>1.18082396576</c:v>
                </c:pt>
                <c:pt idx="7507">
                  <c:v>2.30222902561</c:v>
                </c:pt>
                <c:pt idx="7508">
                  <c:v>1.68688011543</c:v>
                </c:pt>
                <c:pt idx="7509">
                  <c:v>1.74704148119</c:v>
                </c:pt>
                <c:pt idx="7510">
                  <c:v>1.45147562246</c:v>
                </c:pt>
                <c:pt idx="7511">
                  <c:v>1.54436899474</c:v>
                </c:pt>
                <c:pt idx="7512">
                  <c:v>2.00971940653</c:v>
                </c:pt>
                <c:pt idx="7513">
                  <c:v>1.25940661421</c:v>
                </c:pt>
                <c:pt idx="7514">
                  <c:v>2.23792206292</c:v>
                </c:pt>
                <c:pt idx="7515">
                  <c:v>1.56662776424</c:v>
                </c:pt>
                <c:pt idx="7516">
                  <c:v>1.36571208454</c:v>
                </c:pt>
                <c:pt idx="7517">
                  <c:v>2.07807522192</c:v>
                </c:pt>
                <c:pt idx="7518">
                  <c:v>3.82129018927</c:v>
                </c:pt>
                <c:pt idx="7519">
                  <c:v>1.24419485492</c:v>
                </c:pt>
                <c:pt idx="7520">
                  <c:v>1.00020987478</c:v>
                </c:pt>
                <c:pt idx="7521">
                  <c:v>2.91452131678</c:v>
                </c:pt>
                <c:pt idx="7522">
                  <c:v>1.81977682043</c:v>
                </c:pt>
                <c:pt idx="7523">
                  <c:v>1.98310263999</c:v>
                </c:pt>
                <c:pt idx="7524">
                  <c:v>1.80118392076</c:v>
                </c:pt>
                <c:pt idx="7525">
                  <c:v>0.681777626726</c:v>
                </c:pt>
                <c:pt idx="7526">
                  <c:v>2.54462382859</c:v>
                </c:pt>
                <c:pt idx="7527">
                  <c:v>1.88894376735</c:v>
                </c:pt>
                <c:pt idx="7528">
                  <c:v>1.86901004441</c:v>
                </c:pt>
                <c:pt idx="7529">
                  <c:v>1.21598996971</c:v>
                </c:pt>
                <c:pt idx="7530">
                  <c:v>0.984003513201</c:v>
                </c:pt>
                <c:pt idx="7531">
                  <c:v>1.13559043771</c:v>
                </c:pt>
                <c:pt idx="7532">
                  <c:v>0.969821281665</c:v>
                </c:pt>
                <c:pt idx="7533">
                  <c:v>1.15148676242</c:v>
                </c:pt>
                <c:pt idx="7534">
                  <c:v>1.76223058448</c:v>
                </c:pt>
                <c:pt idx="7535">
                  <c:v>1.55269936593</c:v>
                </c:pt>
                <c:pt idx="7536">
                  <c:v>2.43903997172</c:v>
                </c:pt>
                <c:pt idx="7537">
                  <c:v>2.4690012674</c:v>
                </c:pt>
                <c:pt idx="7538">
                  <c:v>0.961252805866</c:v>
                </c:pt>
                <c:pt idx="7539">
                  <c:v>1.24189535626</c:v>
                </c:pt>
                <c:pt idx="7540">
                  <c:v>1.55661454572</c:v>
                </c:pt>
                <c:pt idx="7541">
                  <c:v>1.49962124958</c:v>
                </c:pt>
                <c:pt idx="7542">
                  <c:v>2.18758004683</c:v>
                </c:pt>
                <c:pt idx="7543">
                  <c:v>1.78633868356</c:v>
                </c:pt>
                <c:pt idx="7544">
                  <c:v>2.49020438385</c:v>
                </c:pt>
                <c:pt idx="7545">
                  <c:v>0.858073531076</c:v>
                </c:pt>
                <c:pt idx="7546">
                  <c:v>1.06491525983</c:v>
                </c:pt>
                <c:pt idx="7547">
                  <c:v>2.02640549314</c:v>
                </c:pt>
                <c:pt idx="7548">
                  <c:v>2.02364043262</c:v>
                </c:pt>
                <c:pt idx="7549">
                  <c:v>0.529633242447</c:v>
                </c:pt>
                <c:pt idx="7550">
                  <c:v>1.91068296001</c:v>
                </c:pt>
                <c:pt idx="7551">
                  <c:v>1.41991685362</c:v>
                </c:pt>
                <c:pt idx="7552">
                  <c:v>0.921213750238</c:v>
                </c:pt>
                <c:pt idx="7553">
                  <c:v>1.34587676749</c:v>
                </c:pt>
                <c:pt idx="7554">
                  <c:v>2.84073343799</c:v>
                </c:pt>
                <c:pt idx="7555">
                  <c:v>1.16634277412</c:v>
                </c:pt>
                <c:pt idx="7556">
                  <c:v>1.15029916567</c:v>
                </c:pt>
                <c:pt idx="7557">
                  <c:v>1.15805928743</c:v>
                </c:pt>
                <c:pt idx="7558">
                  <c:v>1.29501167683</c:v>
                </c:pt>
                <c:pt idx="7559">
                  <c:v>5.09041818332</c:v>
                </c:pt>
                <c:pt idx="7560">
                  <c:v>1.764341776</c:v>
                </c:pt>
                <c:pt idx="7561">
                  <c:v>2.02297256384</c:v>
                </c:pt>
                <c:pt idx="7562">
                  <c:v>0.886709167846</c:v>
                </c:pt>
                <c:pt idx="7563">
                  <c:v>2.27691177634</c:v>
                </c:pt>
                <c:pt idx="7564">
                  <c:v>1.85496663263</c:v>
                </c:pt>
                <c:pt idx="7565">
                  <c:v>2.27985457438</c:v>
                </c:pt>
                <c:pt idx="7566">
                  <c:v>1.62429081518</c:v>
                </c:pt>
                <c:pt idx="7567">
                  <c:v>2.4530051098</c:v>
                </c:pt>
                <c:pt idx="7568">
                  <c:v>1.42105108349</c:v>
                </c:pt>
                <c:pt idx="7569">
                  <c:v>2.7047449525</c:v>
                </c:pt>
                <c:pt idx="7570">
                  <c:v>1.55867169055</c:v>
                </c:pt>
                <c:pt idx="7571">
                  <c:v>1.86370644485</c:v>
                </c:pt>
                <c:pt idx="7572">
                  <c:v>1.70131786551</c:v>
                </c:pt>
                <c:pt idx="7573">
                  <c:v>2.23512212612</c:v>
                </c:pt>
                <c:pt idx="7574">
                  <c:v>1.87427750668</c:v>
                </c:pt>
                <c:pt idx="7575">
                  <c:v>1.62592451672</c:v>
                </c:pt>
                <c:pt idx="7576">
                  <c:v>1.29466039948</c:v>
                </c:pt>
                <c:pt idx="7577">
                  <c:v>1.16589231167</c:v>
                </c:pt>
                <c:pt idx="7578">
                  <c:v>1.25152083087</c:v>
                </c:pt>
                <c:pt idx="7579">
                  <c:v>1.68550403284</c:v>
                </c:pt>
                <c:pt idx="7580">
                  <c:v>1.84901454114</c:v>
                </c:pt>
                <c:pt idx="7581">
                  <c:v>1.14462310375</c:v>
                </c:pt>
                <c:pt idx="7582">
                  <c:v>1.182039491</c:v>
                </c:pt>
                <c:pt idx="7583">
                  <c:v>1.73726062546</c:v>
                </c:pt>
                <c:pt idx="7584">
                  <c:v>1.15304275864</c:v>
                </c:pt>
                <c:pt idx="7585">
                  <c:v>2.77817683419</c:v>
                </c:pt>
                <c:pt idx="7586">
                  <c:v>1.36153470597</c:v>
                </c:pt>
                <c:pt idx="7587">
                  <c:v>1.66619507267</c:v>
                </c:pt>
                <c:pt idx="7588">
                  <c:v>1.60714069274</c:v>
                </c:pt>
                <c:pt idx="7589">
                  <c:v>1.3697530896</c:v>
                </c:pt>
                <c:pt idx="7590">
                  <c:v>1.88870792589</c:v>
                </c:pt>
                <c:pt idx="7591">
                  <c:v>2.37441203742</c:v>
                </c:pt>
                <c:pt idx="7592">
                  <c:v>3.89181208638</c:v>
                </c:pt>
                <c:pt idx="7593">
                  <c:v>1.93691475979</c:v>
                </c:pt>
                <c:pt idx="7594">
                  <c:v>1.93166053571</c:v>
                </c:pt>
                <c:pt idx="7595">
                  <c:v>1.09747466366</c:v>
                </c:pt>
                <c:pt idx="7596">
                  <c:v>1.66989830442</c:v>
                </c:pt>
                <c:pt idx="7597">
                  <c:v>1.26776166025</c:v>
                </c:pt>
                <c:pt idx="7598">
                  <c:v>1.8406663733</c:v>
                </c:pt>
                <c:pt idx="7599">
                  <c:v>1.42606770889</c:v>
                </c:pt>
                <c:pt idx="7600">
                  <c:v>2.09225240866</c:v>
                </c:pt>
                <c:pt idx="7601">
                  <c:v>1.7224742172</c:v>
                </c:pt>
                <c:pt idx="7602">
                  <c:v>2.0102734965</c:v>
                </c:pt>
                <c:pt idx="7603">
                  <c:v>1.69753120151</c:v>
                </c:pt>
                <c:pt idx="7604">
                  <c:v>0.397412566981</c:v>
                </c:pt>
                <c:pt idx="7605">
                  <c:v>2.00903870418</c:v>
                </c:pt>
                <c:pt idx="7606">
                  <c:v>1.06391457148</c:v>
                </c:pt>
                <c:pt idx="7607">
                  <c:v>1.60718627486</c:v>
                </c:pt>
                <c:pt idx="7608">
                  <c:v>2.39859345706</c:v>
                </c:pt>
                <c:pt idx="7609">
                  <c:v>0.920953408818</c:v>
                </c:pt>
                <c:pt idx="7610">
                  <c:v>1.85159315479</c:v>
                </c:pt>
                <c:pt idx="7611">
                  <c:v>1.31018604853</c:v>
                </c:pt>
                <c:pt idx="7612">
                  <c:v>1.12888113398</c:v>
                </c:pt>
                <c:pt idx="7613">
                  <c:v>0.947765101325</c:v>
                </c:pt>
                <c:pt idx="7614">
                  <c:v>1.27454366231</c:v>
                </c:pt>
                <c:pt idx="7615">
                  <c:v>2.04941782119</c:v>
                </c:pt>
                <c:pt idx="7616">
                  <c:v>2.06410905581</c:v>
                </c:pt>
                <c:pt idx="7617">
                  <c:v>1.76195840574</c:v>
                </c:pt>
                <c:pt idx="7618">
                  <c:v>0.504511627419</c:v>
                </c:pt>
                <c:pt idx="7619">
                  <c:v>2.07973168431</c:v>
                </c:pt>
                <c:pt idx="7620">
                  <c:v>1.8401379544</c:v>
                </c:pt>
                <c:pt idx="7621">
                  <c:v>1.92394699615</c:v>
                </c:pt>
                <c:pt idx="7622">
                  <c:v>1.78611039462</c:v>
                </c:pt>
                <c:pt idx="7623">
                  <c:v>1.58236087836</c:v>
                </c:pt>
                <c:pt idx="7624">
                  <c:v>1.66554256143</c:v>
                </c:pt>
                <c:pt idx="7625">
                  <c:v>2.10186997245</c:v>
                </c:pt>
                <c:pt idx="7626">
                  <c:v>1.69810100884</c:v>
                </c:pt>
                <c:pt idx="7627">
                  <c:v>2.04217868776</c:v>
                </c:pt>
                <c:pt idx="7628">
                  <c:v>1.84290410107</c:v>
                </c:pt>
                <c:pt idx="7629">
                  <c:v>1.98824220621</c:v>
                </c:pt>
                <c:pt idx="7630">
                  <c:v>2.32221000163</c:v>
                </c:pt>
                <c:pt idx="7631">
                  <c:v>1.58671685858</c:v>
                </c:pt>
                <c:pt idx="7632">
                  <c:v>1.12361861471</c:v>
                </c:pt>
                <c:pt idx="7633">
                  <c:v>1.61792526195</c:v>
                </c:pt>
                <c:pt idx="7634">
                  <c:v>1.54011100162</c:v>
                </c:pt>
                <c:pt idx="7635">
                  <c:v>1.26729112123</c:v>
                </c:pt>
                <c:pt idx="7636">
                  <c:v>1.16921709077</c:v>
                </c:pt>
                <c:pt idx="7637">
                  <c:v>1.75856100575</c:v>
                </c:pt>
                <c:pt idx="7638">
                  <c:v>1.49010782111</c:v>
                </c:pt>
                <c:pt idx="7639">
                  <c:v>1.65243574827</c:v>
                </c:pt>
                <c:pt idx="7640">
                  <c:v>2.18422526608</c:v>
                </c:pt>
                <c:pt idx="7641">
                  <c:v>2.53624607226</c:v>
                </c:pt>
                <c:pt idx="7642">
                  <c:v>1.74828273258</c:v>
                </c:pt>
                <c:pt idx="7643">
                  <c:v>0.274618813529</c:v>
                </c:pt>
                <c:pt idx="7644">
                  <c:v>1.11670443024</c:v>
                </c:pt>
                <c:pt idx="7645">
                  <c:v>1.60201822997</c:v>
                </c:pt>
                <c:pt idx="7646">
                  <c:v>1.40099266364</c:v>
                </c:pt>
                <c:pt idx="7647">
                  <c:v>1.56429578673</c:v>
                </c:pt>
                <c:pt idx="7648">
                  <c:v>1.03734252995</c:v>
                </c:pt>
                <c:pt idx="7649">
                  <c:v>1.54216247441</c:v>
                </c:pt>
                <c:pt idx="7650">
                  <c:v>0.510668325199</c:v>
                </c:pt>
                <c:pt idx="7651">
                  <c:v>1.15533089615</c:v>
                </c:pt>
                <c:pt idx="7652">
                  <c:v>1.50282989485</c:v>
                </c:pt>
                <c:pt idx="7653">
                  <c:v>0.896573322637</c:v>
                </c:pt>
                <c:pt idx="7654">
                  <c:v>2.14426176739</c:v>
                </c:pt>
                <c:pt idx="7655">
                  <c:v>2.33074937313</c:v>
                </c:pt>
                <c:pt idx="7656">
                  <c:v>2.16785965982</c:v>
                </c:pt>
                <c:pt idx="7657">
                  <c:v>0.974236542406</c:v>
                </c:pt>
                <c:pt idx="7658">
                  <c:v>1.34407688739</c:v>
                </c:pt>
                <c:pt idx="7659">
                  <c:v>1.76946884955</c:v>
                </c:pt>
                <c:pt idx="7660">
                  <c:v>1.76931015392</c:v>
                </c:pt>
                <c:pt idx="7661">
                  <c:v>2.22741497518</c:v>
                </c:pt>
                <c:pt idx="7662">
                  <c:v>3.33121366185</c:v>
                </c:pt>
                <c:pt idx="7663">
                  <c:v>1.48400212608</c:v>
                </c:pt>
                <c:pt idx="7664">
                  <c:v>3.17834072114</c:v>
                </c:pt>
                <c:pt idx="7665">
                  <c:v>1.95457916218</c:v>
                </c:pt>
                <c:pt idx="7666">
                  <c:v>1.54583565951</c:v>
                </c:pt>
                <c:pt idx="7667">
                  <c:v>1.29878691709</c:v>
                </c:pt>
                <c:pt idx="7668">
                  <c:v>0.989965844606</c:v>
                </c:pt>
                <c:pt idx="7669">
                  <c:v>1.15704993553</c:v>
                </c:pt>
                <c:pt idx="7670">
                  <c:v>2.30118051302</c:v>
                </c:pt>
                <c:pt idx="7671">
                  <c:v>1.25400801089</c:v>
                </c:pt>
                <c:pt idx="7672">
                  <c:v>2.92319843491</c:v>
                </c:pt>
                <c:pt idx="7673">
                  <c:v>1.43102646253</c:v>
                </c:pt>
                <c:pt idx="7674">
                  <c:v>1.30307406575</c:v>
                </c:pt>
                <c:pt idx="7675">
                  <c:v>2.70811198793</c:v>
                </c:pt>
                <c:pt idx="7676">
                  <c:v>1.36839015049</c:v>
                </c:pt>
                <c:pt idx="7677">
                  <c:v>1.52594772265</c:v>
                </c:pt>
                <c:pt idx="7678">
                  <c:v>1.48922283866</c:v>
                </c:pt>
                <c:pt idx="7679">
                  <c:v>1.67762474557</c:v>
                </c:pt>
                <c:pt idx="7680">
                  <c:v>1.60833255569</c:v>
                </c:pt>
                <c:pt idx="7681">
                  <c:v>1.84318047094</c:v>
                </c:pt>
                <c:pt idx="7682">
                  <c:v>1.61825034976</c:v>
                </c:pt>
                <c:pt idx="7683">
                  <c:v>0.922992393625</c:v>
                </c:pt>
                <c:pt idx="7684">
                  <c:v>2.18241649999</c:v>
                </c:pt>
                <c:pt idx="7685">
                  <c:v>2.26313613781</c:v>
                </c:pt>
                <c:pt idx="7686">
                  <c:v>1.69869265019</c:v>
                </c:pt>
                <c:pt idx="7687">
                  <c:v>1.72802097393</c:v>
                </c:pt>
                <c:pt idx="7688">
                  <c:v>1.70747388415</c:v>
                </c:pt>
                <c:pt idx="7689">
                  <c:v>1.23746361875</c:v>
                </c:pt>
                <c:pt idx="7690">
                  <c:v>1.56125792902</c:v>
                </c:pt>
                <c:pt idx="7691">
                  <c:v>1.6536904526</c:v>
                </c:pt>
                <c:pt idx="7692">
                  <c:v>1.81667847022</c:v>
                </c:pt>
                <c:pt idx="7693">
                  <c:v>1.02752664709</c:v>
                </c:pt>
                <c:pt idx="7694">
                  <c:v>1.29842158555</c:v>
                </c:pt>
                <c:pt idx="7695">
                  <c:v>1.10981194223</c:v>
                </c:pt>
                <c:pt idx="7696">
                  <c:v>1.56478336944</c:v>
                </c:pt>
                <c:pt idx="7697">
                  <c:v>2.15449788848</c:v>
                </c:pt>
                <c:pt idx="7698">
                  <c:v>2.07490093194</c:v>
                </c:pt>
                <c:pt idx="7699">
                  <c:v>1.16480650734</c:v>
                </c:pt>
                <c:pt idx="7700">
                  <c:v>1.79092034011</c:v>
                </c:pt>
                <c:pt idx="7701">
                  <c:v>1.29035252864</c:v>
                </c:pt>
                <c:pt idx="7702">
                  <c:v>1.73549389056</c:v>
                </c:pt>
                <c:pt idx="7703">
                  <c:v>1.71810070538</c:v>
                </c:pt>
                <c:pt idx="7704">
                  <c:v>1.69261200395</c:v>
                </c:pt>
                <c:pt idx="7705">
                  <c:v>2.2738687016</c:v>
                </c:pt>
                <c:pt idx="7706">
                  <c:v>0.513943940131</c:v>
                </c:pt>
                <c:pt idx="7707">
                  <c:v>1.52676259816</c:v>
                </c:pt>
                <c:pt idx="7708">
                  <c:v>1.38834639201</c:v>
                </c:pt>
                <c:pt idx="7709">
                  <c:v>1.51969098658</c:v>
                </c:pt>
                <c:pt idx="7710">
                  <c:v>1.86273594198</c:v>
                </c:pt>
                <c:pt idx="7711">
                  <c:v>1.24693338184</c:v>
                </c:pt>
                <c:pt idx="7712">
                  <c:v>1.67293806033</c:v>
                </c:pt>
                <c:pt idx="7713">
                  <c:v>1.19371392904</c:v>
                </c:pt>
                <c:pt idx="7714">
                  <c:v>1.73104237761</c:v>
                </c:pt>
                <c:pt idx="7715">
                  <c:v>1.29625283906</c:v>
                </c:pt>
                <c:pt idx="7716">
                  <c:v>1.1571828898</c:v>
                </c:pt>
                <c:pt idx="7717">
                  <c:v>1.21804813597</c:v>
                </c:pt>
                <c:pt idx="7718">
                  <c:v>1.87137093573</c:v>
                </c:pt>
                <c:pt idx="7719">
                  <c:v>1.42882522116</c:v>
                </c:pt>
                <c:pt idx="7720">
                  <c:v>1.9995096607</c:v>
                </c:pt>
                <c:pt idx="7721">
                  <c:v>1.85840812337</c:v>
                </c:pt>
                <c:pt idx="7722">
                  <c:v>0.809694120689</c:v>
                </c:pt>
                <c:pt idx="7723">
                  <c:v>1.15249895403</c:v>
                </c:pt>
                <c:pt idx="7724">
                  <c:v>1.90847633796</c:v>
                </c:pt>
                <c:pt idx="7725">
                  <c:v>1.85448110298</c:v>
                </c:pt>
                <c:pt idx="7726">
                  <c:v>2.18314927818</c:v>
                </c:pt>
                <c:pt idx="7727">
                  <c:v>1.97962544589</c:v>
                </c:pt>
                <c:pt idx="7728">
                  <c:v>1.17844786222</c:v>
                </c:pt>
                <c:pt idx="7729">
                  <c:v>1.49937665946</c:v>
                </c:pt>
                <c:pt idx="7730">
                  <c:v>1.34847447846</c:v>
                </c:pt>
                <c:pt idx="7731">
                  <c:v>2.1254996503</c:v>
                </c:pt>
                <c:pt idx="7732">
                  <c:v>0.893346861012</c:v>
                </c:pt>
                <c:pt idx="7733">
                  <c:v>1.936824531</c:v>
                </c:pt>
                <c:pt idx="7734">
                  <c:v>1.3332084325</c:v>
                </c:pt>
                <c:pt idx="7735">
                  <c:v>0.490075973419</c:v>
                </c:pt>
                <c:pt idx="7736">
                  <c:v>0.487272586258</c:v>
                </c:pt>
                <c:pt idx="7737">
                  <c:v>1.1606595474</c:v>
                </c:pt>
                <c:pt idx="7738">
                  <c:v>2.63554236693</c:v>
                </c:pt>
                <c:pt idx="7739">
                  <c:v>2.24929457517</c:v>
                </c:pt>
                <c:pt idx="7740">
                  <c:v>1.16187205465</c:v>
                </c:pt>
                <c:pt idx="7741">
                  <c:v>1.08998938447</c:v>
                </c:pt>
                <c:pt idx="7742">
                  <c:v>1.75483939161</c:v>
                </c:pt>
                <c:pt idx="7743">
                  <c:v>1.14202140677</c:v>
                </c:pt>
                <c:pt idx="7744">
                  <c:v>1.44594502801</c:v>
                </c:pt>
                <c:pt idx="7745">
                  <c:v>1.3811580983</c:v>
                </c:pt>
                <c:pt idx="7746">
                  <c:v>1.51219088052</c:v>
                </c:pt>
                <c:pt idx="7747">
                  <c:v>2.08066931292</c:v>
                </c:pt>
                <c:pt idx="7748">
                  <c:v>1.95780696122</c:v>
                </c:pt>
                <c:pt idx="7749">
                  <c:v>1.1702007596</c:v>
                </c:pt>
                <c:pt idx="7750">
                  <c:v>1.94476606974</c:v>
                </c:pt>
                <c:pt idx="7751">
                  <c:v>1.38532548315</c:v>
                </c:pt>
                <c:pt idx="7752">
                  <c:v>1.36278693092</c:v>
                </c:pt>
                <c:pt idx="7753">
                  <c:v>1.41095962399</c:v>
                </c:pt>
                <c:pt idx="7754">
                  <c:v>1.76466477931</c:v>
                </c:pt>
                <c:pt idx="7755">
                  <c:v>1.18673977785</c:v>
                </c:pt>
                <c:pt idx="7756">
                  <c:v>1.57451535645</c:v>
                </c:pt>
                <c:pt idx="7757">
                  <c:v>1.47800436854</c:v>
                </c:pt>
                <c:pt idx="7758">
                  <c:v>1.50163100934</c:v>
                </c:pt>
                <c:pt idx="7759">
                  <c:v>1.84181847892</c:v>
                </c:pt>
                <c:pt idx="7760">
                  <c:v>1.68436932864</c:v>
                </c:pt>
                <c:pt idx="7761">
                  <c:v>1.5981094098</c:v>
                </c:pt>
                <c:pt idx="7762">
                  <c:v>1.83667481051</c:v>
                </c:pt>
                <c:pt idx="7763">
                  <c:v>1.20376473011</c:v>
                </c:pt>
                <c:pt idx="7764">
                  <c:v>1.63042406679</c:v>
                </c:pt>
                <c:pt idx="7765">
                  <c:v>1.64295602019</c:v>
                </c:pt>
                <c:pt idx="7766">
                  <c:v>0.442874037179</c:v>
                </c:pt>
                <c:pt idx="7767">
                  <c:v>1.00421988692</c:v>
                </c:pt>
                <c:pt idx="7768">
                  <c:v>1.33124427772</c:v>
                </c:pt>
                <c:pt idx="7769">
                  <c:v>1.93368089262</c:v>
                </c:pt>
                <c:pt idx="7770">
                  <c:v>0.99541330381</c:v>
                </c:pt>
                <c:pt idx="7771">
                  <c:v>0.851340759767</c:v>
                </c:pt>
                <c:pt idx="7772">
                  <c:v>0.49580249833</c:v>
                </c:pt>
                <c:pt idx="7773">
                  <c:v>1.44785906741</c:v>
                </c:pt>
                <c:pt idx="7774">
                  <c:v>1.31789246842</c:v>
                </c:pt>
                <c:pt idx="7775">
                  <c:v>1.37334999448</c:v>
                </c:pt>
                <c:pt idx="7776">
                  <c:v>2.26734959823</c:v>
                </c:pt>
                <c:pt idx="7777">
                  <c:v>1.12581044434</c:v>
                </c:pt>
                <c:pt idx="7778">
                  <c:v>1.14426733072</c:v>
                </c:pt>
                <c:pt idx="7779">
                  <c:v>1.48145906863</c:v>
                </c:pt>
                <c:pt idx="7780">
                  <c:v>1.57623382906</c:v>
                </c:pt>
                <c:pt idx="7781">
                  <c:v>0.608208447272</c:v>
                </c:pt>
                <c:pt idx="7782">
                  <c:v>1.60226444098</c:v>
                </c:pt>
                <c:pt idx="7783">
                  <c:v>1.25462326389</c:v>
                </c:pt>
                <c:pt idx="7784">
                  <c:v>1.09708922891</c:v>
                </c:pt>
                <c:pt idx="7785">
                  <c:v>1.61160522959</c:v>
                </c:pt>
                <c:pt idx="7786">
                  <c:v>2.08604204253</c:v>
                </c:pt>
                <c:pt idx="7787">
                  <c:v>2.11071289576</c:v>
                </c:pt>
                <c:pt idx="7788">
                  <c:v>1.57053968069</c:v>
                </c:pt>
                <c:pt idx="7789">
                  <c:v>2.15167309855</c:v>
                </c:pt>
                <c:pt idx="7790">
                  <c:v>2.88782426754</c:v>
                </c:pt>
                <c:pt idx="7791">
                  <c:v>1.31596551882</c:v>
                </c:pt>
                <c:pt idx="7792">
                  <c:v>1.21971500187</c:v>
                </c:pt>
                <c:pt idx="7793">
                  <c:v>0.891035747038</c:v>
                </c:pt>
                <c:pt idx="7794">
                  <c:v>1.70051689464</c:v>
                </c:pt>
                <c:pt idx="7795">
                  <c:v>1.63004913408</c:v>
                </c:pt>
                <c:pt idx="7796">
                  <c:v>1.21184172277</c:v>
                </c:pt>
                <c:pt idx="7797">
                  <c:v>1.54244575088</c:v>
                </c:pt>
                <c:pt idx="7798">
                  <c:v>1.67623986402</c:v>
                </c:pt>
                <c:pt idx="7799">
                  <c:v>1.62289987331</c:v>
                </c:pt>
                <c:pt idx="7800">
                  <c:v>1.65414709573</c:v>
                </c:pt>
                <c:pt idx="7801">
                  <c:v>1.61863379927</c:v>
                </c:pt>
                <c:pt idx="7802">
                  <c:v>2.13334879957</c:v>
                </c:pt>
                <c:pt idx="7803">
                  <c:v>1.78372406649</c:v>
                </c:pt>
                <c:pt idx="7804">
                  <c:v>0.933078199865</c:v>
                </c:pt>
                <c:pt idx="7805">
                  <c:v>1.94550946411</c:v>
                </c:pt>
                <c:pt idx="7806">
                  <c:v>1.22674505459</c:v>
                </c:pt>
                <c:pt idx="7807">
                  <c:v>1.54193693103</c:v>
                </c:pt>
                <c:pt idx="7808">
                  <c:v>1.66922060264</c:v>
                </c:pt>
                <c:pt idx="7809">
                  <c:v>1.46016908694</c:v>
                </c:pt>
                <c:pt idx="7810">
                  <c:v>0.929568205375</c:v>
                </c:pt>
                <c:pt idx="7811">
                  <c:v>2.04611951438</c:v>
                </c:pt>
                <c:pt idx="7812">
                  <c:v>1.54279223173</c:v>
                </c:pt>
                <c:pt idx="7813">
                  <c:v>1.87095721811</c:v>
                </c:pt>
                <c:pt idx="7814">
                  <c:v>0.279895898755</c:v>
                </c:pt>
                <c:pt idx="7815">
                  <c:v>1.14685666195</c:v>
                </c:pt>
                <c:pt idx="7816">
                  <c:v>1.11964080148</c:v>
                </c:pt>
                <c:pt idx="7817">
                  <c:v>2.2604056544</c:v>
                </c:pt>
                <c:pt idx="7818">
                  <c:v>1.1064411746</c:v>
                </c:pt>
                <c:pt idx="7819">
                  <c:v>2.23721003336</c:v>
                </c:pt>
                <c:pt idx="7820">
                  <c:v>1.61053184255</c:v>
                </c:pt>
                <c:pt idx="7821">
                  <c:v>1.59850160198</c:v>
                </c:pt>
                <c:pt idx="7822">
                  <c:v>1.48559521236</c:v>
                </c:pt>
                <c:pt idx="7823">
                  <c:v>0.469287047863</c:v>
                </c:pt>
                <c:pt idx="7824">
                  <c:v>1.65803508138</c:v>
                </c:pt>
                <c:pt idx="7825">
                  <c:v>0.824634928089</c:v>
                </c:pt>
                <c:pt idx="7826">
                  <c:v>1.25094758522</c:v>
                </c:pt>
                <c:pt idx="7827">
                  <c:v>1.44988277851</c:v>
                </c:pt>
                <c:pt idx="7828">
                  <c:v>1.77337468582</c:v>
                </c:pt>
                <c:pt idx="7829">
                  <c:v>1.55942856034</c:v>
                </c:pt>
                <c:pt idx="7830">
                  <c:v>1.38940202069</c:v>
                </c:pt>
                <c:pt idx="7831">
                  <c:v>1.17669375059</c:v>
                </c:pt>
                <c:pt idx="7832">
                  <c:v>1.22291714884</c:v>
                </c:pt>
                <c:pt idx="7833">
                  <c:v>2.67950079319</c:v>
                </c:pt>
                <c:pt idx="7834">
                  <c:v>1.3746627299</c:v>
                </c:pt>
                <c:pt idx="7835">
                  <c:v>1.19839334276</c:v>
                </c:pt>
                <c:pt idx="7836">
                  <c:v>2.15785085857</c:v>
                </c:pt>
                <c:pt idx="7837">
                  <c:v>1.00803780445</c:v>
                </c:pt>
                <c:pt idx="7838">
                  <c:v>1.60108992627</c:v>
                </c:pt>
                <c:pt idx="7839">
                  <c:v>1.16807273096</c:v>
                </c:pt>
                <c:pt idx="7840">
                  <c:v>1.82587368633</c:v>
                </c:pt>
                <c:pt idx="7841">
                  <c:v>1.83719457927</c:v>
                </c:pt>
                <c:pt idx="7842">
                  <c:v>2.86675528683</c:v>
                </c:pt>
                <c:pt idx="7843">
                  <c:v>2.12964041253</c:v>
                </c:pt>
                <c:pt idx="7844">
                  <c:v>1.86482683755</c:v>
                </c:pt>
                <c:pt idx="7845">
                  <c:v>1.80067253495</c:v>
                </c:pt>
                <c:pt idx="7846">
                  <c:v>1.53334419514</c:v>
                </c:pt>
                <c:pt idx="7847">
                  <c:v>1.94151834975</c:v>
                </c:pt>
                <c:pt idx="7848">
                  <c:v>2.24447595941</c:v>
                </c:pt>
                <c:pt idx="7849">
                  <c:v>1.18276994329</c:v>
                </c:pt>
                <c:pt idx="7850">
                  <c:v>2.47424228443</c:v>
                </c:pt>
                <c:pt idx="7851">
                  <c:v>0.958898763361</c:v>
                </c:pt>
                <c:pt idx="7852">
                  <c:v>1.165810812</c:v>
                </c:pt>
                <c:pt idx="7853">
                  <c:v>1.73898169854</c:v>
                </c:pt>
                <c:pt idx="7854">
                  <c:v>0.812256220822</c:v>
                </c:pt>
                <c:pt idx="7855">
                  <c:v>1.48473928563</c:v>
                </c:pt>
                <c:pt idx="7856">
                  <c:v>1.38757413393</c:v>
                </c:pt>
                <c:pt idx="7857">
                  <c:v>2.49800541772</c:v>
                </c:pt>
                <c:pt idx="7858">
                  <c:v>1.25876068318</c:v>
                </c:pt>
                <c:pt idx="7859">
                  <c:v>2.25248478002</c:v>
                </c:pt>
                <c:pt idx="7860">
                  <c:v>1.26787653535</c:v>
                </c:pt>
                <c:pt idx="7861">
                  <c:v>1.28884618344</c:v>
                </c:pt>
                <c:pt idx="7862">
                  <c:v>2.20453356958</c:v>
                </c:pt>
                <c:pt idx="7863">
                  <c:v>1.75927176748</c:v>
                </c:pt>
                <c:pt idx="7864">
                  <c:v>1.25680259623</c:v>
                </c:pt>
                <c:pt idx="7865">
                  <c:v>1.58507505853</c:v>
                </c:pt>
                <c:pt idx="7866">
                  <c:v>1.39927741459</c:v>
                </c:pt>
                <c:pt idx="7867">
                  <c:v>2.21504176557</c:v>
                </c:pt>
                <c:pt idx="7868">
                  <c:v>2.38086522815</c:v>
                </c:pt>
                <c:pt idx="7869">
                  <c:v>2.18585821776</c:v>
                </c:pt>
                <c:pt idx="7870">
                  <c:v>2.01237985262</c:v>
                </c:pt>
                <c:pt idx="7871">
                  <c:v>0.789835331748</c:v>
                </c:pt>
                <c:pt idx="7872">
                  <c:v>1.61492760273</c:v>
                </c:pt>
                <c:pt idx="7873">
                  <c:v>1.48578352283</c:v>
                </c:pt>
                <c:pt idx="7874">
                  <c:v>1.45672863008</c:v>
                </c:pt>
                <c:pt idx="7875">
                  <c:v>1.49106690106</c:v>
                </c:pt>
                <c:pt idx="7876">
                  <c:v>1.23497837893</c:v>
                </c:pt>
                <c:pt idx="7877">
                  <c:v>1.9085255944</c:v>
                </c:pt>
                <c:pt idx="7878">
                  <c:v>2.05734337231</c:v>
                </c:pt>
                <c:pt idx="7879">
                  <c:v>1.41116938212</c:v>
                </c:pt>
                <c:pt idx="7880">
                  <c:v>1.39489158425</c:v>
                </c:pt>
                <c:pt idx="7881">
                  <c:v>1.64208798509</c:v>
                </c:pt>
                <c:pt idx="7882">
                  <c:v>2.39288212096</c:v>
                </c:pt>
                <c:pt idx="7883">
                  <c:v>0.519516762484</c:v>
                </c:pt>
                <c:pt idx="7884">
                  <c:v>1.60202988379</c:v>
                </c:pt>
                <c:pt idx="7885">
                  <c:v>2.32246517476</c:v>
                </c:pt>
                <c:pt idx="7886">
                  <c:v>1.54035759273</c:v>
                </c:pt>
                <c:pt idx="7887">
                  <c:v>1.80399616535</c:v>
                </c:pt>
                <c:pt idx="7888">
                  <c:v>1.72337738392</c:v>
                </c:pt>
                <c:pt idx="7889">
                  <c:v>1.69534957134</c:v>
                </c:pt>
                <c:pt idx="7890">
                  <c:v>1.85647947195</c:v>
                </c:pt>
                <c:pt idx="7891">
                  <c:v>1.57106645992</c:v>
                </c:pt>
                <c:pt idx="7892">
                  <c:v>1.77335283428</c:v>
                </c:pt>
                <c:pt idx="7893">
                  <c:v>1.86341308084</c:v>
                </c:pt>
                <c:pt idx="7894">
                  <c:v>1.13703060372</c:v>
                </c:pt>
                <c:pt idx="7895">
                  <c:v>2.6072123446</c:v>
                </c:pt>
                <c:pt idx="7896">
                  <c:v>1.87433242819</c:v>
                </c:pt>
                <c:pt idx="7897">
                  <c:v>1.56154633791</c:v>
                </c:pt>
                <c:pt idx="7898">
                  <c:v>1.38677765242</c:v>
                </c:pt>
                <c:pt idx="7899">
                  <c:v>0.991348677123</c:v>
                </c:pt>
                <c:pt idx="7900">
                  <c:v>0.975114674421</c:v>
                </c:pt>
                <c:pt idx="7901">
                  <c:v>2.26523107283</c:v>
                </c:pt>
                <c:pt idx="7902">
                  <c:v>1.61186189759</c:v>
                </c:pt>
                <c:pt idx="7903">
                  <c:v>1.30525768685</c:v>
                </c:pt>
                <c:pt idx="7904">
                  <c:v>0.625336741749</c:v>
                </c:pt>
                <c:pt idx="7905">
                  <c:v>1.12962193902</c:v>
                </c:pt>
                <c:pt idx="7906">
                  <c:v>2.33975539392</c:v>
                </c:pt>
                <c:pt idx="7907">
                  <c:v>2.95889660226</c:v>
                </c:pt>
                <c:pt idx="7908">
                  <c:v>2.98580133445</c:v>
                </c:pt>
                <c:pt idx="7909">
                  <c:v>1.93293421956</c:v>
                </c:pt>
                <c:pt idx="7910">
                  <c:v>1.6121073298</c:v>
                </c:pt>
                <c:pt idx="7911">
                  <c:v>2.26570442494</c:v>
                </c:pt>
                <c:pt idx="7912">
                  <c:v>1.07348651669</c:v>
                </c:pt>
                <c:pt idx="7913">
                  <c:v>1.18405066467</c:v>
                </c:pt>
                <c:pt idx="7914">
                  <c:v>2.0960753667</c:v>
                </c:pt>
                <c:pt idx="7915">
                  <c:v>1.80225089047</c:v>
                </c:pt>
                <c:pt idx="7916">
                  <c:v>1.42326505855</c:v>
                </c:pt>
                <c:pt idx="7917">
                  <c:v>1.43784692532</c:v>
                </c:pt>
                <c:pt idx="7918">
                  <c:v>1.82578536987</c:v>
                </c:pt>
                <c:pt idx="7919">
                  <c:v>1.93188685404</c:v>
                </c:pt>
                <c:pt idx="7920">
                  <c:v>1.90076242802</c:v>
                </c:pt>
                <c:pt idx="7921">
                  <c:v>1.55041417882</c:v>
                </c:pt>
                <c:pt idx="7922">
                  <c:v>1.35496664092</c:v>
                </c:pt>
                <c:pt idx="7923">
                  <c:v>1.54388657315</c:v>
                </c:pt>
                <c:pt idx="7924">
                  <c:v>1.18513410476</c:v>
                </c:pt>
                <c:pt idx="7925">
                  <c:v>0.654419566544</c:v>
                </c:pt>
                <c:pt idx="7926">
                  <c:v>2.04988452585</c:v>
                </c:pt>
                <c:pt idx="7927">
                  <c:v>0.788597016677</c:v>
                </c:pt>
                <c:pt idx="7928">
                  <c:v>0.576144970721</c:v>
                </c:pt>
                <c:pt idx="7929">
                  <c:v>1.73639997923</c:v>
                </c:pt>
                <c:pt idx="7930">
                  <c:v>1.11381877936</c:v>
                </c:pt>
                <c:pt idx="7931">
                  <c:v>1.24274280207</c:v>
                </c:pt>
                <c:pt idx="7932">
                  <c:v>1.41345137387</c:v>
                </c:pt>
                <c:pt idx="7933">
                  <c:v>1.57943235036</c:v>
                </c:pt>
                <c:pt idx="7934">
                  <c:v>1.10048301506</c:v>
                </c:pt>
                <c:pt idx="7935">
                  <c:v>2.00409605136</c:v>
                </c:pt>
                <c:pt idx="7936">
                  <c:v>1.66534723172</c:v>
                </c:pt>
                <c:pt idx="7937">
                  <c:v>1.72597320808</c:v>
                </c:pt>
                <c:pt idx="7938">
                  <c:v>1.70186551975</c:v>
                </c:pt>
                <c:pt idx="7939">
                  <c:v>4.07947561024</c:v>
                </c:pt>
                <c:pt idx="7940">
                  <c:v>1.28593122658</c:v>
                </c:pt>
                <c:pt idx="7941">
                  <c:v>1.18048098713</c:v>
                </c:pt>
                <c:pt idx="7942">
                  <c:v>1.85094899086</c:v>
                </c:pt>
                <c:pt idx="7943">
                  <c:v>1.34810524452</c:v>
                </c:pt>
                <c:pt idx="7944">
                  <c:v>2.30249482087</c:v>
                </c:pt>
                <c:pt idx="7945">
                  <c:v>2.11956638919</c:v>
                </c:pt>
                <c:pt idx="7946">
                  <c:v>1.28378389559</c:v>
                </c:pt>
                <c:pt idx="7947">
                  <c:v>1.32016052366</c:v>
                </c:pt>
                <c:pt idx="7948">
                  <c:v>1.38189612289</c:v>
                </c:pt>
                <c:pt idx="7949">
                  <c:v>1.63858106246</c:v>
                </c:pt>
                <c:pt idx="7950">
                  <c:v>2.09140752726</c:v>
                </c:pt>
                <c:pt idx="7951">
                  <c:v>1.82620584593</c:v>
                </c:pt>
                <c:pt idx="7952">
                  <c:v>1.39311899744</c:v>
                </c:pt>
                <c:pt idx="7953">
                  <c:v>1.83010210139</c:v>
                </c:pt>
                <c:pt idx="7954">
                  <c:v>2.23244189711</c:v>
                </c:pt>
                <c:pt idx="7955">
                  <c:v>1.74503945746</c:v>
                </c:pt>
                <c:pt idx="7956">
                  <c:v>1.86605277591</c:v>
                </c:pt>
                <c:pt idx="7957">
                  <c:v>1.50419131799</c:v>
                </c:pt>
                <c:pt idx="7958">
                  <c:v>1.87626135253</c:v>
                </c:pt>
                <c:pt idx="7959">
                  <c:v>0.99977105573</c:v>
                </c:pt>
                <c:pt idx="7960">
                  <c:v>1.36298294806</c:v>
                </c:pt>
                <c:pt idx="7961">
                  <c:v>1.26417956636</c:v>
                </c:pt>
                <c:pt idx="7962">
                  <c:v>1.34711538617</c:v>
                </c:pt>
                <c:pt idx="7963">
                  <c:v>1.5533683403</c:v>
                </c:pt>
                <c:pt idx="7964">
                  <c:v>1.38094656764</c:v>
                </c:pt>
                <c:pt idx="7965">
                  <c:v>2.4759814963</c:v>
                </c:pt>
                <c:pt idx="7966">
                  <c:v>1.03978462002</c:v>
                </c:pt>
                <c:pt idx="7967">
                  <c:v>1.17504006665</c:v>
                </c:pt>
                <c:pt idx="7968">
                  <c:v>0.538004336114</c:v>
                </c:pt>
                <c:pt idx="7969">
                  <c:v>1.42754359921</c:v>
                </c:pt>
                <c:pt idx="7970">
                  <c:v>2.18366951515</c:v>
                </c:pt>
                <c:pt idx="7971">
                  <c:v>3.00171487072</c:v>
                </c:pt>
                <c:pt idx="7972">
                  <c:v>0.746512783032</c:v>
                </c:pt>
                <c:pt idx="7973">
                  <c:v>0.969806184112</c:v>
                </c:pt>
                <c:pt idx="7974">
                  <c:v>2.34088211958</c:v>
                </c:pt>
                <c:pt idx="7975">
                  <c:v>1.98754146111</c:v>
                </c:pt>
                <c:pt idx="7976">
                  <c:v>0.38840366332</c:v>
                </c:pt>
                <c:pt idx="7977">
                  <c:v>1.54394963953</c:v>
                </c:pt>
                <c:pt idx="7978">
                  <c:v>1.59127954349</c:v>
                </c:pt>
                <c:pt idx="7979">
                  <c:v>2.15005692703</c:v>
                </c:pt>
                <c:pt idx="7980">
                  <c:v>1.2918018424</c:v>
                </c:pt>
                <c:pt idx="7981">
                  <c:v>2.50996697325</c:v>
                </c:pt>
                <c:pt idx="7982">
                  <c:v>1.75676780322</c:v>
                </c:pt>
                <c:pt idx="7983">
                  <c:v>1.66031902966</c:v>
                </c:pt>
                <c:pt idx="7984">
                  <c:v>1.16035967</c:v>
                </c:pt>
                <c:pt idx="7985">
                  <c:v>1.37938194678</c:v>
                </c:pt>
                <c:pt idx="7986">
                  <c:v>1.53712714066</c:v>
                </c:pt>
                <c:pt idx="7987">
                  <c:v>2.1831276022</c:v>
                </c:pt>
                <c:pt idx="7988">
                  <c:v>2.30923021588</c:v>
                </c:pt>
                <c:pt idx="7989">
                  <c:v>1.74010881145</c:v>
                </c:pt>
                <c:pt idx="7990">
                  <c:v>3.74711198711</c:v>
                </c:pt>
                <c:pt idx="7991">
                  <c:v>1.50714543451</c:v>
                </c:pt>
                <c:pt idx="7992">
                  <c:v>1.20336898081</c:v>
                </c:pt>
                <c:pt idx="7993">
                  <c:v>1.60825419103</c:v>
                </c:pt>
                <c:pt idx="7994">
                  <c:v>1.40599509748</c:v>
                </c:pt>
                <c:pt idx="7995">
                  <c:v>1.34227712926</c:v>
                </c:pt>
                <c:pt idx="7996">
                  <c:v>1.96264205333</c:v>
                </c:pt>
                <c:pt idx="7997">
                  <c:v>1.33027205985</c:v>
                </c:pt>
                <c:pt idx="7998">
                  <c:v>1.77035263076</c:v>
                </c:pt>
                <c:pt idx="7999">
                  <c:v>1.23119816766</c:v>
                </c:pt>
                <c:pt idx="8000">
                  <c:v>1.92507380344</c:v>
                </c:pt>
                <c:pt idx="8001">
                  <c:v>1.95545904167</c:v>
                </c:pt>
                <c:pt idx="8002">
                  <c:v>1.45561526245</c:v>
                </c:pt>
                <c:pt idx="8003">
                  <c:v>1.19745296116</c:v>
                </c:pt>
                <c:pt idx="8004">
                  <c:v>1.53502093078</c:v>
                </c:pt>
                <c:pt idx="8005">
                  <c:v>2.05039219333</c:v>
                </c:pt>
                <c:pt idx="8006">
                  <c:v>9.33698144372</c:v>
                </c:pt>
                <c:pt idx="8007">
                  <c:v>0.363226673029</c:v>
                </c:pt>
                <c:pt idx="8008">
                  <c:v>1.45544442412</c:v>
                </c:pt>
                <c:pt idx="8009">
                  <c:v>1.9134305048</c:v>
                </c:pt>
                <c:pt idx="8010">
                  <c:v>2.35518558875</c:v>
                </c:pt>
                <c:pt idx="8011">
                  <c:v>1.44824125351</c:v>
                </c:pt>
                <c:pt idx="8012">
                  <c:v>1.04347558756</c:v>
                </c:pt>
                <c:pt idx="8013">
                  <c:v>1.74298585299</c:v>
                </c:pt>
                <c:pt idx="8014">
                  <c:v>1.55733926822</c:v>
                </c:pt>
                <c:pt idx="8015">
                  <c:v>1.31265752825</c:v>
                </c:pt>
                <c:pt idx="8016">
                  <c:v>1.25063126939</c:v>
                </c:pt>
                <c:pt idx="8017">
                  <c:v>1.95262916861</c:v>
                </c:pt>
                <c:pt idx="8018">
                  <c:v>1.47289705914</c:v>
                </c:pt>
                <c:pt idx="8019">
                  <c:v>2.1851420495</c:v>
                </c:pt>
                <c:pt idx="8020">
                  <c:v>1.26750365311</c:v>
                </c:pt>
                <c:pt idx="8021">
                  <c:v>2.21522602348</c:v>
                </c:pt>
                <c:pt idx="8022">
                  <c:v>1.96070176404</c:v>
                </c:pt>
                <c:pt idx="8023">
                  <c:v>1.66834210643</c:v>
                </c:pt>
                <c:pt idx="8024">
                  <c:v>1.19345823402</c:v>
                </c:pt>
                <c:pt idx="8025">
                  <c:v>1.66169392574</c:v>
                </c:pt>
                <c:pt idx="8026">
                  <c:v>1.57497199485</c:v>
                </c:pt>
                <c:pt idx="8027">
                  <c:v>2.62571546648</c:v>
                </c:pt>
                <c:pt idx="8028">
                  <c:v>5.12167395909</c:v>
                </c:pt>
                <c:pt idx="8029">
                  <c:v>1.38986933132</c:v>
                </c:pt>
                <c:pt idx="8030">
                  <c:v>1.49554848165</c:v>
                </c:pt>
                <c:pt idx="8031">
                  <c:v>2.14578725283</c:v>
                </c:pt>
                <c:pt idx="8032">
                  <c:v>1.44892047338</c:v>
                </c:pt>
                <c:pt idx="8033">
                  <c:v>1.52651147911</c:v>
                </c:pt>
                <c:pt idx="8034">
                  <c:v>1.93337399435</c:v>
                </c:pt>
                <c:pt idx="8035">
                  <c:v>2.0749426764</c:v>
                </c:pt>
                <c:pt idx="8036">
                  <c:v>2.15803433858</c:v>
                </c:pt>
                <c:pt idx="8037">
                  <c:v>1.55549402216</c:v>
                </c:pt>
                <c:pt idx="8038">
                  <c:v>2.3017533679</c:v>
                </c:pt>
                <c:pt idx="8039">
                  <c:v>2.50988458151</c:v>
                </c:pt>
                <c:pt idx="8040">
                  <c:v>1.46603996274</c:v>
                </c:pt>
                <c:pt idx="8041">
                  <c:v>1.77339964767</c:v>
                </c:pt>
                <c:pt idx="8042">
                  <c:v>1.71795972032</c:v>
                </c:pt>
                <c:pt idx="8043">
                  <c:v>1.28802836657</c:v>
                </c:pt>
                <c:pt idx="8044">
                  <c:v>1.01091778205</c:v>
                </c:pt>
                <c:pt idx="8045">
                  <c:v>1.63464034855</c:v>
                </c:pt>
                <c:pt idx="8046">
                  <c:v>1.99797666854</c:v>
                </c:pt>
                <c:pt idx="8047">
                  <c:v>1.21382293978</c:v>
                </c:pt>
                <c:pt idx="8048">
                  <c:v>1.17115315905</c:v>
                </c:pt>
                <c:pt idx="8049">
                  <c:v>2.26177839046</c:v>
                </c:pt>
                <c:pt idx="8050">
                  <c:v>1.36316399725</c:v>
                </c:pt>
                <c:pt idx="8051">
                  <c:v>1.56713237802</c:v>
                </c:pt>
                <c:pt idx="8052">
                  <c:v>1.71604137841</c:v>
                </c:pt>
                <c:pt idx="8053">
                  <c:v>1.71853484885</c:v>
                </c:pt>
                <c:pt idx="8054">
                  <c:v>1.16819585142</c:v>
                </c:pt>
                <c:pt idx="8055">
                  <c:v>1.62146669112</c:v>
                </c:pt>
                <c:pt idx="8056">
                  <c:v>1.92199838009</c:v>
                </c:pt>
                <c:pt idx="8057">
                  <c:v>2.03856997511</c:v>
                </c:pt>
                <c:pt idx="8058">
                  <c:v>1.25492641578</c:v>
                </c:pt>
                <c:pt idx="8059">
                  <c:v>1.32515928673</c:v>
                </c:pt>
                <c:pt idx="8060">
                  <c:v>1.21712877649</c:v>
                </c:pt>
                <c:pt idx="8061">
                  <c:v>2.776834182</c:v>
                </c:pt>
                <c:pt idx="8062">
                  <c:v>1.2803126967</c:v>
                </c:pt>
                <c:pt idx="8063">
                  <c:v>1.46895540798</c:v>
                </c:pt>
                <c:pt idx="8064">
                  <c:v>1.67843611762</c:v>
                </c:pt>
                <c:pt idx="8065">
                  <c:v>1.2942233908</c:v>
                </c:pt>
                <c:pt idx="8066">
                  <c:v>2.18138636479</c:v>
                </c:pt>
                <c:pt idx="8067">
                  <c:v>1.69924079066</c:v>
                </c:pt>
                <c:pt idx="8068">
                  <c:v>1.5016423422</c:v>
                </c:pt>
                <c:pt idx="8069">
                  <c:v>2.28258985438</c:v>
                </c:pt>
                <c:pt idx="8070">
                  <c:v>1.19232529658</c:v>
                </c:pt>
                <c:pt idx="8071">
                  <c:v>1.39310350908</c:v>
                </c:pt>
                <c:pt idx="8072">
                  <c:v>1.69534623539</c:v>
                </c:pt>
                <c:pt idx="8073">
                  <c:v>2.3070582486</c:v>
                </c:pt>
                <c:pt idx="8074">
                  <c:v>1.02661652883</c:v>
                </c:pt>
                <c:pt idx="8075">
                  <c:v>1.13850510957</c:v>
                </c:pt>
                <c:pt idx="8076">
                  <c:v>2.35248286595</c:v>
                </c:pt>
                <c:pt idx="8077">
                  <c:v>2.40745169404</c:v>
                </c:pt>
                <c:pt idx="8078">
                  <c:v>8.72123264273</c:v>
                </c:pt>
                <c:pt idx="8079">
                  <c:v>0.217057384991</c:v>
                </c:pt>
                <c:pt idx="8080">
                  <c:v>0.848368849594</c:v>
                </c:pt>
                <c:pt idx="8081">
                  <c:v>1.94741369976</c:v>
                </c:pt>
                <c:pt idx="8082">
                  <c:v>0.61567935758</c:v>
                </c:pt>
                <c:pt idx="8083">
                  <c:v>0.796346666698</c:v>
                </c:pt>
                <c:pt idx="8084">
                  <c:v>1.25618303151</c:v>
                </c:pt>
                <c:pt idx="8085">
                  <c:v>1.35341638418</c:v>
                </c:pt>
                <c:pt idx="8086">
                  <c:v>2.49925983067</c:v>
                </c:pt>
                <c:pt idx="8087">
                  <c:v>1.15594693175</c:v>
                </c:pt>
                <c:pt idx="8088">
                  <c:v>1.47040452897</c:v>
                </c:pt>
                <c:pt idx="8089">
                  <c:v>1.63235911604</c:v>
                </c:pt>
                <c:pt idx="8090">
                  <c:v>0.970272301433</c:v>
                </c:pt>
                <c:pt idx="8091">
                  <c:v>2.43874117333</c:v>
                </c:pt>
                <c:pt idx="8092">
                  <c:v>2.10075951161</c:v>
                </c:pt>
                <c:pt idx="8093">
                  <c:v>1.81028094351</c:v>
                </c:pt>
                <c:pt idx="8094">
                  <c:v>1.18666507183</c:v>
                </c:pt>
                <c:pt idx="8095">
                  <c:v>1.23263024501</c:v>
                </c:pt>
                <c:pt idx="8096">
                  <c:v>1.2120852412</c:v>
                </c:pt>
                <c:pt idx="8097">
                  <c:v>1.21086934182</c:v>
                </c:pt>
                <c:pt idx="8098">
                  <c:v>1.14961856182</c:v>
                </c:pt>
                <c:pt idx="8099">
                  <c:v>1.71419358238</c:v>
                </c:pt>
                <c:pt idx="8100">
                  <c:v>1.28829304781</c:v>
                </c:pt>
                <c:pt idx="8101">
                  <c:v>0.821477523748</c:v>
                </c:pt>
                <c:pt idx="8102">
                  <c:v>1.79498086062</c:v>
                </c:pt>
                <c:pt idx="8103">
                  <c:v>0.601597032628</c:v>
                </c:pt>
                <c:pt idx="8104">
                  <c:v>1.30355325719</c:v>
                </c:pt>
                <c:pt idx="8105">
                  <c:v>1.18671456128</c:v>
                </c:pt>
                <c:pt idx="8106">
                  <c:v>3.24299599732</c:v>
                </c:pt>
                <c:pt idx="8107">
                  <c:v>1.69137233406</c:v>
                </c:pt>
                <c:pt idx="8108">
                  <c:v>2.51533636099</c:v>
                </c:pt>
                <c:pt idx="8109">
                  <c:v>2.39458562527</c:v>
                </c:pt>
                <c:pt idx="8110">
                  <c:v>1.16386752116</c:v>
                </c:pt>
                <c:pt idx="8111">
                  <c:v>1.02384971031</c:v>
                </c:pt>
                <c:pt idx="8112">
                  <c:v>1.51514423214</c:v>
                </c:pt>
                <c:pt idx="8113">
                  <c:v>2.10763898083</c:v>
                </c:pt>
                <c:pt idx="8114">
                  <c:v>1.82309467657</c:v>
                </c:pt>
                <c:pt idx="8115">
                  <c:v>1.63703243336</c:v>
                </c:pt>
                <c:pt idx="8116">
                  <c:v>1.67066839786</c:v>
                </c:pt>
                <c:pt idx="8117">
                  <c:v>3.68219737804</c:v>
                </c:pt>
                <c:pt idx="8118">
                  <c:v>1.45069144101</c:v>
                </c:pt>
                <c:pt idx="8119">
                  <c:v>2.78763532344</c:v>
                </c:pt>
                <c:pt idx="8120">
                  <c:v>2.07063693291</c:v>
                </c:pt>
                <c:pt idx="8121">
                  <c:v>1.73369278487</c:v>
                </c:pt>
                <c:pt idx="8122">
                  <c:v>3.04654843512</c:v>
                </c:pt>
                <c:pt idx="8123">
                  <c:v>1.8520529263</c:v>
                </c:pt>
                <c:pt idx="8124">
                  <c:v>14.381388013</c:v>
                </c:pt>
                <c:pt idx="8125">
                  <c:v>1.41427808744</c:v>
                </c:pt>
                <c:pt idx="8126">
                  <c:v>1.163946062</c:v>
                </c:pt>
                <c:pt idx="8127">
                  <c:v>2.16339482561</c:v>
                </c:pt>
                <c:pt idx="8128">
                  <c:v>1.66858908305</c:v>
                </c:pt>
                <c:pt idx="8129">
                  <c:v>1.85638393881</c:v>
                </c:pt>
                <c:pt idx="8130">
                  <c:v>1.89961821019</c:v>
                </c:pt>
                <c:pt idx="8131">
                  <c:v>2.22621027966</c:v>
                </c:pt>
                <c:pt idx="8132">
                  <c:v>1.74220786728</c:v>
                </c:pt>
                <c:pt idx="8133">
                  <c:v>0.848993495717</c:v>
                </c:pt>
                <c:pt idx="8134">
                  <c:v>1.74295181624</c:v>
                </c:pt>
                <c:pt idx="8135">
                  <c:v>2.14303230566</c:v>
                </c:pt>
                <c:pt idx="8136">
                  <c:v>1.49419723238</c:v>
                </c:pt>
                <c:pt idx="8137">
                  <c:v>1.36825411009</c:v>
                </c:pt>
                <c:pt idx="8138">
                  <c:v>1.55381792611</c:v>
                </c:pt>
                <c:pt idx="8139">
                  <c:v>1.29593500029</c:v>
                </c:pt>
                <c:pt idx="8140">
                  <c:v>1.28028057165</c:v>
                </c:pt>
                <c:pt idx="8141">
                  <c:v>1.56486287651</c:v>
                </c:pt>
                <c:pt idx="8142">
                  <c:v>1.0494757973</c:v>
                </c:pt>
                <c:pt idx="8143">
                  <c:v>1.14916088042</c:v>
                </c:pt>
                <c:pt idx="8144">
                  <c:v>1.18940776009</c:v>
                </c:pt>
                <c:pt idx="8145">
                  <c:v>1.02809965607</c:v>
                </c:pt>
                <c:pt idx="8146">
                  <c:v>0.837988247879</c:v>
                </c:pt>
                <c:pt idx="8147">
                  <c:v>1.38707104859</c:v>
                </c:pt>
                <c:pt idx="8148">
                  <c:v>1.94148696943</c:v>
                </c:pt>
                <c:pt idx="8149">
                  <c:v>0.929205066092</c:v>
                </c:pt>
                <c:pt idx="8150">
                  <c:v>1.71166687434</c:v>
                </c:pt>
                <c:pt idx="8151">
                  <c:v>17.7896707002</c:v>
                </c:pt>
                <c:pt idx="8152">
                  <c:v>1.66002926452</c:v>
                </c:pt>
                <c:pt idx="8153">
                  <c:v>2.23369421884</c:v>
                </c:pt>
                <c:pt idx="8154">
                  <c:v>1.65848939722</c:v>
                </c:pt>
                <c:pt idx="8155">
                  <c:v>1.62132012723</c:v>
                </c:pt>
                <c:pt idx="8156">
                  <c:v>2.02669875297</c:v>
                </c:pt>
                <c:pt idx="8157">
                  <c:v>1.74522147716</c:v>
                </c:pt>
                <c:pt idx="8158">
                  <c:v>1.55736117859</c:v>
                </c:pt>
                <c:pt idx="8159">
                  <c:v>1.42597795528</c:v>
                </c:pt>
                <c:pt idx="8160">
                  <c:v>2.10544327945</c:v>
                </c:pt>
                <c:pt idx="8161">
                  <c:v>1.6967601905</c:v>
                </c:pt>
                <c:pt idx="8162">
                  <c:v>1.9510717039</c:v>
                </c:pt>
                <c:pt idx="8163">
                  <c:v>1.44576099156</c:v>
                </c:pt>
                <c:pt idx="8164">
                  <c:v>2.03255209943</c:v>
                </c:pt>
                <c:pt idx="8165">
                  <c:v>1.62140642263</c:v>
                </c:pt>
                <c:pt idx="8166">
                  <c:v>7.87392717318</c:v>
                </c:pt>
                <c:pt idx="8167">
                  <c:v>1.68354475371</c:v>
                </c:pt>
                <c:pt idx="8168">
                  <c:v>1.57853050407</c:v>
                </c:pt>
                <c:pt idx="8169">
                  <c:v>1.93310758606</c:v>
                </c:pt>
                <c:pt idx="8170">
                  <c:v>1.14191153329</c:v>
                </c:pt>
                <c:pt idx="8171">
                  <c:v>2.21756743242</c:v>
                </c:pt>
                <c:pt idx="8172">
                  <c:v>0.69183507954</c:v>
                </c:pt>
                <c:pt idx="8173">
                  <c:v>1.78608627348</c:v>
                </c:pt>
                <c:pt idx="8174">
                  <c:v>1.21438670022</c:v>
                </c:pt>
                <c:pt idx="8175">
                  <c:v>1.69860574185</c:v>
                </c:pt>
                <c:pt idx="8176">
                  <c:v>1.5130179326</c:v>
                </c:pt>
                <c:pt idx="8177">
                  <c:v>1.95780920688</c:v>
                </c:pt>
                <c:pt idx="8178">
                  <c:v>1.54013845631</c:v>
                </c:pt>
                <c:pt idx="8179">
                  <c:v>1.46506373072</c:v>
                </c:pt>
                <c:pt idx="8180">
                  <c:v>2.15304090099</c:v>
                </c:pt>
                <c:pt idx="8181">
                  <c:v>1.1899559778</c:v>
                </c:pt>
                <c:pt idx="8182">
                  <c:v>1.52295523178</c:v>
                </c:pt>
                <c:pt idx="8183">
                  <c:v>3.11155977106</c:v>
                </c:pt>
                <c:pt idx="8184">
                  <c:v>1.53375962283</c:v>
                </c:pt>
                <c:pt idx="8185">
                  <c:v>1.41722421746</c:v>
                </c:pt>
                <c:pt idx="8186">
                  <c:v>0.861364773191</c:v>
                </c:pt>
                <c:pt idx="8187">
                  <c:v>1.11309425543</c:v>
                </c:pt>
                <c:pt idx="8188">
                  <c:v>1.47912654463</c:v>
                </c:pt>
                <c:pt idx="8189">
                  <c:v>1.88453133151</c:v>
                </c:pt>
                <c:pt idx="8190">
                  <c:v>1.65023627135</c:v>
                </c:pt>
                <c:pt idx="8191">
                  <c:v>0.997068180024</c:v>
                </c:pt>
                <c:pt idx="8192">
                  <c:v>1.24294978485</c:v>
                </c:pt>
                <c:pt idx="8193">
                  <c:v>0.885803813112</c:v>
                </c:pt>
                <c:pt idx="8194">
                  <c:v>10.0897582249</c:v>
                </c:pt>
                <c:pt idx="8195">
                  <c:v>2.13414731712</c:v>
                </c:pt>
                <c:pt idx="8196">
                  <c:v>1.05837150552</c:v>
                </c:pt>
                <c:pt idx="8197">
                  <c:v>1.32109136284</c:v>
                </c:pt>
                <c:pt idx="8198">
                  <c:v>1.60755309355</c:v>
                </c:pt>
                <c:pt idx="8199">
                  <c:v>0.733576738087</c:v>
                </c:pt>
                <c:pt idx="8200">
                  <c:v>1.33557182154</c:v>
                </c:pt>
                <c:pt idx="8201">
                  <c:v>2.04915324458</c:v>
                </c:pt>
                <c:pt idx="8202">
                  <c:v>0.91344467775</c:v>
                </c:pt>
                <c:pt idx="8203">
                  <c:v>1.17694586345</c:v>
                </c:pt>
                <c:pt idx="8204">
                  <c:v>1.80562000233</c:v>
                </c:pt>
                <c:pt idx="8205">
                  <c:v>3.62976194137</c:v>
                </c:pt>
                <c:pt idx="8206">
                  <c:v>2.07205699217</c:v>
                </c:pt>
                <c:pt idx="8207">
                  <c:v>1.24086693731</c:v>
                </c:pt>
                <c:pt idx="8208">
                  <c:v>1.05213444745</c:v>
                </c:pt>
                <c:pt idx="8209">
                  <c:v>1.9292613482</c:v>
                </c:pt>
                <c:pt idx="8210">
                  <c:v>1.12750018756</c:v>
                </c:pt>
                <c:pt idx="8211">
                  <c:v>1.54778862034</c:v>
                </c:pt>
                <c:pt idx="8212">
                  <c:v>0.636597484183</c:v>
                </c:pt>
                <c:pt idx="8213">
                  <c:v>1.62348383181</c:v>
                </c:pt>
                <c:pt idx="8214">
                  <c:v>1.41131906437</c:v>
                </c:pt>
                <c:pt idx="8215">
                  <c:v>1.10943087045</c:v>
                </c:pt>
                <c:pt idx="8216">
                  <c:v>1.55495728805</c:v>
                </c:pt>
                <c:pt idx="8217">
                  <c:v>1.23369108161</c:v>
                </c:pt>
                <c:pt idx="8218">
                  <c:v>1.47232663068</c:v>
                </c:pt>
                <c:pt idx="8219">
                  <c:v>2.18764733222</c:v>
                </c:pt>
                <c:pt idx="8220">
                  <c:v>1.68911041888</c:v>
                </c:pt>
                <c:pt idx="8221">
                  <c:v>1.9418060305</c:v>
                </c:pt>
                <c:pt idx="8222">
                  <c:v>1.13904255231</c:v>
                </c:pt>
                <c:pt idx="8223">
                  <c:v>1.85797854445</c:v>
                </c:pt>
                <c:pt idx="8224">
                  <c:v>0.833492987274</c:v>
                </c:pt>
                <c:pt idx="8225">
                  <c:v>10.6912968513</c:v>
                </c:pt>
                <c:pt idx="8226">
                  <c:v>1.61730486603</c:v>
                </c:pt>
                <c:pt idx="8227">
                  <c:v>1.45066830826</c:v>
                </c:pt>
                <c:pt idx="8228">
                  <c:v>2.1964657744</c:v>
                </c:pt>
                <c:pt idx="8229">
                  <c:v>1.84384756367</c:v>
                </c:pt>
                <c:pt idx="8230">
                  <c:v>2.26638317002</c:v>
                </c:pt>
                <c:pt idx="8231">
                  <c:v>1.26190058824</c:v>
                </c:pt>
                <c:pt idx="8232">
                  <c:v>1.45895053283</c:v>
                </c:pt>
                <c:pt idx="8233">
                  <c:v>2.30308819821</c:v>
                </c:pt>
                <c:pt idx="8234">
                  <c:v>1.9660444698</c:v>
                </c:pt>
                <c:pt idx="8235">
                  <c:v>2.66587543713</c:v>
                </c:pt>
                <c:pt idx="8236">
                  <c:v>2.44448603014</c:v>
                </c:pt>
                <c:pt idx="8237">
                  <c:v>1.52306258071</c:v>
                </c:pt>
                <c:pt idx="8238">
                  <c:v>1.99608053259</c:v>
                </c:pt>
                <c:pt idx="8239">
                  <c:v>4.14868278211</c:v>
                </c:pt>
                <c:pt idx="8240">
                  <c:v>1.5137585018</c:v>
                </c:pt>
                <c:pt idx="8241">
                  <c:v>1.50124391282</c:v>
                </c:pt>
                <c:pt idx="8242">
                  <c:v>0.678506354741</c:v>
                </c:pt>
                <c:pt idx="8243">
                  <c:v>1.51101136606</c:v>
                </c:pt>
                <c:pt idx="8244">
                  <c:v>2.0999635234</c:v>
                </c:pt>
                <c:pt idx="8245">
                  <c:v>1.44097081443</c:v>
                </c:pt>
                <c:pt idx="8246">
                  <c:v>3.01370173096</c:v>
                </c:pt>
                <c:pt idx="8247">
                  <c:v>0.624126443348</c:v>
                </c:pt>
                <c:pt idx="8248">
                  <c:v>1.07737890795</c:v>
                </c:pt>
                <c:pt idx="8249">
                  <c:v>3.12776796394</c:v>
                </c:pt>
                <c:pt idx="8250">
                  <c:v>1.66643640128</c:v>
                </c:pt>
                <c:pt idx="8251">
                  <c:v>1.40821953091</c:v>
                </c:pt>
                <c:pt idx="8252">
                  <c:v>1.2216877421</c:v>
                </c:pt>
                <c:pt idx="8253">
                  <c:v>1.66585435664</c:v>
                </c:pt>
                <c:pt idx="8254">
                  <c:v>1.85567073731</c:v>
                </c:pt>
                <c:pt idx="8255">
                  <c:v>0.929160301572</c:v>
                </c:pt>
                <c:pt idx="8256">
                  <c:v>2.11348350017</c:v>
                </c:pt>
                <c:pt idx="8257">
                  <c:v>1.67015546567</c:v>
                </c:pt>
                <c:pt idx="8258">
                  <c:v>1.15692137476</c:v>
                </c:pt>
                <c:pt idx="8259">
                  <c:v>1.48370264206</c:v>
                </c:pt>
                <c:pt idx="8260">
                  <c:v>1.73627013579</c:v>
                </c:pt>
                <c:pt idx="8261">
                  <c:v>1.50682586455</c:v>
                </c:pt>
                <c:pt idx="8262">
                  <c:v>1.6010359854</c:v>
                </c:pt>
                <c:pt idx="8263">
                  <c:v>2.62326630296</c:v>
                </c:pt>
                <c:pt idx="8264">
                  <c:v>0.569020990605</c:v>
                </c:pt>
                <c:pt idx="8265">
                  <c:v>1.83669100737</c:v>
                </c:pt>
                <c:pt idx="8266">
                  <c:v>1.69933146539</c:v>
                </c:pt>
                <c:pt idx="8267">
                  <c:v>0.647521186731</c:v>
                </c:pt>
                <c:pt idx="8268">
                  <c:v>2.44958553467</c:v>
                </c:pt>
                <c:pt idx="8269">
                  <c:v>11.2015940567</c:v>
                </c:pt>
                <c:pt idx="8270">
                  <c:v>1.14916826681</c:v>
                </c:pt>
                <c:pt idx="8271">
                  <c:v>1.01698162533</c:v>
                </c:pt>
                <c:pt idx="8272">
                  <c:v>1.63167348975</c:v>
                </c:pt>
                <c:pt idx="8273">
                  <c:v>10.6568334056</c:v>
                </c:pt>
                <c:pt idx="8274">
                  <c:v>1.94347381481</c:v>
                </c:pt>
                <c:pt idx="8275">
                  <c:v>1.7106819166</c:v>
                </c:pt>
                <c:pt idx="8276">
                  <c:v>0.842289041291</c:v>
                </c:pt>
                <c:pt idx="8277">
                  <c:v>0.898685843772</c:v>
                </c:pt>
                <c:pt idx="8278">
                  <c:v>0.314300024509</c:v>
                </c:pt>
                <c:pt idx="8279">
                  <c:v>1.43586132</c:v>
                </c:pt>
                <c:pt idx="8280">
                  <c:v>1.28924045146</c:v>
                </c:pt>
                <c:pt idx="8281">
                  <c:v>2.49235587559</c:v>
                </c:pt>
                <c:pt idx="8282">
                  <c:v>2.21136134887</c:v>
                </c:pt>
                <c:pt idx="8283">
                  <c:v>2.1491761325</c:v>
                </c:pt>
                <c:pt idx="8284">
                  <c:v>2.13114189644</c:v>
                </c:pt>
                <c:pt idx="8285">
                  <c:v>3.55988255624</c:v>
                </c:pt>
                <c:pt idx="8286">
                  <c:v>1.58265778947</c:v>
                </c:pt>
                <c:pt idx="8287">
                  <c:v>1.83374885511</c:v>
                </c:pt>
                <c:pt idx="8288">
                  <c:v>1.83870039823</c:v>
                </c:pt>
                <c:pt idx="8289">
                  <c:v>2.09331931496</c:v>
                </c:pt>
                <c:pt idx="8290">
                  <c:v>1.22272526411</c:v>
                </c:pt>
                <c:pt idx="8291">
                  <c:v>0.892118368625</c:v>
                </c:pt>
                <c:pt idx="8292">
                  <c:v>0.942306289244</c:v>
                </c:pt>
                <c:pt idx="8293">
                  <c:v>1.15812883315</c:v>
                </c:pt>
                <c:pt idx="8294">
                  <c:v>1.43417020186</c:v>
                </c:pt>
                <c:pt idx="8295">
                  <c:v>1.74309383357</c:v>
                </c:pt>
                <c:pt idx="8296">
                  <c:v>1.57764099388</c:v>
                </c:pt>
                <c:pt idx="8297">
                  <c:v>1.61786182448</c:v>
                </c:pt>
                <c:pt idx="8298">
                  <c:v>2.32124716012</c:v>
                </c:pt>
                <c:pt idx="8299">
                  <c:v>1.14833141229</c:v>
                </c:pt>
                <c:pt idx="8300">
                  <c:v>1.04598740947</c:v>
                </c:pt>
                <c:pt idx="8301">
                  <c:v>1.03342587951</c:v>
                </c:pt>
                <c:pt idx="8302">
                  <c:v>1.04816085008</c:v>
                </c:pt>
                <c:pt idx="8303">
                  <c:v>0.518586734004</c:v>
                </c:pt>
                <c:pt idx="8304">
                  <c:v>0.994920503575</c:v>
                </c:pt>
                <c:pt idx="8305">
                  <c:v>1.3334895565</c:v>
                </c:pt>
                <c:pt idx="8306">
                  <c:v>1.08350742302</c:v>
                </c:pt>
                <c:pt idx="8307">
                  <c:v>1.6256416842</c:v>
                </c:pt>
                <c:pt idx="8308">
                  <c:v>1.25723718856</c:v>
                </c:pt>
                <c:pt idx="8309">
                  <c:v>1.36364181248</c:v>
                </c:pt>
                <c:pt idx="8310">
                  <c:v>0.948352176675</c:v>
                </c:pt>
                <c:pt idx="8311">
                  <c:v>2.53255500133</c:v>
                </c:pt>
                <c:pt idx="8312">
                  <c:v>1.57624146243</c:v>
                </c:pt>
                <c:pt idx="8313">
                  <c:v>1.11226505514</c:v>
                </c:pt>
                <c:pt idx="8314">
                  <c:v>5.153301216</c:v>
                </c:pt>
                <c:pt idx="8315">
                  <c:v>1.4258950909</c:v>
                </c:pt>
                <c:pt idx="8316">
                  <c:v>1.71660724742</c:v>
                </c:pt>
                <c:pt idx="8317">
                  <c:v>1.5800326441</c:v>
                </c:pt>
                <c:pt idx="8318">
                  <c:v>2.7227629157</c:v>
                </c:pt>
                <c:pt idx="8319">
                  <c:v>1.70722898997</c:v>
                </c:pt>
                <c:pt idx="8320">
                  <c:v>1.09567036062</c:v>
                </c:pt>
                <c:pt idx="8321">
                  <c:v>1.68533576209</c:v>
                </c:pt>
                <c:pt idx="8322">
                  <c:v>1.02976663198</c:v>
                </c:pt>
                <c:pt idx="8323">
                  <c:v>1.72090307567</c:v>
                </c:pt>
                <c:pt idx="8324">
                  <c:v>1.88387522768</c:v>
                </c:pt>
                <c:pt idx="8325">
                  <c:v>2.18958880395</c:v>
                </c:pt>
                <c:pt idx="8326">
                  <c:v>1.11568962661</c:v>
                </c:pt>
                <c:pt idx="8327">
                  <c:v>4.05803187197</c:v>
                </c:pt>
                <c:pt idx="8328">
                  <c:v>4.90618914424</c:v>
                </c:pt>
                <c:pt idx="8329">
                  <c:v>0.564154607131</c:v>
                </c:pt>
                <c:pt idx="8330">
                  <c:v>1.21823746471</c:v>
                </c:pt>
                <c:pt idx="8331">
                  <c:v>1.702644314</c:v>
                </c:pt>
                <c:pt idx="8332">
                  <c:v>1.31714193305</c:v>
                </c:pt>
                <c:pt idx="8333">
                  <c:v>2.13719772666</c:v>
                </c:pt>
                <c:pt idx="8334">
                  <c:v>3.01529726447</c:v>
                </c:pt>
                <c:pt idx="8335">
                  <c:v>1.77850950513</c:v>
                </c:pt>
                <c:pt idx="8336">
                  <c:v>0.658024147811</c:v>
                </c:pt>
                <c:pt idx="8337">
                  <c:v>1.24658912907</c:v>
                </c:pt>
                <c:pt idx="8338">
                  <c:v>1.67740622679</c:v>
                </c:pt>
                <c:pt idx="8339">
                  <c:v>2.77002648582</c:v>
                </c:pt>
                <c:pt idx="8340">
                  <c:v>1.00568461242</c:v>
                </c:pt>
                <c:pt idx="8341">
                  <c:v>1.63494239248</c:v>
                </c:pt>
                <c:pt idx="8342">
                  <c:v>2.32230980395</c:v>
                </c:pt>
                <c:pt idx="8343">
                  <c:v>1.58423265841</c:v>
                </c:pt>
                <c:pt idx="8344">
                  <c:v>1.86540957176</c:v>
                </c:pt>
                <c:pt idx="8345">
                  <c:v>3.08111453107</c:v>
                </c:pt>
                <c:pt idx="8346">
                  <c:v>1.52461829123</c:v>
                </c:pt>
                <c:pt idx="8347">
                  <c:v>1.48532842742</c:v>
                </c:pt>
                <c:pt idx="8348">
                  <c:v>2.25534502652</c:v>
                </c:pt>
                <c:pt idx="8349">
                  <c:v>1.03604052767</c:v>
                </c:pt>
                <c:pt idx="8350">
                  <c:v>1.22921163488</c:v>
                </c:pt>
                <c:pt idx="8351">
                  <c:v>1.41609771278</c:v>
                </c:pt>
                <c:pt idx="8352">
                  <c:v>1.61185068351</c:v>
                </c:pt>
                <c:pt idx="8353">
                  <c:v>1.53035015838</c:v>
                </c:pt>
                <c:pt idx="8354">
                  <c:v>1.88635126279</c:v>
                </c:pt>
                <c:pt idx="8355">
                  <c:v>1.88964787562</c:v>
                </c:pt>
                <c:pt idx="8356">
                  <c:v>1.18301028927</c:v>
                </c:pt>
                <c:pt idx="8357">
                  <c:v>0.747843421425</c:v>
                </c:pt>
                <c:pt idx="8358">
                  <c:v>2.20386600471</c:v>
                </c:pt>
                <c:pt idx="8359">
                  <c:v>2.34901736584</c:v>
                </c:pt>
                <c:pt idx="8360">
                  <c:v>1.46588795993</c:v>
                </c:pt>
                <c:pt idx="8361">
                  <c:v>1.91308974955</c:v>
                </c:pt>
                <c:pt idx="8362">
                  <c:v>1.69894319648</c:v>
                </c:pt>
                <c:pt idx="8363">
                  <c:v>1.51136853349</c:v>
                </c:pt>
                <c:pt idx="8364">
                  <c:v>1.74868837704</c:v>
                </c:pt>
                <c:pt idx="8365">
                  <c:v>1.67396888265</c:v>
                </c:pt>
                <c:pt idx="8366">
                  <c:v>1.49415146779</c:v>
                </c:pt>
                <c:pt idx="8367">
                  <c:v>1.32439932953</c:v>
                </c:pt>
                <c:pt idx="8368">
                  <c:v>2.20438044643</c:v>
                </c:pt>
                <c:pt idx="8369">
                  <c:v>1.73663125778</c:v>
                </c:pt>
                <c:pt idx="8370">
                  <c:v>2.11579610499</c:v>
                </c:pt>
                <c:pt idx="8371">
                  <c:v>1.92161131309</c:v>
                </c:pt>
                <c:pt idx="8372">
                  <c:v>1.8650894753</c:v>
                </c:pt>
                <c:pt idx="8373">
                  <c:v>1.93108868931</c:v>
                </c:pt>
                <c:pt idx="8374">
                  <c:v>2.1457480106</c:v>
                </c:pt>
                <c:pt idx="8375">
                  <c:v>1.39136140788</c:v>
                </c:pt>
                <c:pt idx="8376">
                  <c:v>2.10553535311</c:v>
                </c:pt>
                <c:pt idx="8377">
                  <c:v>1.24914699576</c:v>
                </c:pt>
                <c:pt idx="8378">
                  <c:v>1.37728765149</c:v>
                </c:pt>
                <c:pt idx="8379">
                  <c:v>1.48623018798</c:v>
                </c:pt>
                <c:pt idx="8380">
                  <c:v>1.78793632385</c:v>
                </c:pt>
                <c:pt idx="8381">
                  <c:v>0.950909227034</c:v>
                </c:pt>
                <c:pt idx="8382">
                  <c:v>1.29746889768</c:v>
                </c:pt>
                <c:pt idx="8383">
                  <c:v>1.30463295749</c:v>
                </c:pt>
                <c:pt idx="8384">
                  <c:v>1.8935002803</c:v>
                </c:pt>
                <c:pt idx="8385">
                  <c:v>1.94891961032</c:v>
                </c:pt>
                <c:pt idx="8386">
                  <c:v>1.90668762902</c:v>
                </c:pt>
                <c:pt idx="8387">
                  <c:v>1.74412448387</c:v>
                </c:pt>
                <c:pt idx="8388">
                  <c:v>0.795481366599</c:v>
                </c:pt>
                <c:pt idx="8389">
                  <c:v>1.13971677975</c:v>
                </c:pt>
                <c:pt idx="8390">
                  <c:v>1.42956459859</c:v>
                </c:pt>
                <c:pt idx="8391">
                  <c:v>1.19599003914</c:v>
                </c:pt>
                <c:pt idx="8392">
                  <c:v>1.78508187751</c:v>
                </c:pt>
                <c:pt idx="8393">
                  <c:v>1.16663924346</c:v>
                </c:pt>
                <c:pt idx="8394">
                  <c:v>2.39925443743</c:v>
                </c:pt>
                <c:pt idx="8395">
                  <c:v>1.47948114599</c:v>
                </c:pt>
                <c:pt idx="8396">
                  <c:v>2.05804640224</c:v>
                </c:pt>
                <c:pt idx="8397">
                  <c:v>1.47287570917</c:v>
                </c:pt>
                <c:pt idx="8398">
                  <c:v>2.64849181897</c:v>
                </c:pt>
                <c:pt idx="8399">
                  <c:v>1.57613921826</c:v>
                </c:pt>
                <c:pt idx="8400">
                  <c:v>1.00863992464</c:v>
                </c:pt>
                <c:pt idx="8401">
                  <c:v>1.86688909783</c:v>
                </c:pt>
                <c:pt idx="8402">
                  <c:v>1.85421409394</c:v>
                </c:pt>
                <c:pt idx="8403">
                  <c:v>1.6853453131</c:v>
                </c:pt>
                <c:pt idx="8404">
                  <c:v>2.1660445722</c:v>
                </c:pt>
                <c:pt idx="8405">
                  <c:v>1.33073928962</c:v>
                </c:pt>
                <c:pt idx="8406">
                  <c:v>1.94851001749</c:v>
                </c:pt>
                <c:pt idx="8407">
                  <c:v>2.3033227703</c:v>
                </c:pt>
                <c:pt idx="8408">
                  <c:v>0.881580123303</c:v>
                </c:pt>
                <c:pt idx="8409">
                  <c:v>1.12136675179</c:v>
                </c:pt>
                <c:pt idx="8410">
                  <c:v>1.99318526355</c:v>
                </c:pt>
                <c:pt idx="8411">
                  <c:v>1.34957048291</c:v>
                </c:pt>
                <c:pt idx="8412">
                  <c:v>1.31209030331</c:v>
                </c:pt>
                <c:pt idx="8413">
                  <c:v>1.47253524046</c:v>
                </c:pt>
                <c:pt idx="8414">
                  <c:v>1.74018182883</c:v>
                </c:pt>
                <c:pt idx="8415">
                  <c:v>5.02765534716</c:v>
                </c:pt>
                <c:pt idx="8416">
                  <c:v>1.20812020817</c:v>
                </c:pt>
                <c:pt idx="8417">
                  <c:v>2.23451828661</c:v>
                </c:pt>
                <c:pt idx="8418">
                  <c:v>1.39224028994</c:v>
                </c:pt>
                <c:pt idx="8419">
                  <c:v>1.51097052116</c:v>
                </c:pt>
                <c:pt idx="8420">
                  <c:v>1.03749399665</c:v>
                </c:pt>
                <c:pt idx="8421">
                  <c:v>1.60801071646</c:v>
                </c:pt>
                <c:pt idx="8422">
                  <c:v>3.08346488023</c:v>
                </c:pt>
                <c:pt idx="8423">
                  <c:v>1.5702939085</c:v>
                </c:pt>
                <c:pt idx="8424">
                  <c:v>1.23557949888</c:v>
                </c:pt>
                <c:pt idx="8425">
                  <c:v>1.92717760041</c:v>
                </c:pt>
                <c:pt idx="8426">
                  <c:v>1.48995358781</c:v>
                </c:pt>
                <c:pt idx="8427">
                  <c:v>0.734151980458</c:v>
                </c:pt>
                <c:pt idx="8428">
                  <c:v>1.26970314802</c:v>
                </c:pt>
                <c:pt idx="8429">
                  <c:v>1.10203373014</c:v>
                </c:pt>
                <c:pt idx="8430">
                  <c:v>1.32129979895</c:v>
                </c:pt>
                <c:pt idx="8431">
                  <c:v>0.661651948969</c:v>
                </c:pt>
                <c:pt idx="8432">
                  <c:v>2.03971159317</c:v>
                </c:pt>
                <c:pt idx="8433">
                  <c:v>1.16982687857</c:v>
                </c:pt>
                <c:pt idx="8434">
                  <c:v>1.75057806003</c:v>
                </c:pt>
                <c:pt idx="8435">
                  <c:v>1.39715490272</c:v>
                </c:pt>
                <c:pt idx="8436">
                  <c:v>1.36010287611</c:v>
                </c:pt>
                <c:pt idx="8437">
                  <c:v>0.706339956288</c:v>
                </c:pt>
                <c:pt idx="8438">
                  <c:v>1.24278690604</c:v>
                </c:pt>
                <c:pt idx="8439">
                  <c:v>1.99309616215</c:v>
                </c:pt>
                <c:pt idx="8440">
                  <c:v>2.08852431002</c:v>
                </c:pt>
                <c:pt idx="8441">
                  <c:v>1.19866931174</c:v>
                </c:pt>
                <c:pt idx="8442">
                  <c:v>1.15290853757</c:v>
                </c:pt>
                <c:pt idx="8443">
                  <c:v>0.91688219004</c:v>
                </c:pt>
                <c:pt idx="8444">
                  <c:v>1.11716981938</c:v>
                </c:pt>
                <c:pt idx="8445">
                  <c:v>1.77867047145</c:v>
                </c:pt>
                <c:pt idx="8446">
                  <c:v>1.52296939455</c:v>
                </c:pt>
                <c:pt idx="8447">
                  <c:v>1.1276562669</c:v>
                </c:pt>
                <c:pt idx="8448">
                  <c:v>1.45899221394</c:v>
                </c:pt>
                <c:pt idx="8449">
                  <c:v>0.841356424019</c:v>
                </c:pt>
                <c:pt idx="8450">
                  <c:v>1.02152397514</c:v>
                </c:pt>
                <c:pt idx="8451">
                  <c:v>1.08619457806</c:v>
                </c:pt>
                <c:pt idx="8452">
                  <c:v>1.35025764499</c:v>
                </c:pt>
                <c:pt idx="8453">
                  <c:v>1.9551146928</c:v>
                </c:pt>
                <c:pt idx="8454">
                  <c:v>1.56612986095</c:v>
                </c:pt>
                <c:pt idx="8455">
                  <c:v>0.574253868863</c:v>
                </c:pt>
                <c:pt idx="8456">
                  <c:v>1.89450722261</c:v>
                </c:pt>
                <c:pt idx="8457">
                  <c:v>2.17271128922</c:v>
                </c:pt>
                <c:pt idx="8458">
                  <c:v>1.65199980785</c:v>
                </c:pt>
                <c:pt idx="8459">
                  <c:v>1.38283706403</c:v>
                </c:pt>
                <c:pt idx="8460">
                  <c:v>0.652202777992</c:v>
                </c:pt>
                <c:pt idx="8461">
                  <c:v>2.28336661566</c:v>
                </c:pt>
                <c:pt idx="8462">
                  <c:v>1.68670612461</c:v>
                </c:pt>
                <c:pt idx="8463">
                  <c:v>2.38963574658</c:v>
                </c:pt>
                <c:pt idx="8464">
                  <c:v>2.24815054402</c:v>
                </c:pt>
                <c:pt idx="8465">
                  <c:v>1.07546052692</c:v>
                </c:pt>
                <c:pt idx="8466">
                  <c:v>1.28334288418</c:v>
                </c:pt>
                <c:pt idx="8467">
                  <c:v>1.68210032035</c:v>
                </c:pt>
                <c:pt idx="8468">
                  <c:v>1.4969640569</c:v>
                </c:pt>
                <c:pt idx="8469">
                  <c:v>1.84892625026</c:v>
                </c:pt>
                <c:pt idx="8470">
                  <c:v>2.19232642961</c:v>
                </c:pt>
                <c:pt idx="8471">
                  <c:v>1.54972716351</c:v>
                </c:pt>
                <c:pt idx="8472">
                  <c:v>1.21461093933</c:v>
                </c:pt>
                <c:pt idx="8473">
                  <c:v>1.20928209418</c:v>
                </c:pt>
                <c:pt idx="8474">
                  <c:v>1.97334828204</c:v>
                </c:pt>
                <c:pt idx="8475">
                  <c:v>1.28848283498</c:v>
                </c:pt>
                <c:pt idx="8476">
                  <c:v>1.85950062613</c:v>
                </c:pt>
                <c:pt idx="8477">
                  <c:v>2.43482650038</c:v>
                </c:pt>
                <c:pt idx="8478">
                  <c:v>1.01080353847</c:v>
                </c:pt>
                <c:pt idx="8479">
                  <c:v>1.29062664008</c:v>
                </c:pt>
                <c:pt idx="8480">
                  <c:v>1.65753843768</c:v>
                </c:pt>
                <c:pt idx="8481">
                  <c:v>2.32099658299</c:v>
                </c:pt>
                <c:pt idx="8482">
                  <c:v>2.10535214042</c:v>
                </c:pt>
                <c:pt idx="8483">
                  <c:v>1.61750451704</c:v>
                </c:pt>
                <c:pt idx="8484">
                  <c:v>1.49734645304</c:v>
                </c:pt>
                <c:pt idx="8485">
                  <c:v>1.79671219957</c:v>
                </c:pt>
                <c:pt idx="8486">
                  <c:v>1.51232994543</c:v>
                </c:pt>
                <c:pt idx="8487">
                  <c:v>1.2618938663</c:v>
                </c:pt>
                <c:pt idx="8488">
                  <c:v>2.49982602789</c:v>
                </c:pt>
                <c:pt idx="8489">
                  <c:v>0.826932854897</c:v>
                </c:pt>
                <c:pt idx="8490">
                  <c:v>1.05213260134</c:v>
                </c:pt>
                <c:pt idx="8491">
                  <c:v>1.08988352153</c:v>
                </c:pt>
                <c:pt idx="8492">
                  <c:v>1.57754416572</c:v>
                </c:pt>
                <c:pt idx="8493">
                  <c:v>1.35846609683</c:v>
                </c:pt>
                <c:pt idx="8494">
                  <c:v>0.929746631679</c:v>
                </c:pt>
                <c:pt idx="8495">
                  <c:v>2.25813262379</c:v>
                </c:pt>
                <c:pt idx="8496">
                  <c:v>1.00243781663</c:v>
                </c:pt>
                <c:pt idx="8497">
                  <c:v>1.92524267322</c:v>
                </c:pt>
                <c:pt idx="8498">
                  <c:v>2.16580073296</c:v>
                </c:pt>
                <c:pt idx="8499">
                  <c:v>2.04320827647</c:v>
                </c:pt>
                <c:pt idx="8500">
                  <c:v>1.59285862562</c:v>
                </c:pt>
                <c:pt idx="8501">
                  <c:v>1.86092374524</c:v>
                </c:pt>
                <c:pt idx="8502">
                  <c:v>2.39730415166</c:v>
                </c:pt>
                <c:pt idx="8503">
                  <c:v>2.36229333208</c:v>
                </c:pt>
                <c:pt idx="8504">
                  <c:v>2.37143488896</c:v>
                </c:pt>
                <c:pt idx="8505">
                  <c:v>0.721621624853</c:v>
                </c:pt>
                <c:pt idx="8506">
                  <c:v>1.71064385124</c:v>
                </c:pt>
                <c:pt idx="8507">
                  <c:v>1.67491603257</c:v>
                </c:pt>
                <c:pt idx="8508">
                  <c:v>1.9183824499</c:v>
                </c:pt>
                <c:pt idx="8509">
                  <c:v>1.39483265555</c:v>
                </c:pt>
                <c:pt idx="8510">
                  <c:v>2.05031615023</c:v>
                </c:pt>
                <c:pt idx="8511">
                  <c:v>1.74636918044</c:v>
                </c:pt>
                <c:pt idx="8512">
                  <c:v>2.7444936233</c:v>
                </c:pt>
                <c:pt idx="8513">
                  <c:v>1.17892049271</c:v>
                </c:pt>
                <c:pt idx="8514">
                  <c:v>1.88708394865</c:v>
                </c:pt>
                <c:pt idx="8515">
                  <c:v>1.4427135258</c:v>
                </c:pt>
                <c:pt idx="8516">
                  <c:v>2.26279935787</c:v>
                </c:pt>
                <c:pt idx="8517">
                  <c:v>2.80157866451</c:v>
                </c:pt>
                <c:pt idx="8518">
                  <c:v>2.24178695996</c:v>
                </c:pt>
                <c:pt idx="8519">
                  <c:v>6.81358683089</c:v>
                </c:pt>
                <c:pt idx="8520">
                  <c:v>2.47838480316</c:v>
                </c:pt>
                <c:pt idx="8521">
                  <c:v>9.48153900884</c:v>
                </c:pt>
                <c:pt idx="8522">
                  <c:v>0.96536718205</c:v>
                </c:pt>
                <c:pt idx="8523">
                  <c:v>1.79290242216</c:v>
                </c:pt>
                <c:pt idx="8524">
                  <c:v>1.85378911347</c:v>
                </c:pt>
                <c:pt idx="8525">
                  <c:v>1.9054699546</c:v>
                </c:pt>
                <c:pt idx="8526">
                  <c:v>2.11773269844</c:v>
                </c:pt>
                <c:pt idx="8527">
                  <c:v>0.520042554359</c:v>
                </c:pt>
                <c:pt idx="8528">
                  <c:v>1.85045602842</c:v>
                </c:pt>
                <c:pt idx="8529">
                  <c:v>1.57916528641</c:v>
                </c:pt>
                <c:pt idx="8530">
                  <c:v>2.18136261324</c:v>
                </c:pt>
                <c:pt idx="8531">
                  <c:v>2.12631727195</c:v>
                </c:pt>
                <c:pt idx="8532">
                  <c:v>1.59934299498</c:v>
                </c:pt>
                <c:pt idx="8533">
                  <c:v>2.81028335944</c:v>
                </c:pt>
                <c:pt idx="8534">
                  <c:v>1.40876584276</c:v>
                </c:pt>
                <c:pt idx="8535">
                  <c:v>1.77507012508</c:v>
                </c:pt>
                <c:pt idx="8536">
                  <c:v>1.89189364746</c:v>
                </c:pt>
                <c:pt idx="8537">
                  <c:v>3.38526000789</c:v>
                </c:pt>
                <c:pt idx="8538">
                  <c:v>1.95261827572</c:v>
                </c:pt>
                <c:pt idx="8539">
                  <c:v>1.13768098003</c:v>
                </c:pt>
                <c:pt idx="8540">
                  <c:v>1.54691382725</c:v>
                </c:pt>
                <c:pt idx="8541">
                  <c:v>1.78681695891</c:v>
                </c:pt>
                <c:pt idx="8542">
                  <c:v>1.4221716877</c:v>
                </c:pt>
                <c:pt idx="8543">
                  <c:v>2.37796759193</c:v>
                </c:pt>
                <c:pt idx="8544">
                  <c:v>1.75360245228</c:v>
                </c:pt>
                <c:pt idx="8545">
                  <c:v>1.48467662322</c:v>
                </c:pt>
                <c:pt idx="8546">
                  <c:v>1.33097278843</c:v>
                </c:pt>
                <c:pt idx="8547">
                  <c:v>3.30124688432</c:v>
                </c:pt>
                <c:pt idx="8548">
                  <c:v>1.14989645491</c:v>
                </c:pt>
                <c:pt idx="8549">
                  <c:v>1.6386934487</c:v>
                </c:pt>
                <c:pt idx="8550">
                  <c:v>1.96621051741</c:v>
                </c:pt>
                <c:pt idx="8551">
                  <c:v>3.39457299381</c:v>
                </c:pt>
                <c:pt idx="8552">
                  <c:v>1.33780824746</c:v>
                </c:pt>
                <c:pt idx="8553">
                  <c:v>1.66464736848</c:v>
                </c:pt>
                <c:pt idx="8554">
                  <c:v>2.30141950783</c:v>
                </c:pt>
                <c:pt idx="8555">
                  <c:v>1.72969392208</c:v>
                </c:pt>
                <c:pt idx="8556">
                  <c:v>1.04551258614</c:v>
                </c:pt>
                <c:pt idx="8557">
                  <c:v>0.862867260972</c:v>
                </c:pt>
                <c:pt idx="8558">
                  <c:v>2.24284181882</c:v>
                </c:pt>
                <c:pt idx="8559">
                  <c:v>1.28169727931</c:v>
                </c:pt>
                <c:pt idx="8560">
                  <c:v>1.20678652509</c:v>
                </c:pt>
                <c:pt idx="8561">
                  <c:v>2.14478399506</c:v>
                </c:pt>
                <c:pt idx="8562">
                  <c:v>1.25405063754</c:v>
                </c:pt>
                <c:pt idx="8563">
                  <c:v>1.38428192102</c:v>
                </c:pt>
                <c:pt idx="8564">
                  <c:v>1.16216271892</c:v>
                </c:pt>
                <c:pt idx="8565">
                  <c:v>2.15235377156</c:v>
                </c:pt>
                <c:pt idx="8566">
                  <c:v>2.16315638734</c:v>
                </c:pt>
                <c:pt idx="8567">
                  <c:v>1.23108274187</c:v>
                </c:pt>
                <c:pt idx="8568">
                  <c:v>1.44002930255</c:v>
                </c:pt>
                <c:pt idx="8569">
                  <c:v>1.34461505555</c:v>
                </c:pt>
                <c:pt idx="8570">
                  <c:v>1.52790177215</c:v>
                </c:pt>
                <c:pt idx="8571">
                  <c:v>0.327707892506</c:v>
                </c:pt>
                <c:pt idx="8572">
                  <c:v>9.4639873867</c:v>
                </c:pt>
                <c:pt idx="8573">
                  <c:v>1.86906555424</c:v>
                </c:pt>
                <c:pt idx="8574">
                  <c:v>1.67981346678</c:v>
                </c:pt>
                <c:pt idx="8575">
                  <c:v>1.20390758258</c:v>
                </c:pt>
                <c:pt idx="8576">
                  <c:v>1.29997837142</c:v>
                </c:pt>
                <c:pt idx="8577">
                  <c:v>1.86181096064</c:v>
                </c:pt>
                <c:pt idx="8578">
                  <c:v>0.63818068011</c:v>
                </c:pt>
                <c:pt idx="8579">
                  <c:v>1.80680544112</c:v>
                </c:pt>
                <c:pt idx="8580">
                  <c:v>1.31422322796</c:v>
                </c:pt>
                <c:pt idx="8581">
                  <c:v>0.646185596628</c:v>
                </c:pt>
                <c:pt idx="8582">
                  <c:v>2.14128648926</c:v>
                </c:pt>
                <c:pt idx="8583">
                  <c:v>1.40898405651</c:v>
                </c:pt>
                <c:pt idx="8584">
                  <c:v>2.07598433492</c:v>
                </c:pt>
                <c:pt idx="8585">
                  <c:v>1.49232747763</c:v>
                </c:pt>
                <c:pt idx="8586">
                  <c:v>1.1913956852</c:v>
                </c:pt>
                <c:pt idx="8587">
                  <c:v>1.24129171336</c:v>
                </c:pt>
                <c:pt idx="8588">
                  <c:v>2.00376336542</c:v>
                </c:pt>
                <c:pt idx="8589">
                  <c:v>1.4747965658</c:v>
                </c:pt>
                <c:pt idx="8590">
                  <c:v>1.18099655318</c:v>
                </c:pt>
                <c:pt idx="8591">
                  <c:v>1.16263536261</c:v>
                </c:pt>
                <c:pt idx="8592">
                  <c:v>2.65202024932</c:v>
                </c:pt>
                <c:pt idx="8593">
                  <c:v>1.67248808271</c:v>
                </c:pt>
                <c:pt idx="8594">
                  <c:v>1.38242762215</c:v>
                </c:pt>
                <c:pt idx="8595">
                  <c:v>1.25434018896</c:v>
                </c:pt>
                <c:pt idx="8596">
                  <c:v>1.46223456153</c:v>
                </c:pt>
                <c:pt idx="8597">
                  <c:v>1.93747819128</c:v>
                </c:pt>
                <c:pt idx="8598">
                  <c:v>3.27964314321</c:v>
                </c:pt>
                <c:pt idx="8599">
                  <c:v>0.738406266384</c:v>
                </c:pt>
                <c:pt idx="8600">
                  <c:v>1.29980556854</c:v>
                </c:pt>
                <c:pt idx="8601">
                  <c:v>1.06594005736</c:v>
                </c:pt>
                <c:pt idx="8602">
                  <c:v>1.9311460301</c:v>
                </c:pt>
                <c:pt idx="8603">
                  <c:v>2.133848355</c:v>
                </c:pt>
                <c:pt idx="8604">
                  <c:v>2.43136638317</c:v>
                </c:pt>
                <c:pt idx="8605">
                  <c:v>1.65990634405</c:v>
                </c:pt>
                <c:pt idx="8606">
                  <c:v>2.16652572467</c:v>
                </c:pt>
                <c:pt idx="8607">
                  <c:v>1.79841128138</c:v>
                </c:pt>
                <c:pt idx="8608">
                  <c:v>1.36042955046</c:v>
                </c:pt>
                <c:pt idx="8609">
                  <c:v>1.94463990191</c:v>
                </c:pt>
                <c:pt idx="8610">
                  <c:v>1.7549433586</c:v>
                </c:pt>
                <c:pt idx="8611">
                  <c:v>2.28279920491</c:v>
                </c:pt>
                <c:pt idx="8612">
                  <c:v>0.875312108193</c:v>
                </c:pt>
                <c:pt idx="8613">
                  <c:v>2.18269121341</c:v>
                </c:pt>
                <c:pt idx="8614">
                  <c:v>0.871553963478</c:v>
                </c:pt>
                <c:pt idx="8615">
                  <c:v>1.36925533089</c:v>
                </c:pt>
                <c:pt idx="8616">
                  <c:v>9.44479022378</c:v>
                </c:pt>
                <c:pt idx="8617">
                  <c:v>1.72435077746</c:v>
                </c:pt>
                <c:pt idx="8618">
                  <c:v>1.1844060693</c:v>
                </c:pt>
                <c:pt idx="8619">
                  <c:v>1.96504102879</c:v>
                </c:pt>
                <c:pt idx="8620">
                  <c:v>1.1540428193</c:v>
                </c:pt>
                <c:pt idx="8621">
                  <c:v>1.40852033527</c:v>
                </c:pt>
                <c:pt idx="8622">
                  <c:v>1.62150343212</c:v>
                </c:pt>
                <c:pt idx="8623">
                  <c:v>1.19180142055</c:v>
                </c:pt>
                <c:pt idx="8624">
                  <c:v>2.5370120038</c:v>
                </c:pt>
                <c:pt idx="8625">
                  <c:v>1.12955924867</c:v>
                </c:pt>
                <c:pt idx="8626">
                  <c:v>1.86558748338</c:v>
                </c:pt>
                <c:pt idx="8627">
                  <c:v>1.6169399377</c:v>
                </c:pt>
                <c:pt idx="8628">
                  <c:v>1.23846565729</c:v>
                </c:pt>
                <c:pt idx="8629">
                  <c:v>4.57120582668</c:v>
                </c:pt>
                <c:pt idx="8630">
                  <c:v>1.72579227135</c:v>
                </c:pt>
                <c:pt idx="8631">
                  <c:v>1.49235901518</c:v>
                </c:pt>
                <c:pt idx="8632">
                  <c:v>2.78822128684</c:v>
                </c:pt>
                <c:pt idx="8633">
                  <c:v>1.09989757759</c:v>
                </c:pt>
                <c:pt idx="8634">
                  <c:v>1.27428628966</c:v>
                </c:pt>
                <c:pt idx="8635">
                  <c:v>1.1847334892</c:v>
                </c:pt>
                <c:pt idx="8636">
                  <c:v>1.96851909292</c:v>
                </c:pt>
                <c:pt idx="8637">
                  <c:v>1.39530477139</c:v>
                </c:pt>
                <c:pt idx="8638">
                  <c:v>1.7946023747</c:v>
                </c:pt>
                <c:pt idx="8639">
                  <c:v>2.3112774623</c:v>
                </c:pt>
                <c:pt idx="8640">
                  <c:v>1.23300697726</c:v>
                </c:pt>
                <c:pt idx="8641">
                  <c:v>1.6787742712</c:v>
                </c:pt>
                <c:pt idx="8642">
                  <c:v>1.8890867859</c:v>
                </c:pt>
                <c:pt idx="8643">
                  <c:v>1.73750445607</c:v>
                </c:pt>
                <c:pt idx="8644">
                  <c:v>1.3039112769</c:v>
                </c:pt>
                <c:pt idx="8645">
                  <c:v>1.88566387263</c:v>
                </c:pt>
                <c:pt idx="8646">
                  <c:v>1.60631625933</c:v>
                </c:pt>
                <c:pt idx="8647">
                  <c:v>1.39804894523</c:v>
                </c:pt>
                <c:pt idx="8648">
                  <c:v>1.2885102932</c:v>
                </c:pt>
                <c:pt idx="8649">
                  <c:v>1.48984250961</c:v>
                </c:pt>
                <c:pt idx="8650">
                  <c:v>1.77707561943</c:v>
                </c:pt>
                <c:pt idx="8651">
                  <c:v>1.60238552817</c:v>
                </c:pt>
                <c:pt idx="8652">
                  <c:v>2.2306911331</c:v>
                </c:pt>
                <c:pt idx="8653">
                  <c:v>3.10619646567</c:v>
                </c:pt>
                <c:pt idx="8654">
                  <c:v>1.40140724559</c:v>
                </c:pt>
                <c:pt idx="8655">
                  <c:v>1.40975436514</c:v>
                </c:pt>
                <c:pt idx="8656">
                  <c:v>1.08142827108</c:v>
                </c:pt>
                <c:pt idx="8657">
                  <c:v>1.72004266336</c:v>
                </c:pt>
                <c:pt idx="8658">
                  <c:v>2.33942126581</c:v>
                </c:pt>
                <c:pt idx="8659">
                  <c:v>2.27205077152</c:v>
                </c:pt>
                <c:pt idx="8660">
                  <c:v>1.78958110343</c:v>
                </c:pt>
                <c:pt idx="8661">
                  <c:v>1.15235229125</c:v>
                </c:pt>
                <c:pt idx="8662">
                  <c:v>0.493988607322</c:v>
                </c:pt>
                <c:pt idx="8663">
                  <c:v>1.1660415876</c:v>
                </c:pt>
                <c:pt idx="8664">
                  <c:v>1.27913542918</c:v>
                </c:pt>
                <c:pt idx="8665">
                  <c:v>1.86826295824</c:v>
                </c:pt>
                <c:pt idx="8666">
                  <c:v>0.467509621636</c:v>
                </c:pt>
                <c:pt idx="8667">
                  <c:v>2.0151796266</c:v>
                </c:pt>
                <c:pt idx="8668">
                  <c:v>1.87029692494</c:v>
                </c:pt>
                <c:pt idx="8669">
                  <c:v>1.76612911318</c:v>
                </c:pt>
                <c:pt idx="8670">
                  <c:v>1.28085007591</c:v>
                </c:pt>
                <c:pt idx="8671">
                  <c:v>1.46132560621</c:v>
                </c:pt>
                <c:pt idx="8672">
                  <c:v>1.75474373506</c:v>
                </c:pt>
                <c:pt idx="8673">
                  <c:v>0.772192442553</c:v>
                </c:pt>
                <c:pt idx="8674">
                  <c:v>1.25607643208</c:v>
                </c:pt>
                <c:pt idx="8675">
                  <c:v>1.31242938658</c:v>
                </c:pt>
                <c:pt idx="8676">
                  <c:v>1.29489978622</c:v>
                </c:pt>
                <c:pt idx="8677">
                  <c:v>2.36810527561</c:v>
                </c:pt>
                <c:pt idx="8678">
                  <c:v>1.45723676317</c:v>
                </c:pt>
                <c:pt idx="8679">
                  <c:v>1.4305118578</c:v>
                </c:pt>
                <c:pt idx="8680">
                  <c:v>1.34892792362</c:v>
                </c:pt>
                <c:pt idx="8681">
                  <c:v>0.909087937417</c:v>
                </c:pt>
                <c:pt idx="8682">
                  <c:v>0.886268921581</c:v>
                </c:pt>
                <c:pt idx="8683">
                  <c:v>1.80692126762</c:v>
                </c:pt>
                <c:pt idx="8684">
                  <c:v>1.97223424813</c:v>
                </c:pt>
                <c:pt idx="8685">
                  <c:v>1.61435249315</c:v>
                </c:pt>
                <c:pt idx="8686">
                  <c:v>1.31551369696</c:v>
                </c:pt>
                <c:pt idx="8687">
                  <c:v>1.50281849755</c:v>
                </c:pt>
                <c:pt idx="8688">
                  <c:v>3.86393528204</c:v>
                </c:pt>
                <c:pt idx="8689">
                  <c:v>1.25172231994</c:v>
                </c:pt>
                <c:pt idx="8690">
                  <c:v>3.22433534465</c:v>
                </c:pt>
                <c:pt idx="8691">
                  <c:v>1.02729160862</c:v>
                </c:pt>
                <c:pt idx="8692">
                  <c:v>1.08348168708</c:v>
                </c:pt>
                <c:pt idx="8693">
                  <c:v>1.20099313308</c:v>
                </c:pt>
                <c:pt idx="8694">
                  <c:v>11.3288000846</c:v>
                </c:pt>
                <c:pt idx="8695">
                  <c:v>1.44484576052</c:v>
                </c:pt>
                <c:pt idx="8696">
                  <c:v>1.9642989496</c:v>
                </c:pt>
                <c:pt idx="8697">
                  <c:v>1.80637162477</c:v>
                </c:pt>
                <c:pt idx="8698">
                  <c:v>2.04480974541</c:v>
                </c:pt>
                <c:pt idx="8699">
                  <c:v>1.28350329588</c:v>
                </c:pt>
                <c:pt idx="8700">
                  <c:v>12.1803861163</c:v>
                </c:pt>
                <c:pt idx="8701">
                  <c:v>1.93687112855</c:v>
                </c:pt>
                <c:pt idx="8702">
                  <c:v>1.55564998761</c:v>
                </c:pt>
                <c:pt idx="8703">
                  <c:v>6.39865507407</c:v>
                </c:pt>
                <c:pt idx="8704">
                  <c:v>1.68934128165</c:v>
                </c:pt>
                <c:pt idx="8705">
                  <c:v>1.25336380335</c:v>
                </c:pt>
                <c:pt idx="8706">
                  <c:v>1.22753021044</c:v>
                </c:pt>
                <c:pt idx="8707">
                  <c:v>0.643438049606</c:v>
                </c:pt>
                <c:pt idx="8708">
                  <c:v>1.81617709203</c:v>
                </c:pt>
                <c:pt idx="8709">
                  <c:v>2.19321311752</c:v>
                </c:pt>
                <c:pt idx="8710">
                  <c:v>1.78313414288</c:v>
                </c:pt>
                <c:pt idx="8711">
                  <c:v>2.12198305394</c:v>
                </c:pt>
                <c:pt idx="8712">
                  <c:v>1.74443766914</c:v>
                </c:pt>
                <c:pt idx="8713">
                  <c:v>0.693279930428</c:v>
                </c:pt>
                <c:pt idx="8714">
                  <c:v>1.35447169663</c:v>
                </c:pt>
                <c:pt idx="8715">
                  <c:v>1.37615809724</c:v>
                </c:pt>
                <c:pt idx="8716">
                  <c:v>1.05436975739</c:v>
                </c:pt>
                <c:pt idx="8717">
                  <c:v>1.1209781136</c:v>
                </c:pt>
                <c:pt idx="8718">
                  <c:v>1.61896581869</c:v>
                </c:pt>
                <c:pt idx="8719">
                  <c:v>1.5515384839</c:v>
                </c:pt>
                <c:pt idx="8720">
                  <c:v>1.22043852159</c:v>
                </c:pt>
                <c:pt idx="8721">
                  <c:v>0.699202005519</c:v>
                </c:pt>
                <c:pt idx="8722">
                  <c:v>1.21732482835</c:v>
                </c:pt>
                <c:pt idx="8723">
                  <c:v>1.73618663108</c:v>
                </c:pt>
                <c:pt idx="8724">
                  <c:v>1.3838486191</c:v>
                </c:pt>
                <c:pt idx="8725">
                  <c:v>1.84057470222</c:v>
                </c:pt>
                <c:pt idx="8726">
                  <c:v>2.50799404363</c:v>
                </c:pt>
                <c:pt idx="8727">
                  <c:v>2.73845525053</c:v>
                </c:pt>
                <c:pt idx="8728">
                  <c:v>3.21853616786</c:v>
                </c:pt>
                <c:pt idx="8729">
                  <c:v>1.78318289367</c:v>
                </c:pt>
                <c:pt idx="8730">
                  <c:v>1.85380046869</c:v>
                </c:pt>
                <c:pt idx="8731">
                  <c:v>1.84996118261</c:v>
                </c:pt>
                <c:pt idx="8732">
                  <c:v>1.73693733131</c:v>
                </c:pt>
                <c:pt idx="8733">
                  <c:v>2.45157718388</c:v>
                </c:pt>
                <c:pt idx="8734">
                  <c:v>1.86481515539</c:v>
                </c:pt>
                <c:pt idx="8735">
                  <c:v>0.968502783526</c:v>
                </c:pt>
                <c:pt idx="8736">
                  <c:v>1.91619677787</c:v>
                </c:pt>
                <c:pt idx="8737">
                  <c:v>2.43069532283</c:v>
                </c:pt>
                <c:pt idx="8738">
                  <c:v>0.938252318742</c:v>
                </c:pt>
                <c:pt idx="8739">
                  <c:v>1.94638819459</c:v>
                </c:pt>
                <c:pt idx="8740">
                  <c:v>1.12279168671</c:v>
                </c:pt>
                <c:pt idx="8741">
                  <c:v>1.61402706472</c:v>
                </c:pt>
                <c:pt idx="8742">
                  <c:v>1.23253711907</c:v>
                </c:pt>
                <c:pt idx="8743">
                  <c:v>1.43789532243</c:v>
                </c:pt>
                <c:pt idx="8744">
                  <c:v>1.63965511094</c:v>
                </c:pt>
                <c:pt idx="8745">
                  <c:v>1.61940170433</c:v>
                </c:pt>
                <c:pt idx="8746">
                  <c:v>2.14553865695</c:v>
                </c:pt>
                <c:pt idx="8747">
                  <c:v>1.98816803684</c:v>
                </c:pt>
                <c:pt idx="8748">
                  <c:v>1.47252430922</c:v>
                </c:pt>
                <c:pt idx="8749">
                  <c:v>1.41843571171</c:v>
                </c:pt>
                <c:pt idx="8750">
                  <c:v>2.91319984646</c:v>
                </c:pt>
                <c:pt idx="8751">
                  <c:v>2.54585759969</c:v>
                </c:pt>
                <c:pt idx="8752">
                  <c:v>1.70633384799</c:v>
                </c:pt>
                <c:pt idx="8753">
                  <c:v>1.02526487111</c:v>
                </c:pt>
                <c:pt idx="8754">
                  <c:v>1.32445727562</c:v>
                </c:pt>
                <c:pt idx="8755">
                  <c:v>1.81315422336</c:v>
                </c:pt>
                <c:pt idx="8756">
                  <c:v>2.0490637846</c:v>
                </c:pt>
                <c:pt idx="8757">
                  <c:v>2.89714937818</c:v>
                </c:pt>
                <c:pt idx="8758">
                  <c:v>1.51326114075</c:v>
                </c:pt>
                <c:pt idx="8759">
                  <c:v>2.25875333162</c:v>
                </c:pt>
                <c:pt idx="8760">
                  <c:v>1.78896756379</c:v>
                </c:pt>
                <c:pt idx="8761">
                  <c:v>0.900223696123</c:v>
                </c:pt>
                <c:pt idx="8762">
                  <c:v>1.49254383584</c:v>
                </c:pt>
                <c:pt idx="8763">
                  <c:v>1.40049093065</c:v>
                </c:pt>
                <c:pt idx="8764">
                  <c:v>4.10993417713</c:v>
                </c:pt>
                <c:pt idx="8765">
                  <c:v>2.1063454262</c:v>
                </c:pt>
                <c:pt idx="8766">
                  <c:v>1.46509809119</c:v>
                </c:pt>
                <c:pt idx="8767">
                  <c:v>1.26015705143</c:v>
                </c:pt>
                <c:pt idx="8768">
                  <c:v>1.55563689986</c:v>
                </c:pt>
                <c:pt idx="8769">
                  <c:v>1.82952523629</c:v>
                </c:pt>
                <c:pt idx="8770">
                  <c:v>1.72668907161</c:v>
                </c:pt>
                <c:pt idx="8771">
                  <c:v>1.50072907257</c:v>
                </c:pt>
                <c:pt idx="8772">
                  <c:v>1.3814383854</c:v>
                </c:pt>
                <c:pt idx="8773">
                  <c:v>1.75752642638</c:v>
                </c:pt>
                <c:pt idx="8774">
                  <c:v>1.1262887417</c:v>
                </c:pt>
                <c:pt idx="8775">
                  <c:v>1.16621671531</c:v>
                </c:pt>
                <c:pt idx="8776">
                  <c:v>1.46294760988</c:v>
                </c:pt>
                <c:pt idx="8777">
                  <c:v>2.74872337339</c:v>
                </c:pt>
                <c:pt idx="8778">
                  <c:v>1.4333642428</c:v>
                </c:pt>
                <c:pt idx="8779">
                  <c:v>1.39930596852</c:v>
                </c:pt>
                <c:pt idx="8780">
                  <c:v>1.83861755541</c:v>
                </c:pt>
                <c:pt idx="8781">
                  <c:v>2.78735467964</c:v>
                </c:pt>
                <c:pt idx="8782">
                  <c:v>1.83367358012</c:v>
                </c:pt>
                <c:pt idx="8783">
                  <c:v>2.24859397454</c:v>
                </c:pt>
                <c:pt idx="8784">
                  <c:v>1.59288980773</c:v>
                </c:pt>
                <c:pt idx="8785">
                  <c:v>1.89899111711</c:v>
                </c:pt>
                <c:pt idx="8786">
                  <c:v>1.07074376909</c:v>
                </c:pt>
                <c:pt idx="8787">
                  <c:v>6.83809347615</c:v>
                </c:pt>
                <c:pt idx="8788">
                  <c:v>1.66362588284</c:v>
                </c:pt>
                <c:pt idx="8789">
                  <c:v>1.38494113368</c:v>
                </c:pt>
                <c:pt idx="8790">
                  <c:v>1.43112749793</c:v>
                </c:pt>
                <c:pt idx="8791">
                  <c:v>1.17445907817</c:v>
                </c:pt>
                <c:pt idx="8792">
                  <c:v>1.82852530635</c:v>
                </c:pt>
                <c:pt idx="8793">
                  <c:v>1.60046674858</c:v>
                </c:pt>
                <c:pt idx="8794">
                  <c:v>1.73665077515</c:v>
                </c:pt>
                <c:pt idx="8795">
                  <c:v>1.50643677281</c:v>
                </c:pt>
                <c:pt idx="8796">
                  <c:v>1.92108273893</c:v>
                </c:pt>
                <c:pt idx="8797">
                  <c:v>1.28228322346</c:v>
                </c:pt>
                <c:pt idx="8798">
                  <c:v>1.95703463316</c:v>
                </c:pt>
                <c:pt idx="8799">
                  <c:v>2.17593939938</c:v>
                </c:pt>
                <c:pt idx="8800">
                  <c:v>1.40000462733</c:v>
                </c:pt>
                <c:pt idx="8801">
                  <c:v>1.15962984819</c:v>
                </c:pt>
                <c:pt idx="8802">
                  <c:v>1.48787016963</c:v>
                </c:pt>
                <c:pt idx="8803">
                  <c:v>1.40593962013</c:v>
                </c:pt>
                <c:pt idx="8804">
                  <c:v>1.12708392003</c:v>
                </c:pt>
                <c:pt idx="8805">
                  <c:v>2.38114264878</c:v>
                </c:pt>
                <c:pt idx="8806">
                  <c:v>1.25970129937</c:v>
                </c:pt>
                <c:pt idx="8807">
                  <c:v>1.21586346332</c:v>
                </c:pt>
                <c:pt idx="8808">
                  <c:v>1.33361279644</c:v>
                </c:pt>
                <c:pt idx="8809">
                  <c:v>1.69231780282</c:v>
                </c:pt>
                <c:pt idx="8810">
                  <c:v>1.37223668869</c:v>
                </c:pt>
                <c:pt idx="8811">
                  <c:v>1.19715185353</c:v>
                </c:pt>
                <c:pt idx="8812">
                  <c:v>1.51267867497</c:v>
                </c:pt>
                <c:pt idx="8813">
                  <c:v>1.48187970195</c:v>
                </c:pt>
                <c:pt idx="8814">
                  <c:v>2.07797169372</c:v>
                </c:pt>
                <c:pt idx="8815">
                  <c:v>1.82037609748</c:v>
                </c:pt>
                <c:pt idx="8816">
                  <c:v>0.990602835705</c:v>
                </c:pt>
                <c:pt idx="8817">
                  <c:v>2.89774795633</c:v>
                </c:pt>
                <c:pt idx="8818">
                  <c:v>2.36144806007</c:v>
                </c:pt>
                <c:pt idx="8819">
                  <c:v>1.22087929738</c:v>
                </c:pt>
                <c:pt idx="8820">
                  <c:v>8.59600482515</c:v>
                </c:pt>
                <c:pt idx="8821">
                  <c:v>1.81725658828</c:v>
                </c:pt>
                <c:pt idx="8822">
                  <c:v>1.7755118021</c:v>
                </c:pt>
                <c:pt idx="8823">
                  <c:v>0.408160937993</c:v>
                </c:pt>
                <c:pt idx="8824">
                  <c:v>15.0348975136</c:v>
                </c:pt>
                <c:pt idx="8825">
                  <c:v>1.3083345688</c:v>
                </c:pt>
                <c:pt idx="8826">
                  <c:v>0.802626435188</c:v>
                </c:pt>
                <c:pt idx="8827">
                  <c:v>1.98850307658</c:v>
                </c:pt>
                <c:pt idx="8828">
                  <c:v>2.3158892297</c:v>
                </c:pt>
                <c:pt idx="8829">
                  <c:v>3.36444154031</c:v>
                </c:pt>
                <c:pt idx="8830">
                  <c:v>1.49292434228</c:v>
                </c:pt>
                <c:pt idx="8831">
                  <c:v>2.07377797946</c:v>
                </c:pt>
                <c:pt idx="8832">
                  <c:v>1.05697076291</c:v>
                </c:pt>
                <c:pt idx="8833">
                  <c:v>0.994299591652</c:v>
                </c:pt>
                <c:pt idx="8834">
                  <c:v>1.51853284372</c:v>
                </c:pt>
                <c:pt idx="8835">
                  <c:v>0.763630141743</c:v>
                </c:pt>
                <c:pt idx="8836">
                  <c:v>1.06613413318</c:v>
                </c:pt>
                <c:pt idx="8837">
                  <c:v>0.652605877432</c:v>
                </c:pt>
                <c:pt idx="8838">
                  <c:v>1.32227862005</c:v>
                </c:pt>
                <c:pt idx="8839">
                  <c:v>1.47498676199</c:v>
                </c:pt>
                <c:pt idx="8840">
                  <c:v>2.12096893005</c:v>
                </c:pt>
                <c:pt idx="8841">
                  <c:v>1.30035488311</c:v>
                </c:pt>
                <c:pt idx="8842">
                  <c:v>1.16972579046</c:v>
                </c:pt>
                <c:pt idx="8843">
                  <c:v>0.946634875556</c:v>
                </c:pt>
                <c:pt idx="8844">
                  <c:v>1.66030398664</c:v>
                </c:pt>
                <c:pt idx="8845">
                  <c:v>2.31761384759</c:v>
                </c:pt>
                <c:pt idx="8846">
                  <c:v>2.14265191282</c:v>
                </c:pt>
                <c:pt idx="8847">
                  <c:v>2.23886645379</c:v>
                </c:pt>
                <c:pt idx="8848">
                  <c:v>0.950451398678</c:v>
                </c:pt>
                <c:pt idx="8849">
                  <c:v>1.67202463628</c:v>
                </c:pt>
                <c:pt idx="8850">
                  <c:v>1.8604612825</c:v>
                </c:pt>
                <c:pt idx="8851">
                  <c:v>1.34649252227</c:v>
                </c:pt>
                <c:pt idx="8852">
                  <c:v>2.47516234011</c:v>
                </c:pt>
                <c:pt idx="8853">
                  <c:v>1.19487318598</c:v>
                </c:pt>
                <c:pt idx="8854">
                  <c:v>1.12425125063</c:v>
                </c:pt>
                <c:pt idx="8855">
                  <c:v>0.845611007514</c:v>
                </c:pt>
                <c:pt idx="8856">
                  <c:v>1.59263838777</c:v>
                </c:pt>
                <c:pt idx="8857">
                  <c:v>1.68659211696</c:v>
                </c:pt>
                <c:pt idx="8858">
                  <c:v>1.55254346803</c:v>
                </c:pt>
                <c:pt idx="8859">
                  <c:v>2.52112575655</c:v>
                </c:pt>
                <c:pt idx="8860">
                  <c:v>2.1307128025</c:v>
                </c:pt>
                <c:pt idx="8861">
                  <c:v>0.690831345894</c:v>
                </c:pt>
                <c:pt idx="8862">
                  <c:v>0.639143259113</c:v>
                </c:pt>
                <c:pt idx="8863">
                  <c:v>1.62564855762</c:v>
                </c:pt>
                <c:pt idx="8864">
                  <c:v>0.905261350694</c:v>
                </c:pt>
                <c:pt idx="8865">
                  <c:v>2.69247014888</c:v>
                </c:pt>
                <c:pt idx="8866">
                  <c:v>1.43992820937</c:v>
                </c:pt>
                <c:pt idx="8867">
                  <c:v>1.47158067322</c:v>
                </c:pt>
                <c:pt idx="8868">
                  <c:v>2.41862249285</c:v>
                </c:pt>
                <c:pt idx="8869">
                  <c:v>2.49687052577</c:v>
                </c:pt>
                <c:pt idx="8870">
                  <c:v>1.66252835471</c:v>
                </c:pt>
                <c:pt idx="8871">
                  <c:v>1.50180903414</c:v>
                </c:pt>
                <c:pt idx="8872">
                  <c:v>1.63437648993</c:v>
                </c:pt>
                <c:pt idx="8873">
                  <c:v>1.24695006628</c:v>
                </c:pt>
                <c:pt idx="8874">
                  <c:v>1.53362163823</c:v>
                </c:pt>
                <c:pt idx="8875">
                  <c:v>0.976240548927</c:v>
                </c:pt>
                <c:pt idx="8876">
                  <c:v>1.31403433232</c:v>
                </c:pt>
                <c:pt idx="8877">
                  <c:v>1.60136769541</c:v>
                </c:pt>
                <c:pt idx="8878">
                  <c:v>1.16021353202</c:v>
                </c:pt>
                <c:pt idx="8879">
                  <c:v>1.99946787355</c:v>
                </c:pt>
                <c:pt idx="8880">
                  <c:v>1.23765191606</c:v>
                </c:pt>
                <c:pt idx="8881">
                  <c:v>2.31217590286</c:v>
                </c:pt>
                <c:pt idx="8882">
                  <c:v>2.79651044012</c:v>
                </c:pt>
                <c:pt idx="8883">
                  <c:v>1.247824728</c:v>
                </c:pt>
                <c:pt idx="8884">
                  <c:v>2.53324664733</c:v>
                </c:pt>
                <c:pt idx="8885">
                  <c:v>1.59499135686</c:v>
                </c:pt>
                <c:pt idx="8886">
                  <c:v>1.64962599637</c:v>
                </c:pt>
                <c:pt idx="8887">
                  <c:v>1.49150102813</c:v>
                </c:pt>
                <c:pt idx="8888">
                  <c:v>1.8128565948</c:v>
                </c:pt>
                <c:pt idx="8889">
                  <c:v>1.65558810302</c:v>
                </c:pt>
                <c:pt idx="8890">
                  <c:v>1.05095823806</c:v>
                </c:pt>
                <c:pt idx="8891">
                  <c:v>1.10113210785</c:v>
                </c:pt>
                <c:pt idx="8892">
                  <c:v>2.18515881343</c:v>
                </c:pt>
                <c:pt idx="8893">
                  <c:v>2.07078893809</c:v>
                </c:pt>
                <c:pt idx="8894">
                  <c:v>0.527280939529</c:v>
                </c:pt>
                <c:pt idx="8895">
                  <c:v>0.968207308159</c:v>
                </c:pt>
                <c:pt idx="8896">
                  <c:v>3.30094675879</c:v>
                </c:pt>
                <c:pt idx="8897">
                  <c:v>0.998999918319</c:v>
                </c:pt>
                <c:pt idx="8898">
                  <c:v>1.31095374967</c:v>
                </c:pt>
                <c:pt idx="8899">
                  <c:v>1.06352692292</c:v>
                </c:pt>
                <c:pt idx="8900">
                  <c:v>1.41791249125</c:v>
                </c:pt>
                <c:pt idx="8901">
                  <c:v>1.00616565695</c:v>
                </c:pt>
                <c:pt idx="8902">
                  <c:v>2.101626068</c:v>
                </c:pt>
                <c:pt idx="8903">
                  <c:v>1.79588884277</c:v>
                </c:pt>
                <c:pt idx="8904">
                  <c:v>1.39754784407</c:v>
                </c:pt>
                <c:pt idx="8905">
                  <c:v>1.48166620707</c:v>
                </c:pt>
                <c:pt idx="8906">
                  <c:v>2.00940824103</c:v>
                </c:pt>
                <c:pt idx="8907">
                  <c:v>2.28546598585</c:v>
                </c:pt>
                <c:pt idx="8908">
                  <c:v>1.39021847898</c:v>
                </c:pt>
                <c:pt idx="8909">
                  <c:v>1.61497811952</c:v>
                </c:pt>
                <c:pt idx="8910">
                  <c:v>1.84840198272</c:v>
                </c:pt>
                <c:pt idx="8911">
                  <c:v>3.30725493602</c:v>
                </c:pt>
                <c:pt idx="8912">
                  <c:v>1.39253123582</c:v>
                </c:pt>
                <c:pt idx="8913">
                  <c:v>1.2068485343</c:v>
                </c:pt>
                <c:pt idx="8914">
                  <c:v>0.725762138135</c:v>
                </c:pt>
                <c:pt idx="8915">
                  <c:v>1.44401980849</c:v>
                </c:pt>
                <c:pt idx="8916">
                  <c:v>2.55621017177</c:v>
                </c:pt>
                <c:pt idx="8917">
                  <c:v>2.47701528183</c:v>
                </c:pt>
                <c:pt idx="8918">
                  <c:v>1.40936718814</c:v>
                </c:pt>
                <c:pt idx="8919">
                  <c:v>2.21818086801</c:v>
                </c:pt>
                <c:pt idx="8920">
                  <c:v>1.125084995</c:v>
                </c:pt>
                <c:pt idx="8921">
                  <c:v>2.39166898705</c:v>
                </c:pt>
                <c:pt idx="8922">
                  <c:v>0.432722656906</c:v>
                </c:pt>
                <c:pt idx="8923">
                  <c:v>2.72568614277</c:v>
                </c:pt>
                <c:pt idx="8924">
                  <c:v>1.47813574004</c:v>
                </c:pt>
                <c:pt idx="8925">
                  <c:v>1.41722189663</c:v>
                </c:pt>
                <c:pt idx="8926">
                  <c:v>1.64855121466</c:v>
                </c:pt>
                <c:pt idx="8927">
                  <c:v>2.20692081074</c:v>
                </c:pt>
                <c:pt idx="8928">
                  <c:v>2.00944334052</c:v>
                </c:pt>
                <c:pt idx="8929">
                  <c:v>2.1179632825</c:v>
                </c:pt>
                <c:pt idx="8930">
                  <c:v>2.5312328167</c:v>
                </c:pt>
                <c:pt idx="8931">
                  <c:v>2.49100829731</c:v>
                </c:pt>
                <c:pt idx="8932">
                  <c:v>1.71064745911</c:v>
                </c:pt>
                <c:pt idx="8933">
                  <c:v>1.12627700101</c:v>
                </c:pt>
                <c:pt idx="8934">
                  <c:v>1.30513088215</c:v>
                </c:pt>
                <c:pt idx="8935">
                  <c:v>1.41668142908</c:v>
                </c:pt>
                <c:pt idx="8936">
                  <c:v>1.62900590409</c:v>
                </c:pt>
                <c:pt idx="8937">
                  <c:v>1.37773679295</c:v>
                </c:pt>
                <c:pt idx="8938">
                  <c:v>2.0868618314</c:v>
                </c:pt>
                <c:pt idx="8939">
                  <c:v>1.95545743951</c:v>
                </c:pt>
                <c:pt idx="8940">
                  <c:v>1.95205377516</c:v>
                </c:pt>
                <c:pt idx="8941">
                  <c:v>0.597240077761</c:v>
                </c:pt>
                <c:pt idx="8942">
                  <c:v>2.15584905565</c:v>
                </c:pt>
                <c:pt idx="8943">
                  <c:v>1.22946581341</c:v>
                </c:pt>
                <c:pt idx="8944">
                  <c:v>1.8566600639</c:v>
                </c:pt>
                <c:pt idx="8945">
                  <c:v>1.69030484261</c:v>
                </c:pt>
                <c:pt idx="8946">
                  <c:v>1.04906847728</c:v>
                </c:pt>
                <c:pt idx="8947">
                  <c:v>1.57494620016</c:v>
                </c:pt>
                <c:pt idx="8948">
                  <c:v>1.59038009129</c:v>
                </c:pt>
                <c:pt idx="8949">
                  <c:v>1.70191091059</c:v>
                </c:pt>
                <c:pt idx="8950">
                  <c:v>1.20992384664</c:v>
                </c:pt>
                <c:pt idx="8951">
                  <c:v>1.50410131699</c:v>
                </c:pt>
                <c:pt idx="8952">
                  <c:v>1.2832157044</c:v>
                </c:pt>
                <c:pt idx="8953">
                  <c:v>3.15651404727</c:v>
                </c:pt>
                <c:pt idx="8954">
                  <c:v>1.42191324389</c:v>
                </c:pt>
                <c:pt idx="8955">
                  <c:v>0.775758504875</c:v>
                </c:pt>
                <c:pt idx="8956">
                  <c:v>1.17430071597</c:v>
                </c:pt>
                <c:pt idx="8957">
                  <c:v>1.11133192301</c:v>
                </c:pt>
                <c:pt idx="8958">
                  <c:v>1.82365033519</c:v>
                </c:pt>
                <c:pt idx="8959">
                  <c:v>2.76086356316</c:v>
                </c:pt>
                <c:pt idx="8960">
                  <c:v>1.77173446819</c:v>
                </c:pt>
                <c:pt idx="8961">
                  <c:v>1.71081079843</c:v>
                </c:pt>
                <c:pt idx="8962">
                  <c:v>1.42137867529</c:v>
                </c:pt>
                <c:pt idx="8963">
                  <c:v>2.09441324236</c:v>
                </c:pt>
                <c:pt idx="8964">
                  <c:v>2.54748107099</c:v>
                </c:pt>
                <c:pt idx="8965">
                  <c:v>2.90437085217</c:v>
                </c:pt>
                <c:pt idx="8966">
                  <c:v>1.24404618128</c:v>
                </c:pt>
                <c:pt idx="8967">
                  <c:v>2.75530912491</c:v>
                </c:pt>
                <c:pt idx="8968">
                  <c:v>1.16920107806</c:v>
                </c:pt>
                <c:pt idx="8969">
                  <c:v>1.12227204072</c:v>
                </c:pt>
                <c:pt idx="8970">
                  <c:v>1.24503711089</c:v>
                </c:pt>
                <c:pt idx="8971">
                  <c:v>0.860220065358</c:v>
                </c:pt>
                <c:pt idx="8972">
                  <c:v>0.763057071886</c:v>
                </c:pt>
                <c:pt idx="8973">
                  <c:v>1.63543552531</c:v>
                </c:pt>
                <c:pt idx="8974">
                  <c:v>3.38266396248</c:v>
                </c:pt>
                <c:pt idx="8975">
                  <c:v>1.14253671557</c:v>
                </c:pt>
                <c:pt idx="8976">
                  <c:v>0.557787746827</c:v>
                </c:pt>
                <c:pt idx="8977">
                  <c:v>1.17261896095</c:v>
                </c:pt>
                <c:pt idx="8978">
                  <c:v>1.21126240434</c:v>
                </c:pt>
                <c:pt idx="8979">
                  <c:v>0.348810697368</c:v>
                </c:pt>
                <c:pt idx="8980">
                  <c:v>1.62657632894</c:v>
                </c:pt>
                <c:pt idx="8981">
                  <c:v>2.59579691152</c:v>
                </c:pt>
                <c:pt idx="8982">
                  <c:v>1.3158430139</c:v>
                </c:pt>
                <c:pt idx="8983">
                  <c:v>1.13229314572</c:v>
                </c:pt>
                <c:pt idx="8984">
                  <c:v>1.05074511531</c:v>
                </c:pt>
                <c:pt idx="8985">
                  <c:v>3.17466028406</c:v>
                </c:pt>
                <c:pt idx="8986">
                  <c:v>1.71942091333</c:v>
                </c:pt>
                <c:pt idx="8987">
                  <c:v>1.3471305902</c:v>
                </c:pt>
                <c:pt idx="8988">
                  <c:v>1.70719729899</c:v>
                </c:pt>
                <c:pt idx="8989">
                  <c:v>1.95241510537</c:v>
                </c:pt>
                <c:pt idx="8990">
                  <c:v>1.82740589242</c:v>
                </c:pt>
                <c:pt idx="8991">
                  <c:v>1.34241771935</c:v>
                </c:pt>
                <c:pt idx="8992">
                  <c:v>1.85342478635</c:v>
                </c:pt>
                <c:pt idx="8993">
                  <c:v>1.54565620066</c:v>
                </c:pt>
                <c:pt idx="8994">
                  <c:v>1.43661650284</c:v>
                </c:pt>
                <c:pt idx="8995">
                  <c:v>1.82142045333</c:v>
                </c:pt>
                <c:pt idx="8996">
                  <c:v>1.29709122064</c:v>
                </c:pt>
                <c:pt idx="8997">
                  <c:v>2.15979306419</c:v>
                </c:pt>
                <c:pt idx="8998">
                  <c:v>1.51401066229</c:v>
                </c:pt>
                <c:pt idx="8999">
                  <c:v>2.17057150638</c:v>
                </c:pt>
                <c:pt idx="9000">
                  <c:v>1.27229646729</c:v>
                </c:pt>
                <c:pt idx="9001">
                  <c:v>4.25436495276</c:v>
                </c:pt>
                <c:pt idx="9002">
                  <c:v>1.81970841575</c:v>
                </c:pt>
                <c:pt idx="9003">
                  <c:v>1.84914576268</c:v>
                </c:pt>
                <c:pt idx="9004">
                  <c:v>1.37076774914</c:v>
                </c:pt>
                <c:pt idx="9005">
                  <c:v>1.58926481274</c:v>
                </c:pt>
                <c:pt idx="9006">
                  <c:v>2.16892175387</c:v>
                </c:pt>
                <c:pt idx="9007">
                  <c:v>1.21821175667</c:v>
                </c:pt>
                <c:pt idx="9008">
                  <c:v>1.59495024114</c:v>
                </c:pt>
                <c:pt idx="9009">
                  <c:v>1.15957054535</c:v>
                </c:pt>
                <c:pt idx="9010">
                  <c:v>1.40476466415</c:v>
                </c:pt>
                <c:pt idx="9011">
                  <c:v>1.61505836626</c:v>
                </c:pt>
                <c:pt idx="9012">
                  <c:v>1.21100122461</c:v>
                </c:pt>
                <c:pt idx="9013">
                  <c:v>1.50530382608</c:v>
                </c:pt>
                <c:pt idx="9014">
                  <c:v>1.41062720937</c:v>
                </c:pt>
                <c:pt idx="9015">
                  <c:v>1.72686363518</c:v>
                </c:pt>
                <c:pt idx="9016">
                  <c:v>2.00134759269</c:v>
                </c:pt>
                <c:pt idx="9017">
                  <c:v>1.87953407759</c:v>
                </c:pt>
                <c:pt idx="9018">
                  <c:v>1.03349404341</c:v>
                </c:pt>
                <c:pt idx="9019">
                  <c:v>1.48927333541</c:v>
                </c:pt>
                <c:pt idx="9020">
                  <c:v>1.95025735837</c:v>
                </c:pt>
                <c:pt idx="9021">
                  <c:v>1.20420457542</c:v>
                </c:pt>
                <c:pt idx="9022">
                  <c:v>1.10934414582</c:v>
                </c:pt>
                <c:pt idx="9023">
                  <c:v>0.766871929765</c:v>
                </c:pt>
                <c:pt idx="9024">
                  <c:v>1.84185348749</c:v>
                </c:pt>
                <c:pt idx="9025">
                  <c:v>1.22431066447</c:v>
                </c:pt>
                <c:pt idx="9026">
                  <c:v>1.85380248983</c:v>
                </c:pt>
                <c:pt idx="9027">
                  <c:v>1.68658098058</c:v>
                </c:pt>
                <c:pt idx="9028">
                  <c:v>2.46396464313</c:v>
                </c:pt>
                <c:pt idx="9029">
                  <c:v>1.22507740018</c:v>
                </c:pt>
                <c:pt idx="9030">
                  <c:v>1.47077554813</c:v>
                </c:pt>
                <c:pt idx="9031">
                  <c:v>1.14833352153</c:v>
                </c:pt>
                <c:pt idx="9032">
                  <c:v>2.29500160373</c:v>
                </c:pt>
                <c:pt idx="9033">
                  <c:v>1.2046569594</c:v>
                </c:pt>
                <c:pt idx="9034">
                  <c:v>0.905976914894</c:v>
                </c:pt>
                <c:pt idx="9035">
                  <c:v>1.22550076107</c:v>
                </c:pt>
                <c:pt idx="9036">
                  <c:v>2.08208295036</c:v>
                </c:pt>
                <c:pt idx="9037">
                  <c:v>2.59780470531</c:v>
                </c:pt>
                <c:pt idx="9038">
                  <c:v>1.58035417715</c:v>
                </c:pt>
                <c:pt idx="9039">
                  <c:v>1.76703613893</c:v>
                </c:pt>
                <c:pt idx="9040">
                  <c:v>1.41021631114</c:v>
                </c:pt>
                <c:pt idx="9041">
                  <c:v>0.696929025701</c:v>
                </c:pt>
                <c:pt idx="9042">
                  <c:v>1.77651662228</c:v>
                </c:pt>
                <c:pt idx="9043">
                  <c:v>0.626290526955</c:v>
                </c:pt>
                <c:pt idx="9044">
                  <c:v>1.21492736647</c:v>
                </c:pt>
                <c:pt idx="9045">
                  <c:v>1.67808880536</c:v>
                </c:pt>
                <c:pt idx="9046">
                  <c:v>1.86813586831</c:v>
                </c:pt>
                <c:pt idx="9047">
                  <c:v>2.04751108459</c:v>
                </c:pt>
                <c:pt idx="9048">
                  <c:v>1.56187422294</c:v>
                </c:pt>
                <c:pt idx="9049">
                  <c:v>1.22742333926</c:v>
                </c:pt>
                <c:pt idx="9050">
                  <c:v>2.16242729455</c:v>
                </c:pt>
                <c:pt idx="9051">
                  <c:v>0.935101754899</c:v>
                </c:pt>
                <c:pt idx="9052">
                  <c:v>1.51577463729</c:v>
                </c:pt>
                <c:pt idx="9053">
                  <c:v>2.42458814549</c:v>
                </c:pt>
                <c:pt idx="9054">
                  <c:v>1.96468341403</c:v>
                </c:pt>
                <c:pt idx="9055">
                  <c:v>2.44503895444</c:v>
                </c:pt>
                <c:pt idx="9056">
                  <c:v>1.22820109187</c:v>
                </c:pt>
                <c:pt idx="9057">
                  <c:v>0.442704938249</c:v>
                </c:pt>
                <c:pt idx="9058">
                  <c:v>1.98244518162</c:v>
                </c:pt>
                <c:pt idx="9059">
                  <c:v>2.16874630688</c:v>
                </c:pt>
                <c:pt idx="9060">
                  <c:v>1.49865297086</c:v>
                </c:pt>
                <c:pt idx="9061">
                  <c:v>2.34317867636</c:v>
                </c:pt>
                <c:pt idx="9062">
                  <c:v>7.50902037205</c:v>
                </c:pt>
                <c:pt idx="9063">
                  <c:v>0.904872377077</c:v>
                </c:pt>
                <c:pt idx="9064">
                  <c:v>1.12329345253</c:v>
                </c:pt>
                <c:pt idx="9065">
                  <c:v>2.01068109299</c:v>
                </c:pt>
                <c:pt idx="9066">
                  <c:v>1.83391143981</c:v>
                </c:pt>
                <c:pt idx="9067">
                  <c:v>1.51712719764</c:v>
                </c:pt>
                <c:pt idx="9068">
                  <c:v>1.96628562239</c:v>
                </c:pt>
                <c:pt idx="9069">
                  <c:v>1.49848243853</c:v>
                </c:pt>
                <c:pt idx="9070">
                  <c:v>1.46240980263</c:v>
                </c:pt>
                <c:pt idx="9071">
                  <c:v>1.51423027598</c:v>
                </c:pt>
                <c:pt idx="9072">
                  <c:v>2.26260036961</c:v>
                </c:pt>
                <c:pt idx="9073">
                  <c:v>1.0888433891</c:v>
                </c:pt>
                <c:pt idx="9074">
                  <c:v>1.61637293663</c:v>
                </c:pt>
                <c:pt idx="9075">
                  <c:v>1.39817426685</c:v>
                </c:pt>
                <c:pt idx="9076">
                  <c:v>1.85052669815</c:v>
                </c:pt>
                <c:pt idx="9077">
                  <c:v>1.16614557439</c:v>
                </c:pt>
                <c:pt idx="9078">
                  <c:v>1.71710754292</c:v>
                </c:pt>
                <c:pt idx="9079">
                  <c:v>1.85714951616</c:v>
                </c:pt>
                <c:pt idx="9080">
                  <c:v>1.23648530603</c:v>
                </c:pt>
                <c:pt idx="9081">
                  <c:v>1.89432125338</c:v>
                </c:pt>
                <c:pt idx="9082">
                  <c:v>1.30346155226</c:v>
                </c:pt>
                <c:pt idx="9083">
                  <c:v>0.647049466874</c:v>
                </c:pt>
                <c:pt idx="9084">
                  <c:v>1.99970885364</c:v>
                </c:pt>
                <c:pt idx="9085">
                  <c:v>8.98670677618</c:v>
                </c:pt>
                <c:pt idx="9086">
                  <c:v>1.80303404015</c:v>
                </c:pt>
                <c:pt idx="9087">
                  <c:v>2.34150580419</c:v>
                </c:pt>
                <c:pt idx="9088">
                  <c:v>1.82911968278</c:v>
                </c:pt>
                <c:pt idx="9089">
                  <c:v>2.03865973669</c:v>
                </c:pt>
                <c:pt idx="9090">
                  <c:v>2.38251878795</c:v>
                </c:pt>
                <c:pt idx="9091">
                  <c:v>2.15368698305</c:v>
                </c:pt>
                <c:pt idx="9092">
                  <c:v>1.61839207933</c:v>
                </c:pt>
                <c:pt idx="9093">
                  <c:v>1.50797509811</c:v>
                </c:pt>
                <c:pt idx="9094">
                  <c:v>1.37206716974</c:v>
                </c:pt>
                <c:pt idx="9095">
                  <c:v>1.43330983895</c:v>
                </c:pt>
                <c:pt idx="9096">
                  <c:v>1.02847542822</c:v>
                </c:pt>
                <c:pt idx="9097">
                  <c:v>2.08482059587</c:v>
                </c:pt>
                <c:pt idx="9098">
                  <c:v>1.34070281352</c:v>
                </c:pt>
                <c:pt idx="9099">
                  <c:v>3.22490333323</c:v>
                </c:pt>
                <c:pt idx="9100">
                  <c:v>0.327537210551</c:v>
                </c:pt>
                <c:pt idx="9101">
                  <c:v>1.14409042144</c:v>
                </c:pt>
                <c:pt idx="9102">
                  <c:v>1.14609277597</c:v>
                </c:pt>
                <c:pt idx="9103">
                  <c:v>1.13993541256</c:v>
                </c:pt>
                <c:pt idx="9104">
                  <c:v>1.9270931156</c:v>
                </c:pt>
                <c:pt idx="9105">
                  <c:v>2.9221257044</c:v>
                </c:pt>
                <c:pt idx="9106">
                  <c:v>0.285338373365</c:v>
                </c:pt>
                <c:pt idx="9107">
                  <c:v>1.9934666272</c:v>
                </c:pt>
                <c:pt idx="9108">
                  <c:v>1.47830278241</c:v>
                </c:pt>
                <c:pt idx="9109">
                  <c:v>0.360077968221</c:v>
                </c:pt>
                <c:pt idx="9110">
                  <c:v>1.59608480592</c:v>
                </c:pt>
                <c:pt idx="9111">
                  <c:v>1.83156168635</c:v>
                </c:pt>
                <c:pt idx="9112">
                  <c:v>0.337110361806</c:v>
                </c:pt>
                <c:pt idx="9113">
                  <c:v>1.97076445129</c:v>
                </c:pt>
                <c:pt idx="9114">
                  <c:v>1.70248425413</c:v>
                </c:pt>
                <c:pt idx="9115">
                  <c:v>1.56127633061</c:v>
                </c:pt>
                <c:pt idx="9116">
                  <c:v>0.852331396433</c:v>
                </c:pt>
                <c:pt idx="9117">
                  <c:v>1.38355879061</c:v>
                </c:pt>
                <c:pt idx="9118">
                  <c:v>0.487708579091</c:v>
                </c:pt>
                <c:pt idx="9119">
                  <c:v>1.06463202351</c:v>
                </c:pt>
                <c:pt idx="9120">
                  <c:v>1.72276266032</c:v>
                </c:pt>
                <c:pt idx="9121">
                  <c:v>1.74790472445</c:v>
                </c:pt>
                <c:pt idx="9122">
                  <c:v>0.357295982872</c:v>
                </c:pt>
                <c:pt idx="9123">
                  <c:v>1.80496703055</c:v>
                </c:pt>
                <c:pt idx="9124">
                  <c:v>0.668201994571</c:v>
                </c:pt>
                <c:pt idx="9125">
                  <c:v>1.74312445978</c:v>
                </c:pt>
                <c:pt idx="9126">
                  <c:v>1.77346134108</c:v>
                </c:pt>
                <c:pt idx="9127">
                  <c:v>2.32417109638</c:v>
                </c:pt>
                <c:pt idx="9128">
                  <c:v>3.06118661181</c:v>
                </c:pt>
                <c:pt idx="9129">
                  <c:v>2.02572041489</c:v>
                </c:pt>
                <c:pt idx="9130">
                  <c:v>2.03511380331</c:v>
                </c:pt>
                <c:pt idx="9131">
                  <c:v>1.41906592904</c:v>
                </c:pt>
                <c:pt idx="9132">
                  <c:v>2.16704357328</c:v>
                </c:pt>
                <c:pt idx="9133">
                  <c:v>1.95214672013</c:v>
                </c:pt>
                <c:pt idx="9134">
                  <c:v>2.02265646813</c:v>
                </c:pt>
                <c:pt idx="9135">
                  <c:v>1.7753375393</c:v>
                </c:pt>
                <c:pt idx="9136">
                  <c:v>2.42934912851</c:v>
                </c:pt>
                <c:pt idx="9137">
                  <c:v>2.09024737774</c:v>
                </c:pt>
                <c:pt idx="9138">
                  <c:v>0.937454633358</c:v>
                </c:pt>
                <c:pt idx="9139">
                  <c:v>1.19826880255</c:v>
                </c:pt>
                <c:pt idx="9140">
                  <c:v>1.69082517715</c:v>
                </c:pt>
                <c:pt idx="9141">
                  <c:v>2.54686968866</c:v>
                </c:pt>
                <c:pt idx="9142">
                  <c:v>1.19337291974</c:v>
                </c:pt>
                <c:pt idx="9143">
                  <c:v>2.41510815607</c:v>
                </c:pt>
                <c:pt idx="9144">
                  <c:v>1.68386877582</c:v>
                </c:pt>
                <c:pt idx="9145">
                  <c:v>0.246424415369</c:v>
                </c:pt>
                <c:pt idx="9146">
                  <c:v>2.01148307436</c:v>
                </c:pt>
                <c:pt idx="9147">
                  <c:v>1.3582320916</c:v>
                </c:pt>
                <c:pt idx="9148">
                  <c:v>0.996691712796</c:v>
                </c:pt>
                <c:pt idx="9149">
                  <c:v>2.66487188278</c:v>
                </c:pt>
                <c:pt idx="9150">
                  <c:v>1.97964569705</c:v>
                </c:pt>
                <c:pt idx="9151">
                  <c:v>2.25298465803</c:v>
                </c:pt>
                <c:pt idx="9152">
                  <c:v>2.36737734108</c:v>
                </c:pt>
                <c:pt idx="9153">
                  <c:v>1.99341130805</c:v>
                </c:pt>
                <c:pt idx="9154">
                  <c:v>1.40377825097</c:v>
                </c:pt>
                <c:pt idx="9155">
                  <c:v>1.45277587334</c:v>
                </c:pt>
                <c:pt idx="9156">
                  <c:v>2.50175160861</c:v>
                </c:pt>
                <c:pt idx="9157">
                  <c:v>1.18587414322</c:v>
                </c:pt>
                <c:pt idx="9158">
                  <c:v>1.37255691288</c:v>
                </c:pt>
                <c:pt idx="9159">
                  <c:v>0.409441743172</c:v>
                </c:pt>
                <c:pt idx="9160">
                  <c:v>5.12921987337</c:v>
                </c:pt>
                <c:pt idx="9161">
                  <c:v>2.20759184985</c:v>
                </c:pt>
                <c:pt idx="9162">
                  <c:v>1.15608143685</c:v>
                </c:pt>
                <c:pt idx="9163">
                  <c:v>1.14014403955</c:v>
                </c:pt>
                <c:pt idx="9164">
                  <c:v>1.58258375815</c:v>
                </c:pt>
                <c:pt idx="9165">
                  <c:v>1.32281485033</c:v>
                </c:pt>
                <c:pt idx="9166">
                  <c:v>2.32856364332</c:v>
                </c:pt>
                <c:pt idx="9167">
                  <c:v>1.88839260968</c:v>
                </c:pt>
                <c:pt idx="9168">
                  <c:v>3.44728947193</c:v>
                </c:pt>
                <c:pt idx="9169">
                  <c:v>1.15478970026</c:v>
                </c:pt>
                <c:pt idx="9170">
                  <c:v>1.36351332746</c:v>
                </c:pt>
                <c:pt idx="9171">
                  <c:v>0.510356007259</c:v>
                </c:pt>
                <c:pt idx="9172">
                  <c:v>1.12932723185</c:v>
                </c:pt>
                <c:pt idx="9173">
                  <c:v>1.85184836742</c:v>
                </c:pt>
                <c:pt idx="9174">
                  <c:v>0.793637602927</c:v>
                </c:pt>
                <c:pt idx="9175">
                  <c:v>1.86058917399</c:v>
                </c:pt>
                <c:pt idx="9176">
                  <c:v>0.987817188186</c:v>
                </c:pt>
                <c:pt idx="9177">
                  <c:v>2.4521624826</c:v>
                </c:pt>
                <c:pt idx="9178">
                  <c:v>1.4923809602</c:v>
                </c:pt>
                <c:pt idx="9179">
                  <c:v>1.44309843942</c:v>
                </c:pt>
                <c:pt idx="9180">
                  <c:v>2.00445635664</c:v>
                </c:pt>
                <c:pt idx="9181">
                  <c:v>2.6684002366</c:v>
                </c:pt>
                <c:pt idx="9182">
                  <c:v>1.21903168564</c:v>
                </c:pt>
                <c:pt idx="9183">
                  <c:v>1.58634532579</c:v>
                </c:pt>
                <c:pt idx="9184">
                  <c:v>1.56946795398</c:v>
                </c:pt>
                <c:pt idx="9185">
                  <c:v>1.15194467272</c:v>
                </c:pt>
                <c:pt idx="9186">
                  <c:v>1.41539378585</c:v>
                </c:pt>
                <c:pt idx="9187">
                  <c:v>1.65277966952</c:v>
                </c:pt>
                <c:pt idx="9188">
                  <c:v>3.41836316499</c:v>
                </c:pt>
                <c:pt idx="9189">
                  <c:v>1.90253741348</c:v>
                </c:pt>
                <c:pt idx="9190">
                  <c:v>2.29445084173</c:v>
                </c:pt>
                <c:pt idx="9191">
                  <c:v>1.15227672114</c:v>
                </c:pt>
                <c:pt idx="9192">
                  <c:v>1.21332044962</c:v>
                </c:pt>
                <c:pt idx="9193">
                  <c:v>2.90829575511</c:v>
                </c:pt>
                <c:pt idx="9194">
                  <c:v>2.27051841933</c:v>
                </c:pt>
                <c:pt idx="9195">
                  <c:v>1.54237613924</c:v>
                </c:pt>
                <c:pt idx="9196">
                  <c:v>1.60024988945</c:v>
                </c:pt>
                <c:pt idx="9197">
                  <c:v>2.14437649422</c:v>
                </c:pt>
                <c:pt idx="9198">
                  <c:v>1.75802419882</c:v>
                </c:pt>
                <c:pt idx="9199">
                  <c:v>2.11320968756</c:v>
                </c:pt>
                <c:pt idx="9200">
                  <c:v>1.5117863034</c:v>
                </c:pt>
                <c:pt idx="9201">
                  <c:v>1.54087918894</c:v>
                </c:pt>
                <c:pt idx="9202">
                  <c:v>2.14312796422</c:v>
                </c:pt>
                <c:pt idx="9203">
                  <c:v>2.10589476245</c:v>
                </c:pt>
                <c:pt idx="9204">
                  <c:v>1.47512908038</c:v>
                </c:pt>
                <c:pt idx="9205">
                  <c:v>1.80668604666</c:v>
                </c:pt>
                <c:pt idx="9206">
                  <c:v>1.56836559175</c:v>
                </c:pt>
                <c:pt idx="9207">
                  <c:v>1.40561238525</c:v>
                </c:pt>
                <c:pt idx="9208">
                  <c:v>1.19072664821</c:v>
                </c:pt>
                <c:pt idx="9209">
                  <c:v>1.46215430443</c:v>
                </c:pt>
                <c:pt idx="9210">
                  <c:v>2.10368283242</c:v>
                </c:pt>
                <c:pt idx="9211">
                  <c:v>3.2965705499</c:v>
                </c:pt>
                <c:pt idx="9212">
                  <c:v>1.20735836577</c:v>
                </c:pt>
                <c:pt idx="9213">
                  <c:v>1.23838121118</c:v>
                </c:pt>
                <c:pt idx="9214">
                  <c:v>1.25905783188</c:v>
                </c:pt>
                <c:pt idx="9215">
                  <c:v>0.97301967618</c:v>
                </c:pt>
                <c:pt idx="9216">
                  <c:v>0.725455558222</c:v>
                </c:pt>
                <c:pt idx="9217">
                  <c:v>1.83296851074</c:v>
                </c:pt>
                <c:pt idx="9218">
                  <c:v>1.70932795924</c:v>
                </c:pt>
                <c:pt idx="9219">
                  <c:v>1.20865585258</c:v>
                </c:pt>
                <c:pt idx="9220">
                  <c:v>1.33028711223</c:v>
                </c:pt>
                <c:pt idx="9221">
                  <c:v>1.67751140077</c:v>
                </c:pt>
                <c:pt idx="9222">
                  <c:v>0.920630258865</c:v>
                </c:pt>
                <c:pt idx="9223">
                  <c:v>0.915085871526</c:v>
                </c:pt>
                <c:pt idx="9224">
                  <c:v>2.40663294318</c:v>
                </c:pt>
                <c:pt idx="9225">
                  <c:v>1.66056442819</c:v>
                </c:pt>
                <c:pt idx="9226">
                  <c:v>1.51889502259</c:v>
                </c:pt>
                <c:pt idx="9227">
                  <c:v>1.19283858286</c:v>
                </c:pt>
                <c:pt idx="9228">
                  <c:v>2.24437173006</c:v>
                </c:pt>
                <c:pt idx="9229">
                  <c:v>1.09461094942</c:v>
                </c:pt>
                <c:pt idx="9230">
                  <c:v>1.7442467305</c:v>
                </c:pt>
                <c:pt idx="9231">
                  <c:v>2.4492645115</c:v>
                </c:pt>
                <c:pt idx="9232">
                  <c:v>1.09026325572</c:v>
                </c:pt>
                <c:pt idx="9233">
                  <c:v>1.39880587358</c:v>
                </c:pt>
                <c:pt idx="9234">
                  <c:v>1.5193606461</c:v>
                </c:pt>
                <c:pt idx="9235">
                  <c:v>1.96640756575</c:v>
                </c:pt>
                <c:pt idx="9236">
                  <c:v>1.7417281329</c:v>
                </c:pt>
                <c:pt idx="9237">
                  <c:v>0.912174267573</c:v>
                </c:pt>
                <c:pt idx="9238">
                  <c:v>1.56050874257</c:v>
                </c:pt>
                <c:pt idx="9239">
                  <c:v>2.25352436385</c:v>
                </c:pt>
                <c:pt idx="9240">
                  <c:v>1.73583191287</c:v>
                </c:pt>
                <c:pt idx="9241">
                  <c:v>2.37725844678</c:v>
                </c:pt>
                <c:pt idx="9242">
                  <c:v>1.57782675762</c:v>
                </c:pt>
                <c:pt idx="9243">
                  <c:v>0.790914803574</c:v>
                </c:pt>
                <c:pt idx="9244">
                  <c:v>1.86631311702</c:v>
                </c:pt>
                <c:pt idx="9245">
                  <c:v>1.39136809469</c:v>
                </c:pt>
                <c:pt idx="9246">
                  <c:v>1.39705180076</c:v>
                </c:pt>
                <c:pt idx="9247">
                  <c:v>1.90160293978</c:v>
                </c:pt>
                <c:pt idx="9248">
                  <c:v>1.10076133237</c:v>
                </c:pt>
                <c:pt idx="9249">
                  <c:v>2.15843371427</c:v>
                </c:pt>
                <c:pt idx="9250">
                  <c:v>1.62161363594</c:v>
                </c:pt>
                <c:pt idx="9251">
                  <c:v>3.0014904188</c:v>
                </c:pt>
                <c:pt idx="9252">
                  <c:v>0.98076897253</c:v>
                </c:pt>
                <c:pt idx="9253">
                  <c:v>0.603344747463</c:v>
                </c:pt>
                <c:pt idx="9254">
                  <c:v>2.58067121412</c:v>
                </c:pt>
                <c:pt idx="9255">
                  <c:v>2.11751947998</c:v>
                </c:pt>
                <c:pt idx="9256">
                  <c:v>1.25368555419</c:v>
                </c:pt>
                <c:pt idx="9257">
                  <c:v>1.33569423063</c:v>
                </c:pt>
                <c:pt idx="9258">
                  <c:v>1.537964562</c:v>
                </c:pt>
                <c:pt idx="9259">
                  <c:v>1.4934835612</c:v>
                </c:pt>
                <c:pt idx="9260">
                  <c:v>1.83646716677</c:v>
                </c:pt>
                <c:pt idx="9261">
                  <c:v>2.19478546638</c:v>
                </c:pt>
                <c:pt idx="9262">
                  <c:v>3.1957598872</c:v>
                </c:pt>
                <c:pt idx="9263">
                  <c:v>2.12231552433</c:v>
                </c:pt>
                <c:pt idx="9264">
                  <c:v>2.14614828629</c:v>
                </c:pt>
                <c:pt idx="9265">
                  <c:v>1.56997877667</c:v>
                </c:pt>
                <c:pt idx="9266">
                  <c:v>2.16756851076</c:v>
                </c:pt>
                <c:pt idx="9267">
                  <c:v>1.1111777726</c:v>
                </c:pt>
                <c:pt idx="9268">
                  <c:v>1.2138315629</c:v>
                </c:pt>
                <c:pt idx="9269">
                  <c:v>1.30024894184</c:v>
                </c:pt>
                <c:pt idx="9270">
                  <c:v>0.606161765777</c:v>
                </c:pt>
                <c:pt idx="9271">
                  <c:v>1.40175257415</c:v>
                </c:pt>
                <c:pt idx="9272">
                  <c:v>1.80453181467</c:v>
                </c:pt>
                <c:pt idx="9273">
                  <c:v>1.38540334474</c:v>
                </c:pt>
                <c:pt idx="9274">
                  <c:v>1.42820687487</c:v>
                </c:pt>
                <c:pt idx="9275">
                  <c:v>1.73563530759</c:v>
                </c:pt>
                <c:pt idx="9276">
                  <c:v>1.54847489948</c:v>
                </c:pt>
                <c:pt idx="9277">
                  <c:v>1.27437202877</c:v>
                </c:pt>
                <c:pt idx="9278">
                  <c:v>3.15485458457</c:v>
                </c:pt>
                <c:pt idx="9279">
                  <c:v>1.28451939646</c:v>
                </c:pt>
                <c:pt idx="9280">
                  <c:v>1.85671496764</c:v>
                </c:pt>
                <c:pt idx="9281">
                  <c:v>1.84067784529</c:v>
                </c:pt>
                <c:pt idx="9282">
                  <c:v>1.02799872007</c:v>
                </c:pt>
                <c:pt idx="9283">
                  <c:v>1.50657781121</c:v>
                </c:pt>
                <c:pt idx="9284">
                  <c:v>2.30656158118</c:v>
                </c:pt>
                <c:pt idx="9285">
                  <c:v>1.91291348756</c:v>
                </c:pt>
                <c:pt idx="9286">
                  <c:v>1.19568379275</c:v>
                </c:pt>
                <c:pt idx="9287">
                  <c:v>2.19435061481</c:v>
                </c:pt>
                <c:pt idx="9288">
                  <c:v>1.22576766305</c:v>
                </c:pt>
                <c:pt idx="9289">
                  <c:v>2.11528293385</c:v>
                </c:pt>
                <c:pt idx="9290">
                  <c:v>1.15017813614</c:v>
                </c:pt>
                <c:pt idx="9291">
                  <c:v>2.17343373813</c:v>
                </c:pt>
                <c:pt idx="9292">
                  <c:v>1.37425157988</c:v>
                </c:pt>
                <c:pt idx="9293">
                  <c:v>0.782256395246</c:v>
                </c:pt>
                <c:pt idx="9294">
                  <c:v>1.84063566563</c:v>
                </c:pt>
                <c:pt idx="9295">
                  <c:v>1.29161297352</c:v>
                </c:pt>
                <c:pt idx="9296">
                  <c:v>1.45686973205</c:v>
                </c:pt>
                <c:pt idx="9297">
                  <c:v>1.8929491649</c:v>
                </c:pt>
                <c:pt idx="9298">
                  <c:v>3.1785385995</c:v>
                </c:pt>
                <c:pt idx="9299">
                  <c:v>0.854397740194</c:v>
                </c:pt>
                <c:pt idx="9300">
                  <c:v>2.15271869785</c:v>
                </c:pt>
                <c:pt idx="9301">
                  <c:v>1.23213434202</c:v>
                </c:pt>
                <c:pt idx="9302">
                  <c:v>1.74052638338</c:v>
                </c:pt>
                <c:pt idx="9303">
                  <c:v>1.62102322477</c:v>
                </c:pt>
                <c:pt idx="9304">
                  <c:v>0.967502859346</c:v>
                </c:pt>
                <c:pt idx="9305">
                  <c:v>2.39098550712</c:v>
                </c:pt>
                <c:pt idx="9306">
                  <c:v>2.24658674005</c:v>
                </c:pt>
                <c:pt idx="9307">
                  <c:v>1.41228126831</c:v>
                </c:pt>
                <c:pt idx="9308">
                  <c:v>2.47328096278</c:v>
                </c:pt>
                <c:pt idx="9309">
                  <c:v>2.55908502955</c:v>
                </c:pt>
                <c:pt idx="9310">
                  <c:v>0.788732756779</c:v>
                </c:pt>
                <c:pt idx="9311">
                  <c:v>1.54051628527</c:v>
                </c:pt>
                <c:pt idx="9312">
                  <c:v>1.85813903203</c:v>
                </c:pt>
                <c:pt idx="9313">
                  <c:v>1.18114528918</c:v>
                </c:pt>
                <c:pt idx="9314">
                  <c:v>1.32553652733</c:v>
                </c:pt>
                <c:pt idx="9315">
                  <c:v>1.48366788176</c:v>
                </c:pt>
                <c:pt idx="9316">
                  <c:v>1.6934962952</c:v>
                </c:pt>
                <c:pt idx="9317">
                  <c:v>1.88159906756</c:v>
                </c:pt>
                <c:pt idx="9318">
                  <c:v>1.64783284989</c:v>
                </c:pt>
                <c:pt idx="9319">
                  <c:v>1.65715917985</c:v>
                </c:pt>
                <c:pt idx="9320">
                  <c:v>1.19703619556</c:v>
                </c:pt>
                <c:pt idx="9321">
                  <c:v>1.61792736932</c:v>
                </c:pt>
                <c:pt idx="9322">
                  <c:v>2.54286503479</c:v>
                </c:pt>
                <c:pt idx="9323">
                  <c:v>2.03830859029</c:v>
                </c:pt>
                <c:pt idx="9324">
                  <c:v>1.52805646941</c:v>
                </c:pt>
                <c:pt idx="9325">
                  <c:v>1.48857139119</c:v>
                </c:pt>
                <c:pt idx="9326">
                  <c:v>2.1061552065</c:v>
                </c:pt>
                <c:pt idx="9327">
                  <c:v>1.84053804287</c:v>
                </c:pt>
                <c:pt idx="9328">
                  <c:v>1.0701346282</c:v>
                </c:pt>
                <c:pt idx="9329">
                  <c:v>1.30987845526</c:v>
                </c:pt>
                <c:pt idx="9330">
                  <c:v>1.47097499092</c:v>
                </c:pt>
                <c:pt idx="9331">
                  <c:v>2.1105547439</c:v>
                </c:pt>
                <c:pt idx="9332">
                  <c:v>1.70227674519</c:v>
                </c:pt>
                <c:pt idx="9333">
                  <c:v>11.0737533703</c:v>
                </c:pt>
                <c:pt idx="9334">
                  <c:v>1.77951864768</c:v>
                </c:pt>
                <c:pt idx="9335">
                  <c:v>1.96303401276</c:v>
                </c:pt>
                <c:pt idx="9336">
                  <c:v>0.689106892729</c:v>
                </c:pt>
                <c:pt idx="9337">
                  <c:v>1.16555356786</c:v>
                </c:pt>
                <c:pt idx="9338">
                  <c:v>0.935992701054</c:v>
                </c:pt>
                <c:pt idx="9339">
                  <c:v>1.3072198639</c:v>
                </c:pt>
                <c:pt idx="9340">
                  <c:v>2.26171317486</c:v>
                </c:pt>
                <c:pt idx="9341">
                  <c:v>2.28348162634</c:v>
                </c:pt>
                <c:pt idx="9342">
                  <c:v>4.44256273243</c:v>
                </c:pt>
                <c:pt idx="9343">
                  <c:v>1.74202078332</c:v>
                </c:pt>
                <c:pt idx="9344">
                  <c:v>1.28484427288</c:v>
                </c:pt>
                <c:pt idx="9345">
                  <c:v>2.0373416634</c:v>
                </c:pt>
                <c:pt idx="9346">
                  <c:v>1.68010884275</c:v>
                </c:pt>
                <c:pt idx="9347">
                  <c:v>1.61768828655</c:v>
                </c:pt>
                <c:pt idx="9348">
                  <c:v>1.32501702382</c:v>
                </c:pt>
                <c:pt idx="9349">
                  <c:v>2.07638494678</c:v>
                </c:pt>
                <c:pt idx="9350">
                  <c:v>1.58491876496</c:v>
                </c:pt>
                <c:pt idx="9351">
                  <c:v>1.33879635945</c:v>
                </c:pt>
                <c:pt idx="9352">
                  <c:v>1.51732788331</c:v>
                </c:pt>
                <c:pt idx="9353">
                  <c:v>1.16580361189</c:v>
                </c:pt>
                <c:pt idx="9354">
                  <c:v>2.20255552839</c:v>
                </c:pt>
                <c:pt idx="9355">
                  <c:v>12.9474936433</c:v>
                </c:pt>
                <c:pt idx="9356">
                  <c:v>0.60924073007</c:v>
                </c:pt>
                <c:pt idx="9357">
                  <c:v>13.350052075</c:v>
                </c:pt>
                <c:pt idx="9358">
                  <c:v>1.8216615562</c:v>
                </c:pt>
                <c:pt idx="9359">
                  <c:v>0.919129437856</c:v>
                </c:pt>
                <c:pt idx="9360">
                  <c:v>1.5731475636</c:v>
                </c:pt>
                <c:pt idx="9361">
                  <c:v>1.30050166181</c:v>
                </c:pt>
                <c:pt idx="9362">
                  <c:v>5.20729007378</c:v>
                </c:pt>
                <c:pt idx="9363">
                  <c:v>1.55250211967</c:v>
                </c:pt>
                <c:pt idx="9364">
                  <c:v>2.25871579605</c:v>
                </c:pt>
                <c:pt idx="9365">
                  <c:v>2.05841093183</c:v>
                </c:pt>
                <c:pt idx="9366">
                  <c:v>1.16077325254</c:v>
                </c:pt>
                <c:pt idx="9367">
                  <c:v>1.44878988002</c:v>
                </c:pt>
                <c:pt idx="9368">
                  <c:v>1.14811823838</c:v>
                </c:pt>
                <c:pt idx="9369">
                  <c:v>1.54769959077</c:v>
                </c:pt>
                <c:pt idx="9370">
                  <c:v>1.30736291317</c:v>
                </c:pt>
                <c:pt idx="9371">
                  <c:v>1.36706509963</c:v>
                </c:pt>
                <c:pt idx="9372">
                  <c:v>0.851118003247</c:v>
                </c:pt>
                <c:pt idx="9373">
                  <c:v>1.9502499279</c:v>
                </c:pt>
                <c:pt idx="9374">
                  <c:v>2.08172951255</c:v>
                </c:pt>
                <c:pt idx="9375">
                  <c:v>1.51150419729</c:v>
                </c:pt>
                <c:pt idx="9376">
                  <c:v>1.13560557224</c:v>
                </c:pt>
                <c:pt idx="9377">
                  <c:v>3.24046888736</c:v>
                </c:pt>
                <c:pt idx="9378">
                  <c:v>1.05332949339</c:v>
                </c:pt>
                <c:pt idx="9379">
                  <c:v>1.5850070937</c:v>
                </c:pt>
                <c:pt idx="9380">
                  <c:v>1.9811286424</c:v>
                </c:pt>
                <c:pt idx="9381">
                  <c:v>1.19585033107</c:v>
                </c:pt>
                <c:pt idx="9382">
                  <c:v>1.18478525183</c:v>
                </c:pt>
                <c:pt idx="9383">
                  <c:v>0.812249690784</c:v>
                </c:pt>
                <c:pt idx="9384">
                  <c:v>1.31874423185</c:v>
                </c:pt>
                <c:pt idx="9385">
                  <c:v>1.50891611051</c:v>
                </c:pt>
                <c:pt idx="9386">
                  <c:v>1.86068937792</c:v>
                </c:pt>
                <c:pt idx="9387">
                  <c:v>1.79074404135</c:v>
                </c:pt>
                <c:pt idx="9388">
                  <c:v>1.11943641943</c:v>
                </c:pt>
                <c:pt idx="9389">
                  <c:v>2.07637988739</c:v>
                </c:pt>
                <c:pt idx="9390">
                  <c:v>2.00329408435</c:v>
                </c:pt>
                <c:pt idx="9391">
                  <c:v>1.19082415546</c:v>
                </c:pt>
                <c:pt idx="9392">
                  <c:v>1.35749834589</c:v>
                </c:pt>
                <c:pt idx="9393">
                  <c:v>1.9413258879</c:v>
                </c:pt>
                <c:pt idx="9394">
                  <c:v>1.38794300246</c:v>
                </c:pt>
                <c:pt idx="9395">
                  <c:v>1.50576850257</c:v>
                </c:pt>
                <c:pt idx="9396">
                  <c:v>1.48006761221</c:v>
                </c:pt>
                <c:pt idx="9397">
                  <c:v>1.10907275303</c:v>
                </c:pt>
                <c:pt idx="9398">
                  <c:v>1.55378696297</c:v>
                </c:pt>
                <c:pt idx="9399">
                  <c:v>1.6536894111</c:v>
                </c:pt>
                <c:pt idx="9400">
                  <c:v>0.969459086976</c:v>
                </c:pt>
                <c:pt idx="9401">
                  <c:v>1.36749753328</c:v>
                </c:pt>
                <c:pt idx="9402">
                  <c:v>2.0331570836</c:v>
                </c:pt>
                <c:pt idx="9403">
                  <c:v>0.75121090468</c:v>
                </c:pt>
                <c:pt idx="9404">
                  <c:v>1.27247144348</c:v>
                </c:pt>
                <c:pt idx="9405">
                  <c:v>1.27707051084</c:v>
                </c:pt>
                <c:pt idx="9406">
                  <c:v>1.84546878516</c:v>
                </c:pt>
                <c:pt idx="9407">
                  <c:v>1.1505064005</c:v>
                </c:pt>
                <c:pt idx="9408">
                  <c:v>1.78737329671</c:v>
                </c:pt>
                <c:pt idx="9409">
                  <c:v>1.38179254013</c:v>
                </c:pt>
                <c:pt idx="9410">
                  <c:v>1.74528130181</c:v>
                </c:pt>
                <c:pt idx="9411">
                  <c:v>1.88625620994</c:v>
                </c:pt>
                <c:pt idx="9412">
                  <c:v>1.14533681684</c:v>
                </c:pt>
                <c:pt idx="9413">
                  <c:v>2.4247692186</c:v>
                </c:pt>
                <c:pt idx="9414">
                  <c:v>2.34412856671</c:v>
                </c:pt>
                <c:pt idx="9415">
                  <c:v>0.810053433925</c:v>
                </c:pt>
                <c:pt idx="9416">
                  <c:v>0.610640249967</c:v>
                </c:pt>
                <c:pt idx="9417">
                  <c:v>1.74174555591</c:v>
                </c:pt>
                <c:pt idx="9418">
                  <c:v>1.75667818101</c:v>
                </c:pt>
                <c:pt idx="9419">
                  <c:v>1.31263578067</c:v>
                </c:pt>
                <c:pt idx="9420">
                  <c:v>1.00372216389</c:v>
                </c:pt>
                <c:pt idx="9421">
                  <c:v>1.92109872119</c:v>
                </c:pt>
                <c:pt idx="9422">
                  <c:v>1.12150726409</c:v>
                </c:pt>
                <c:pt idx="9423">
                  <c:v>2.02288976105</c:v>
                </c:pt>
                <c:pt idx="9424">
                  <c:v>1.54498674489</c:v>
                </c:pt>
                <c:pt idx="9425">
                  <c:v>1.48678566496</c:v>
                </c:pt>
                <c:pt idx="9426">
                  <c:v>1.19247706263</c:v>
                </c:pt>
                <c:pt idx="9427">
                  <c:v>1.28826017077</c:v>
                </c:pt>
                <c:pt idx="9428">
                  <c:v>10.5614858544</c:v>
                </c:pt>
                <c:pt idx="9429">
                  <c:v>1.19135357951</c:v>
                </c:pt>
                <c:pt idx="9430">
                  <c:v>3.29234340283</c:v>
                </c:pt>
                <c:pt idx="9431">
                  <c:v>1.39809162615</c:v>
                </c:pt>
                <c:pt idx="9432">
                  <c:v>1.40183560277</c:v>
                </c:pt>
                <c:pt idx="9433">
                  <c:v>1.46788715029</c:v>
                </c:pt>
                <c:pt idx="9434">
                  <c:v>10.8899350876</c:v>
                </c:pt>
                <c:pt idx="9435">
                  <c:v>0.963735122163</c:v>
                </c:pt>
                <c:pt idx="9436">
                  <c:v>1.47066601848</c:v>
                </c:pt>
                <c:pt idx="9437">
                  <c:v>1.34598186137</c:v>
                </c:pt>
                <c:pt idx="9438">
                  <c:v>2.75346827455</c:v>
                </c:pt>
                <c:pt idx="9439">
                  <c:v>0.913800218011</c:v>
                </c:pt>
                <c:pt idx="9440">
                  <c:v>2.57105109856</c:v>
                </c:pt>
                <c:pt idx="9441">
                  <c:v>1.78418292478</c:v>
                </c:pt>
                <c:pt idx="9442">
                  <c:v>1.19313704796</c:v>
                </c:pt>
                <c:pt idx="9443">
                  <c:v>1.47725409072</c:v>
                </c:pt>
                <c:pt idx="9444">
                  <c:v>1.52005090699</c:v>
                </c:pt>
                <c:pt idx="9445">
                  <c:v>1.9564636928</c:v>
                </c:pt>
                <c:pt idx="9446">
                  <c:v>1.20657228198</c:v>
                </c:pt>
                <c:pt idx="9447">
                  <c:v>1.37394240022</c:v>
                </c:pt>
                <c:pt idx="9448">
                  <c:v>1.20253874695</c:v>
                </c:pt>
                <c:pt idx="9449">
                  <c:v>3.52585033209</c:v>
                </c:pt>
                <c:pt idx="9450">
                  <c:v>2.28595059117</c:v>
                </c:pt>
                <c:pt idx="9451">
                  <c:v>2.05867797113</c:v>
                </c:pt>
                <c:pt idx="9452">
                  <c:v>1.69680344611</c:v>
                </c:pt>
                <c:pt idx="9453">
                  <c:v>1.41697598628</c:v>
                </c:pt>
                <c:pt idx="9454">
                  <c:v>1.5466483405</c:v>
                </c:pt>
                <c:pt idx="9455">
                  <c:v>3.1277217274</c:v>
                </c:pt>
                <c:pt idx="9456">
                  <c:v>1.29465333882</c:v>
                </c:pt>
                <c:pt idx="9457">
                  <c:v>1.70367050969</c:v>
                </c:pt>
                <c:pt idx="9458">
                  <c:v>0.893522280014</c:v>
                </c:pt>
                <c:pt idx="9459">
                  <c:v>1.54884322334</c:v>
                </c:pt>
                <c:pt idx="9460">
                  <c:v>0.709254035404</c:v>
                </c:pt>
                <c:pt idx="9461">
                  <c:v>1.14189546094</c:v>
                </c:pt>
                <c:pt idx="9462">
                  <c:v>2.48743981476</c:v>
                </c:pt>
                <c:pt idx="9463">
                  <c:v>1.06744232921</c:v>
                </c:pt>
                <c:pt idx="9464">
                  <c:v>1.48512508464</c:v>
                </c:pt>
                <c:pt idx="9465">
                  <c:v>1.35946949901</c:v>
                </c:pt>
                <c:pt idx="9466">
                  <c:v>0.589833980887</c:v>
                </c:pt>
                <c:pt idx="9467">
                  <c:v>3.58063841966</c:v>
                </c:pt>
                <c:pt idx="9468">
                  <c:v>1.40281256951</c:v>
                </c:pt>
                <c:pt idx="9469">
                  <c:v>1.90054112543</c:v>
                </c:pt>
                <c:pt idx="9470">
                  <c:v>1.56804092545</c:v>
                </c:pt>
                <c:pt idx="9471">
                  <c:v>1.67607017165</c:v>
                </c:pt>
                <c:pt idx="9472">
                  <c:v>1.23092944377</c:v>
                </c:pt>
                <c:pt idx="9473">
                  <c:v>1.25214769395</c:v>
                </c:pt>
                <c:pt idx="9474">
                  <c:v>1.63277852829</c:v>
                </c:pt>
                <c:pt idx="9475">
                  <c:v>1.46752529234</c:v>
                </c:pt>
                <c:pt idx="9476">
                  <c:v>2.24203200101</c:v>
                </c:pt>
                <c:pt idx="9477">
                  <c:v>2.56400322556</c:v>
                </c:pt>
                <c:pt idx="9478">
                  <c:v>2.23775614886</c:v>
                </c:pt>
                <c:pt idx="9479">
                  <c:v>1.1854610234</c:v>
                </c:pt>
                <c:pt idx="9480">
                  <c:v>1.20733469482</c:v>
                </c:pt>
                <c:pt idx="9481">
                  <c:v>1.98848171462</c:v>
                </c:pt>
                <c:pt idx="9482">
                  <c:v>2.71046121301</c:v>
                </c:pt>
                <c:pt idx="9483">
                  <c:v>1.6567265668</c:v>
                </c:pt>
                <c:pt idx="9484">
                  <c:v>1.9201027985</c:v>
                </c:pt>
                <c:pt idx="9485">
                  <c:v>1.48894644727</c:v>
                </c:pt>
                <c:pt idx="9486">
                  <c:v>1.05249090663</c:v>
                </c:pt>
                <c:pt idx="9487">
                  <c:v>2.29900467301</c:v>
                </c:pt>
                <c:pt idx="9488">
                  <c:v>3.20172341318</c:v>
                </c:pt>
                <c:pt idx="9489">
                  <c:v>1.78535399439</c:v>
                </c:pt>
                <c:pt idx="9490">
                  <c:v>2.07801846293</c:v>
                </c:pt>
                <c:pt idx="9491">
                  <c:v>1.55302525667</c:v>
                </c:pt>
                <c:pt idx="9492">
                  <c:v>0.986225441012</c:v>
                </c:pt>
                <c:pt idx="9493">
                  <c:v>1.31773263656</c:v>
                </c:pt>
                <c:pt idx="9494">
                  <c:v>1.98401597516</c:v>
                </c:pt>
                <c:pt idx="9495">
                  <c:v>3.36910655002</c:v>
                </c:pt>
                <c:pt idx="9496">
                  <c:v>2.2095008747</c:v>
                </c:pt>
                <c:pt idx="9497">
                  <c:v>2.47120072079</c:v>
                </c:pt>
                <c:pt idx="9498">
                  <c:v>1.28186689527</c:v>
                </c:pt>
                <c:pt idx="9499">
                  <c:v>1.80461236491</c:v>
                </c:pt>
                <c:pt idx="9500">
                  <c:v>1.33058089753</c:v>
                </c:pt>
                <c:pt idx="9501">
                  <c:v>1.42524285498</c:v>
                </c:pt>
                <c:pt idx="9502">
                  <c:v>2.10397716122</c:v>
                </c:pt>
                <c:pt idx="9503">
                  <c:v>0.672701037521</c:v>
                </c:pt>
                <c:pt idx="9504">
                  <c:v>1.7801192029</c:v>
                </c:pt>
                <c:pt idx="9505">
                  <c:v>1.43781723087</c:v>
                </c:pt>
                <c:pt idx="9506">
                  <c:v>1.14474878384</c:v>
                </c:pt>
                <c:pt idx="9507">
                  <c:v>1.83468115349</c:v>
                </c:pt>
                <c:pt idx="9508">
                  <c:v>1.14024701001</c:v>
                </c:pt>
                <c:pt idx="9509">
                  <c:v>1.10126829688</c:v>
                </c:pt>
                <c:pt idx="9510">
                  <c:v>1.91934676137</c:v>
                </c:pt>
                <c:pt idx="9511">
                  <c:v>1.56181241592</c:v>
                </c:pt>
                <c:pt idx="9512">
                  <c:v>1.90642434612</c:v>
                </c:pt>
                <c:pt idx="9513">
                  <c:v>1.51206945623</c:v>
                </c:pt>
                <c:pt idx="9514">
                  <c:v>1.62321825953</c:v>
                </c:pt>
                <c:pt idx="9515">
                  <c:v>2.30258223632</c:v>
                </c:pt>
                <c:pt idx="9516">
                  <c:v>0.944979689331</c:v>
                </c:pt>
                <c:pt idx="9517">
                  <c:v>1.54683558951</c:v>
                </c:pt>
                <c:pt idx="9518">
                  <c:v>1.42312443714</c:v>
                </c:pt>
                <c:pt idx="9519">
                  <c:v>1.45050473816</c:v>
                </c:pt>
                <c:pt idx="9520">
                  <c:v>2.65972352607</c:v>
                </c:pt>
                <c:pt idx="9521">
                  <c:v>2.0321494091</c:v>
                </c:pt>
                <c:pt idx="9522">
                  <c:v>1.51391040777</c:v>
                </c:pt>
                <c:pt idx="9523">
                  <c:v>1.96495307726</c:v>
                </c:pt>
                <c:pt idx="9524">
                  <c:v>2.10272123615</c:v>
                </c:pt>
                <c:pt idx="9525">
                  <c:v>2.9832435444</c:v>
                </c:pt>
                <c:pt idx="9526">
                  <c:v>2.91814261122</c:v>
                </c:pt>
                <c:pt idx="9527">
                  <c:v>1.07768178345</c:v>
                </c:pt>
                <c:pt idx="9528">
                  <c:v>1.39804312521</c:v>
                </c:pt>
                <c:pt idx="9529">
                  <c:v>2.4137267961</c:v>
                </c:pt>
                <c:pt idx="9530">
                  <c:v>2.28913401031</c:v>
                </c:pt>
                <c:pt idx="9531">
                  <c:v>3.41887973723</c:v>
                </c:pt>
                <c:pt idx="9532">
                  <c:v>2.23471953836</c:v>
                </c:pt>
                <c:pt idx="9533">
                  <c:v>2.04088525252</c:v>
                </c:pt>
                <c:pt idx="9534">
                  <c:v>1.18626773037</c:v>
                </c:pt>
                <c:pt idx="9535">
                  <c:v>1.70105268535</c:v>
                </c:pt>
                <c:pt idx="9536">
                  <c:v>1.22858901316</c:v>
                </c:pt>
                <c:pt idx="9537">
                  <c:v>2.36300792391</c:v>
                </c:pt>
                <c:pt idx="9538">
                  <c:v>0.823894018291</c:v>
                </c:pt>
                <c:pt idx="9539">
                  <c:v>1.13128745575</c:v>
                </c:pt>
                <c:pt idx="9540">
                  <c:v>1.63825330025</c:v>
                </c:pt>
                <c:pt idx="9541">
                  <c:v>1.92139806063</c:v>
                </c:pt>
                <c:pt idx="9542">
                  <c:v>1.22621418825</c:v>
                </c:pt>
                <c:pt idx="9543">
                  <c:v>0.33995165521</c:v>
                </c:pt>
                <c:pt idx="9544">
                  <c:v>2.03255393752</c:v>
                </c:pt>
                <c:pt idx="9545">
                  <c:v>3.05468717529</c:v>
                </c:pt>
                <c:pt idx="9546">
                  <c:v>3.66448755942</c:v>
                </c:pt>
                <c:pt idx="9547">
                  <c:v>0.732683680056</c:v>
                </c:pt>
                <c:pt idx="9548">
                  <c:v>1.9926702482</c:v>
                </c:pt>
                <c:pt idx="9549">
                  <c:v>1.56671222744</c:v>
                </c:pt>
                <c:pt idx="9550">
                  <c:v>1.6792361149</c:v>
                </c:pt>
                <c:pt idx="9551">
                  <c:v>1.47907525773</c:v>
                </c:pt>
                <c:pt idx="9552">
                  <c:v>6.91370625226</c:v>
                </c:pt>
                <c:pt idx="9553">
                  <c:v>2.95821653186</c:v>
                </c:pt>
                <c:pt idx="9554">
                  <c:v>1.63412466474</c:v>
                </c:pt>
                <c:pt idx="9555">
                  <c:v>1.94263759556</c:v>
                </c:pt>
                <c:pt idx="9556">
                  <c:v>1.283782854</c:v>
                </c:pt>
                <c:pt idx="9557">
                  <c:v>1.26366090327</c:v>
                </c:pt>
                <c:pt idx="9558">
                  <c:v>1.98352493816</c:v>
                </c:pt>
                <c:pt idx="9559">
                  <c:v>1.42406390115</c:v>
                </c:pt>
                <c:pt idx="9560">
                  <c:v>1.80205419407</c:v>
                </c:pt>
                <c:pt idx="9561">
                  <c:v>2.04627644592</c:v>
                </c:pt>
                <c:pt idx="9562">
                  <c:v>1.58488967227</c:v>
                </c:pt>
                <c:pt idx="9563">
                  <c:v>1.55916474164</c:v>
                </c:pt>
                <c:pt idx="9564">
                  <c:v>1.77492739386</c:v>
                </c:pt>
                <c:pt idx="9565">
                  <c:v>1.3046898188</c:v>
                </c:pt>
                <c:pt idx="9566">
                  <c:v>1.80705137992</c:v>
                </c:pt>
                <c:pt idx="9567">
                  <c:v>1.12144070829</c:v>
                </c:pt>
                <c:pt idx="9568">
                  <c:v>0.942617286266</c:v>
                </c:pt>
                <c:pt idx="9569">
                  <c:v>1.48602227568</c:v>
                </c:pt>
                <c:pt idx="9570">
                  <c:v>0.39908874315</c:v>
                </c:pt>
                <c:pt idx="9571">
                  <c:v>0.792776271376</c:v>
                </c:pt>
                <c:pt idx="9572">
                  <c:v>0.832902365597</c:v>
                </c:pt>
                <c:pt idx="9573">
                  <c:v>1.42919311394</c:v>
                </c:pt>
                <c:pt idx="9574">
                  <c:v>2.2011090629</c:v>
                </c:pt>
                <c:pt idx="9575">
                  <c:v>0.662976483328</c:v>
                </c:pt>
                <c:pt idx="9576">
                  <c:v>1.65189840764</c:v>
                </c:pt>
                <c:pt idx="9577">
                  <c:v>1.43940189861</c:v>
                </c:pt>
                <c:pt idx="9578">
                  <c:v>1.11858224207</c:v>
                </c:pt>
                <c:pt idx="9579">
                  <c:v>0.806856896921</c:v>
                </c:pt>
                <c:pt idx="9580">
                  <c:v>1.52739899976</c:v>
                </c:pt>
                <c:pt idx="9581">
                  <c:v>2.73922159379</c:v>
                </c:pt>
                <c:pt idx="9582">
                  <c:v>1.98787953063</c:v>
                </c:pt>
                <c:pt idx="9583">
                  <c:v>2.34516673954</c:v>
                </c:pt>
                <c:pt idx="9584">
                  <c:v>1.74001192914</c:v>
                </c:pt>
                <c:pt idx="9585">
                  <c:v>1.92037805624</c:v>
                </c:pt>
                <c:pt idx="9586">
                  <c:v>1.3291050095</c:v>
                </c:pt>
                <c:pt idx="9587">
                  <c:v>1.17595944273</c:v>
                </c:pt>
                <c:pt idx="9588">
                  <c:v>1.27892743278</c:v>
                </c:pt>
                <c:pt idx="9589">
                  <c:v>3.34663110992</c:v>
                </c:pt>
                <c:pt idx="9590">
                  <c:v>1.43004911823</c:v>
                </c:pt>
                <c:pt idx="9591">
                  <c:v>0.924516559335</c:v>
                </c:pt>
                <c:pt idx="9592">
                  <c:v>1.87072852482</c:v>
                </c:pt>
                <c:pt idx="9593">
                  <c:v>1.95408313267</c:v>
                </c:pt>
                <c:pt idx="9594">
                  <c:v>1.92771428505</c:v>
                </c:pt>
                <c:pt idx="9595">
                  <c:v>0.236343631988</c:v>
                </c:pt>
                <c:pt idx="9596">
                  <c:v>1.21343484827</c:v>
                </c:pt>
                <c:pt idx="9597">
                  <c:v>1.01536908818</c:v>
                </c:pt>
                <c:pt idx="9598">
                  <c:v>1.00112400149</c:v>
                </c:pt>
                <c:pt idx="9599">
                  <c:v>0.930406436246</c:v>
                </c:pt>
                <c:pt idx="9600">
                  <c:v>1.6928839358</c:v>
                </c:pt>
                <c:pt idx="9601">
                  <c:v>1.55504783601</c:v>
                </c:pt>
                <c:pt idx="9602">
                  <c:v>3.48054368383</c:v>
                </c:pt>
                <c:pt idx="9603">
                  <c:v>1.0893261662</c:v>
                </c:pt>
                <c:pt idx="9604">
                  <c:v>1.16455204951</c:v>
                </c:pt>
                <c:pt idx="9605">
                  <c:v>2.05530799174</c:v>
                </c:pt>
                <c:pt idx="9606">
                  <c:v>1.66331743424</c:v>
                </c:pt>
                <c:pt idx="9607">
                  <c:v>0.45458428159</c:v>
                </c:pt>
                <c:pt idx="9608">
                  <c:v>1.84666661458</c:v>
                </c:pt>
                <c:pt idx="9609">
                  <c:v>2.03655667742</c:v>
                </c:pt>
                <c:pt idx="9610">
                  <c:v>2.46908008521</c:v>
                </c:pt>
                <c:pt idx="9611">
                  <c:v>1.93158796039</c:v>
                </c:pt>
                <c:pt idx="9612">
                  <c:v>1.63382662592</c:v>
                </c:pt>
                <c:pt idx="9613">
                  <c:v>1.69647261238</c:v>
                </c:pt>
                <c:pt idx="9614">
                  <c:v>2.16608780829</c:v>
                </c:pt>
                <c:pt idx="9615">
                  <c:v>2.17972134165</c:v>
                </c:pt>
                <c:pt idx="9616">
                  <c:v>1.15857875611</c:v>
                </c:pt>
                <c:pt idx="9617">
                  <c:v>1.67058103439</c:v>
                </c:pt>
                <c:pt idx="9618">
                  <c:v>1.48808351366</c:v>
                </c:pt>
                <c:pt idx="9619">
                  <c:v>0.71951415565</c:v>
                </c:pt>
                <c:pt idx="9620">
                  <c:v>2.08160694604</c:v>
                </c:pt>
                <c:pt idx="9621">
                  <c:v>1.37003256709</c:v>
                </c:pt>
                <c:pt idx="9622">
                  <c:v>1.60053721783</c:v>
                </c:pt>
                <c:pt idx="9623">
                  <c:v>3.03832677691</c:v>
                </c:pt>
                <c:pt idx="9624">
                  <c:v>2.93252846646</c:v>
                </c:pt>
                <c:pt idx="9625">
                  <c:v>1.66030537381</c:v>
                </c:pt>
                <c:pt idx="9626">
                  <c:v>2.48985790926</c:v>
                </c:pt>
                <c:pt idx="9627">
                  <c:v>1.50648246826</c:v>
                </c:pt>
                <c:pt idx="9628">
                  <c:v>1.31419646654</c:v>
                </c:pt>
                <c:pt idx="9629">
                  <c:v>0.368167692309</c:v>
                </c:pt>
                <c:pt idx="9630">
                  <c:v>1.23944674044</c:v>
                </c:pt>
                <c:pt idx="9631">
                  <c:v>2.49061816908</c:v>
                </c:pt>
                <c:pt idx="9632">
                  <c:v>1.71943806364</c:v>
                </c:pt>
                <c:pt idx="9633">
                  <c:v>2.252097421</c:v>
                </c:pt>
                <c:pt idx="9634">
                  <c:v>1.92692898744</c:v>
                </c:pt>
                <c:pt idx="9635">
                  <c:v>1.9816139151</c:v>
                </c:pt>
                <c:pt idx="9636">
                  <c:v>1.19161883865</c:v>
                </c:pt>
                <c:pt idx="9637">
                  <c:v>1.10348607569</c:v>
                </c:pt>
                <c:pt idx="9638">
                  <c:v>1.27161628303</c:v>
                </c:pt>
                <c:pt idx="9639">
                  <c:v>2.31669362008</c:v>
                </c:pt>
                <c:pt idx="9640">
                  <c:v>2.05971091679</c:v>
                </c:pt>
                <c:pt idx="9641">
                  <c:v>0.640681463801</c:v>
                </c:pt>
                <c:pt idx="9642">
                  <c:v>1.7757900746</c:v>
                </c:pt>
                <c:pt idx="9643">
                  <c:v>1.56048384774</c:v>
                </c:pt>
                <c:pt idx="9644">
                  <c:v>2.52153978265</c:v>
                </c:pt>
                <c:pt idx="9645">
                  <c:v>2.28928633642</c:v>
                </c:pt>
                <c:pt idx="9646">
                  <c:v>2.4272463812</c:v>
                </c:pt>
                <c:pt idx="9647">
                  <c:v>2.2219826076</c:v>
                </c:pt>
                <c:pt idx="9648">
                  <c:v>1.51185375249</c:v>
                </c:pt>
                <c:pt idx="9649">
                  <c:v>1.09438675416</c:v>
                </c:pt>
                <c:pt idx="9650">
                  <c:v>1.09859857476</c:v>
                </c:pt>
                <c:pt idx="9651">
                  <c:v>0.30657288082</c:v>
                </c:pt>
                <c:pt idx="9652">
                  <c:v>3.07322102392</c:v>
                </c:pt>
                <c:pt idx="9653">
                  <c:v>1.5276354065</c:v>
                </c:pt>
                <c:pt idx="9654">
                  <c:v>1.14083561211</c:v>
                </c:pt>
                <c:pt idx="9655">
                  <c:v>1.98906208665</c:v>
                </c:pt>
                <c:pt idx="9656">
                  <c:v>1.19843654182</c:v>
                </c:pt>
                <c:pt idx="9657">
                  <c:v>1.25969623476</c:v>
                </c:pt>
                <c:pt idx="9658">
                  <c:v>1.31887228187</c:v>
                </c:pt>
                <c:pt idx="9659">
                  <c:v>1.77522248111</c:v>
                </c:pt>
                <c:pt idx="9660">
                  <c:v>1.34484213044</c:v>
                </c:pt>
                <c:pt idx="9661">
                  <c:v>2.15737647509</c:v>
                </c:pt>
                <c:pt idx="9662">
                  <c:v>1.46587258322</c:v>
                </c:pt>
                <c:pt idx="9663">
                  <c:v>2.09435452201</c:v>
                </c:pt>
                <c:pt idx="9664">
                  <c:v>1.63339316296</c:v>
                </c:pt>
                <c:pt idx="9665">
                  <c:v>2.17888483337</c:v>
                </c:pt>
                <c:pt idx="9666">
                  <c:v>1.15971947631</c:v>
                </c:pt>
                <c:pt idx="9667">
                  <c:v>1.62054456909</c:v>
                </c:pt>
                <c:pt idx="9668">
                  <c:v>1.43287631329</c:v>
                </c:pt>
                <c:pt idx="9669">
                  <c:v>2.21409675791</c:v>
                </c:pt>
                <c:pt idx="9670">
                  <c:v>1.32082837643</c:v>
                </c:pt>
                <c:pt idx="9671">
                  <c:v>1.88076754623</c:v>
                </c:pt>
                <c:pt idx="9672">
                  <c:v>1.51287147678</c:v>
                </c:pt>
                <c:pt idx="9673">
                  <c:v>2.81019130191</c:v>
                </c:pt>
                <c:pt idx="9674">
                  <c:v>1.10962777244</c:v>
                </c:pt>
                <c:pt idx="9675">
                  <c:v>1.84002987443</c:v>
                </c:pt>
                <c:pt idx="9676">
                  <c:v>1.15554896808</c:v>
                </c:pt>
                <c:pt idx="9677">
                  <c:v>1.57420495661</c:v>
                </c:pt>
                <c:pt idx="9678">
                  <c:v>1.41158723338</c:v>
                </c:pt>
                <c:pt idx="9679">
                  <c:v>1.34067321814</c:v>
                </c:pt>
                <c:pt idx="9680">
                  <c:v>3.44738959237</c:v>
                </c:pt>
                <c:pt idx="9681">
                  <c:v>1.14631867966</c:v>
                </c:pt>
                <c:pt idx="9682">
                  <c:v>2.2784249238</c:v>
                </c:pt>
                <c:pt idx="9683">
                  <c:v>1.9378861245</c:v>
                </c:pt>
                <c:pt idx="9684">
                  <c:v>1.32520619284</c:v>
                </c:pt>
                <c:pt idx="9685">
                  <c:v>2.39583778822</c:v>
                </c:pt>
                <c:pt idx="9686">
                  <c:v>1.28621151442</c:v>
                </c:pt>
                <c:pt idx="9687">
                  <c:v>1.14687683402</c:v>
                </c:pt>
                <c:pt idx="9688">
                  <c:v>1.06278800103</c:v>
                </c:pt>
                <c:pt idx="9689">
                  <c:v>0.994888113266</c:v>
                </c:pt>
                <c:pt idx="9690">
                  <c:v>1.57998374158</c:v>
                </c:pt>
                <c:pt idx="9691">
                  <c:v>1.18164280936</c:v>
                </c:pt>
                <c:pt idx="9692">
                  <c:v>2.05352457823</c:v>
                </c:pt>
                <c:pt idx="9693">
                  <c:v>2.69413787609</c:v>
                </c:pt>
                <c:pt idx="9694">
                  <c:v>1.93263976339</c:v>
                </c:pt>
                <c:pt idx="9695">
                  <c:v>2.50623265868</c:v>
                </c:pt>
                <c:pt idx="9696">
                  <c:v>1.31484389464</c:v>
                </c:pt>
                <c:pt idx="9697">
                  <c:v>1.47066969774</c:v>
                </c:pt>
                <c:pt idx="9698">
                  <c:v>1.99700514477</c:v>
                </c:pt>
                <c:pt idx="9699">
                  <c:v>2.54940815238</c:v>
                </c:pt>
                <c:pt idx="9700">
                  <c:v>1.29720721649</c:v>
                </c:pt>
                <c:pt idx="9701">
                  <c:v>0.829542144642</c:v>
                </c:pt>
                <c:pt idx="9702">
                  <c:v>1.36040147575</c:v>
                </c:pt>
                <c:pt idx="9703">
                  <c:v>2.91529328263</c:v>
                </c:pt>
                <c:pt idx="9704">
                  <c:v>1.38332625404</c:v>
                </c:pt>
                <c:pt idx="9705">
                  <c:v>1.63338514392</c:v>
                </c:pt>
                <c:pt idx="9706">
                  <c:v>1.29678188143</c:v>
                </c:pt>
                <c:pt idx="9707">
                  <c:v>1.24173846317</c:v>
                </c:pt>
                <c:pt idx="9708">
                  <c:v>1.13615275127</c:v>
                </c:pt>
                <c:pt idx="9709">
                  <c:v>0.71377623443</c:v>
                </c:pt>
                <c:pt idx="9710">
                  <c:v>1.15561646702</c:v>
                </c:pt>
                <c:pt idx="9711">
                  <c:v>1.6281623157</c:v>
                </c:pt>
                <c:pt idx="9712">
                  <c:v>0.962094478729</c:v>
                </c:pt>
                <c:pt idx="9713">
                  <c:v>1.23560547487</c:v>
                </c:pt>
                <c:pt idx="9714">
                  <c:v>1.18842374572</c:v>
                </c:pt>
                <c:pt idx="9715">
                  <c:v>0.947761355879</c:v>
                </c:pt>
                <c:pt idx="9716">
                  <c:v>1.94618873927</c:v>
                </c:pt>
                <c:pt idx="9717">
                  <c:v>2.06863930495</c:v>
                </c:pt>
                <c:pt idx="9718">
                  <c:v>1.91539860713</c:v>
                </c:pt>
                <c:pt idx="9719">
                  <c:v>2.19748560257</c:v>
                </c:pt>
                <c:pt idx="9720">
                  <c:v>0.866271858713</c:v>
                </c:pt>
                <c:pt idx="9721">
                  <c:v>11.9787145083</c:v>
                </c:pt>
                <c:pt idx="9722">
                  <c:v>9.99822854809</c:v>
                </c:pt>
                <c:pt idx="9723">
                  <c:v>1.68102590267</c:v>
                </c:pt>
                <c:pt idx="9724">
                  <c:v>1.22184560313</c:v>
                </c:pt>
                <c:pt idx="9725">
                  <c:v>3.38757338319</c:v>
                </c:pt>
                <c:pt idx="9726">
                  <c:v>1.50719279225</c:v>
                </c:pt>
                <c:pt idx="9727">
                  <c:v>1.02858983376</c:v>
                </c:pt>
                <c:pt idx="9728">
                  <c:v>0.295999154517</c:v>
                </c:pt>
                <c:pt idx="9729">
                  <c:v>1.28988893724</c:v>
                </c:pt>
                <c:pt idx="9730">
                  <c:v>1.40675514538</c:v>
                </c:pt>
                <c:pt idx="9731">
                  <c:v>1.06740657261</c:v>
                </c:pt>
                <c:pt idx="9732">
                  <c:v>1.72958292081</c:v>
                </c:pt>
                <c:pt idx="9733">
                  <c:v>1.38455100167</c:v>
                </c:pt>
                <c:pt idx="9734">
                  <c:v>1.29127082437</c:v>
                </c:pt>
                <c:pt idx="9735">
                  <c:v>1.19907218009</c:v>
                </c:pt>
                <c:pt idx="9736">
                  <c:v>3.64656588422</c:v>
                </c:pt>
                <c:pt idx="9737">
                  <c:v>2.03482106515</c:v>
                </c:pt>
                <c:pt idx="9738">
                  <c:v>1.20464723023</c:v>
                </c:pt>
                <c:pt idx="9739">
                  <c:v>1.55398269479</c:v>
                </c:pt>
                <c:pt idx="9740">
                  <c:v>1.04810052768</c:v>
                </c:pt>
                <c:pt idx="9741">
                  <c:v>1.69680101422</c:v>
                </c:pt>
                <c:pt idx="9742">
                  <c:v>1.62417020427</c:v>
                </c:pt>
                <c:pt idx="9743">
                  <c:v>2.15279556788</c:v>
                </c:pt>
                <c:pt idx="9744">
                  <c:v>1.23435932469</c:v>
                </c:pt>
                <c:pt idx="9745">
                  <c:v>1.69672251533</c:v>
                </c:pt>
                <c:pt idx="9746">
                  <c:v>1.86385297661</c:v>
                </c:pt>
                <c:pt idx="9747">
                  <c:v>1.43999626006</c:v>
                </c:pt>
                <c:pt idx="9748">
                  <c:v>1.14989919325</c:v>
                </c:pt>
                <c:pt idx="9749">
                  <c:v>1.09915426834</c:v>
                </c:pt>
                <c:pt idx="9750">
                  <c:v>1.82266901457</c:v>
                </c:pt>
                <c:pt idx="9751">
                  <c:v>1.83781562695</c:v>
                </c:pt>
                <c:pt idx="9752">
                  <c:v>1.61099840247</c:v>
                </c:pt>
                <c:pt idx="9753">
                  <c:v>1.24342332933</c:v>
                </c:pt>
                <c:pt idx="9754">
                  <c:v>1.80399293364</c:v>
                </c:pt>
                <c:pt idx="9755">
                  <c:v>1.55181334829</c:v>
                </c:pt>
                <c:pt idx="9756">
                  <c:v>3.26168955259</c:v>
                </c:pt>
                <c:pt idx="9757">
                  <c:v>0.466891641519</c:v>
                </c:pt>
                <c:pt idx="9758">
                  <c:v>1.5538899379</c:v>
                </c:pt>
                <c:pt idx="9759">
                  <c:v>1.28467049001</c:v>
                </c:pt>
                <c:pt idx="9760">
                  <c:v>2.10491519843</c:v>
                </c:pt>
                <c:pt idx="9761">
                  <c:v>1.87162130776</c:v>
                </c:pt>
                <c:pt idx="9762">
                  <c:v>1.73224521762</c:v>
                </c:pt>
                <c:pt idx="9763">
                  <c:v>1.45953943384</c:v>
                </c:pt>
                <c:pt idx="9764">
                  <c:v>0.756880939924</c:v>
                </c:pt>
                <c:pt idx="9765">
                  <c:v>3.55060965749</c:v>
                </c:pt>
                <c:pt idx="9766">
                  <c:v>2.98519080364</c:v>
                </c:pt>
                <c:pt idx="9767">
                  <c:v>1.15866405871</c:v>
                </c:pt>
                <c:pt idx="9768">
                  <c:v>6.00844504</c:v>
                </c:pt>
                <c:pt idx="9769">
                  <c:v>1.14836396221</c:v>
                </c:pt>
                <c:pt idx="9770">
                  <c:v>0.989752927152</c:v>
                </c:pt>
                <c:pt idx="9771">
                  <c:v>1.38984165795</c:v>
                </c:pt>
                <c:pt idx="9772">
                  <c:v>1.38852649895</c:v>
                </c:pt>
                <c:pt idx="9773">
                  <c:v>1.27924234269</c:v>
                </c:pt>
                <c:pt idx="9774">
                  <c:v>1.56561725368</c:v>
                </c:pt>
                <c:pt idx="9775">
                  <c:v>1.25308211948</c:v>
                </c:pt>
                <c:pt idx="9776">
                  <c:v>1.22457257118</c:v>
                </c:pt>
                <c:pt idx="9777">
                  <c:v>2.19042354287</c:v>
                </c:pt>
                <c:pt idx="9778">
                  <c:v>2.09190225167</c:v>
                </c:pt>
                <c:pt idx="9779">
                  <c:v>1.84388947537</c:v>
                </c:pt>
                <c:pt idx="9780">
                  <c:v>1.60359827167</c:v>
                </c:pt>
                <c:pt idx="9781">
                  <c:v>1.7235087595</c:v>
                </c:pt>
                <c:pt idx="9782">
                  <c:v>1.90156419556</c:v>
                </c:pt>
                <c:pt idx="9783">
                  <c:v>2.13028992711</c:v>
                </c:pt>
                <c:pt idx="9784">
                  <c:v>1.64356168493</c:v>
                </c:pt>
                <c:pt idx="9785">
                  <c:v>1.2073991778</c:v>
                </c:pt>
                <c:pt idx="9786">
                  <c:v>1.80431794627</c:v>
                </c:pt>
                <c:pt idx="9787">
                  <c:v>1.52503965885</c:v>
                </c:pt>
                <c:pt idx="9788">
                  <c:v>0.750603299633</c:v>
                </c:pt>
                <c:pt idx="9789">
                  <c:v>1.34424662187</c:v>
                </c:pt>
                <c:pt idx="9790">
                  <c:v>1.28792501467</c:v>
                </c:pt>
                <c:pt idx="9791">
                  <c:v>1.70745303792</c:v>
                </c:pt>
                <c:pt idx="9792">
                  <c:v>1.5941550746</c:v>
                </c:pt>
                <c:pt idx="9793">
                  <c:v>1.26953276378</c:v>
                </c:pt>
                <c:pt idx="9794">
                  <c:v>1.51941837478</c:v>
                </c:pt>
                <c:pt idx="9795">
                  <c:v>1.11121634489</c:v>
                </c:pt>
                <c:pt idx="9796">
                  <c:v>1.45268701116</c:v>
                </c:pt>
                <c:pt idx="9797">
                  <c:v>1.50353406719</c:v>
                </c:pt>
                <c:pt idx="9798">
                  <c:v>1.32711992675</c:v>
                </c:pt>
                <c:pt idx="9799">
                  <c:v>0.955429067115</c:v>
                </c:pt>
                <c:pt idx="9800">
                  <c:v>2.47321325561</c:v>
                </c:pt>
                <c:pt idx="9801">
                  <c:v>1.84713826691</c:v>
                </c:pt>
                <c:pt idx="9802">
                  <c:v>1.41665764196</c:v>
                </c:pt>
                <c:pt idx="9803">
                  <c:v>1.72002819859</c:v>
                </c:pt>
                <c:pt idx="9804">
                  <c:v>1.17356453973</c:v>
                </c:pt>
                <c:pt idx="9805">
                  <c:v>2.12969605981</c:v>
                </c:pt>
                <c:pt idx="9806">
                  <c:v>2.38261491324</c:v>
                </c:pt>
                <c:pt idx="9807">
                  <c:v>2.23221435578</c:v>
                </c:pt>
                <c:pt idx="9808">
                  <c:v>1.55293218301</c:v>
                </c:pt>
                <c:pt idx="9809">
                  <c:v>1.96606439511</c:v>
                </c:pt>
                <c:pt idx="9810">
                  <c:v>1.39929199971</c:v>
                </c:pt>
                <c:pt idx="9811">
                  <c:v>1.44643225662</c:v>
                </c:pt>
                <c:pt idx="9812">
                  <c:v>1.2718559309</c:v>
                </c:pt>
                <c:pt idx="9813">
                  <c:v>1.9616009551</c:v>
                </c:pt>
                <c:pt idx="9814">
                  <c:v>1.85838241537</c:v>
                </c:pt>
                <c:pt idx="9815">
                  <c:v>8.222109644390001</c:v>
                </c:pt>
                <c:pt idx="9816">
                  <c:v>2.26249042733</c:v>
                </c:pt>
                <c:pt idx="9817">
                  <c:v>1.24976342965</c:v>
                </c:pt>
                <c:pt idx="9818">
                  <c:v>1.51871927609</c:v>
                </c:pt>
                <c:pt idx="9819">
                  <c:v>2.23207831129</c:v>
                </c:pt>
                <c:pt idx="9820">
                  <c:v>3.65901025994</c:v>
                </c:pt>
                <c:pt idx="9821">
                  <c:v>1.65169105065</c:v>
                </c:pt>
                <c:pt idx="9822">
                  <c:v>1.01814792036</c:v>
                </c:pt>
                <c:pt idx="9823">
                  <c:v>1.72253084485</c:v>
                </c:pt>
                <c:pt idx="9824">
                  <c:v>1.83472840689</c:v>
                </c:pt>
                <c:pt idx="9825">
                  <c:v>1.55917959792</c:v>
                </c:pt>
                <c:pt idx="9826">
                  <c:v>1.71198615053</c:v>
                </c:pt>
                <c:pt idx="9827">
                  <c:v>2.05038192906</c:v>
                </c:pt>
                <c:pt idx="9828">
                  <c:v>1.65710684576</c:v>
                </c:pt>
                <c:pt idx="9829">
                  <c:v>1.22396935976</c:v>
                </c:pt>
                <c:pt idx="9830">
                  <c:v>2.43470725007</c:v>
                </c:pt>
                <c:pt idx="9831">
                  <c:v>2.16039140642</c:v>
                </c:pt>
                <c:pt idx="9832">
                  <c:v>1.73288013081</c:v>
                </c:pt>
                <c:pt idx="9833">
                  <c:v>1.46888598492</c:v>
                </c:pt>
                <c:pt idx="9834">
                  <c:v>1.2050056693</c:v>
                </c:pt>
                <c:pt idx="9835">
                  <c:v>1.8479059949</c:v>
                </c:pt>
                <c:pt idx="9836">
                  <c:v>1.26672403132</c:v>
                </c:pt>
                <c:pt idx="9837">
                  <c:v>2.10932644982</c:v>
                </c:pt>
                <c:pt idx="9838">
                  <c:v>1.21623662874</c:v>
                </c:pt>
                <c:pt idx="9839">
                  <c:v>1.18654150256</c:v>
                </c:pt>
                <c:pt idx="9840">
                  <c:v>1.95217351579</c:v>
                </c:pt>
                <c:pt idx="9841">
                  <c:v>2.19881356137</c:v>
                </c:pt>
                <c:pt idx="9842">
                  <c:v>1.3657865654</c:v>
                </c:pt>
                <c:pt idx="9843">
                  <c:v>2.03209009081</c:v>
                </c:pt>
                <c:pt idx="9844">
                  <c:v>1.83391505323</c:v>
                </c:pt>
                <c:pt idx="9845">
                  <c:v>1.11539036572</c:v>
                </c:pt>
                <c:pt idx="9846">
                  <c:v>1.12951746256</c:v>
                </c:pt>
                <c:pt idx="9847">
                  <c:v>1.10559116126</c:v>
                </c:pt>
                <c:pt idx="9848">
                  <c:v>1.40543743245</c:v>
                </c:pt>
                <c:pt idx="9849">
                  <c:v>2.19838660742</c:v>
                </c:pt>
                <c:pt idx="9850">
                  <c:v>2.16431727785</c:v>
                </c:pt>
                <c:pt idx="9851">
                  <c:v>1.4799631561</c:v>
                </c:pt>
                <c:pt idx="9852">
                  <c:v>1.8509769153</c:v>
                </c:pt>
                <c:pt idx="9853">
                  <c:v>1.25558768254</c:v>
                </c:pt>
                <c:pt idx="9854">
                  <c:v>1.55405744817</c:v>
                </c:pt>
                <c:pt idx="9855">
                  <c:v>1.59848711059</c:v>
                </c:pt>
                <c:pt idx="9856">
                  <c:v>1.90873726901</c:v>
                </c:pt>
                <c:pt idx="9857">
                  <c:v>2.26472647318</c:v>
                </c:pt>
                <c:pt idx="9858">
                  <c:v>1.06794716939</c:v>
                </c:pt>
                <c:pt idx="9859">
                  <c:v>1.4343125915</c:v>
                </c:pt>
                <c:pt idx="9860">
                  <c:v>2.65524947677</c:v>
                </c:pt>
                <c:pt idx="9861">
                  <c:v>3.38114315934</c:v>
                </c:pt>
                <c:pt idx="9862">
                  <c:v>2.10582293371</c:v>
                </c:pt>
                <c:pt idx="9863">
                  <c:v>2.24559299717</c:v>
                </c:pt>
                <c:pt idx="9864">
                  <c:v>1.53927143141</c:v>
                </c:pt>
                <c:pt idx="9865">
                  <c:v>0.513553879292</c:v>
                </c:pt>
                <c:pt idx="9866">
                  <c:v>1.69545481237</c:v>
                </c:pt>
                <c:pt idx="9867">
                  <c:v>1.51353868821</c:v>
                </c:pt>
                <c:pt idx="9868">
                  <c:v>1.49314313711</c:v>
                </c:pt>
                <c:pt idx="9869">
                  <c:v>1.16778344004</c:v>
                </c:pt>
                <c:pt idx="9870">
                  <c:v>1.1165202391</c:v>
                </c:pt>
                <c:pt idx="9871">
                  <c:v>1.13340129487</c:v>
                </c:pt>
                <c:pt idx="9872">
                  <c:v>2.03660574024</c:v>
                </c:pt>
                <c:pt idx="9873">
                  <c:v>2.5077520595</c:v>
                </c:pt>
                <c:pt idx="9874">
                  <c:v>0.929897029388</c:v>
                </c:pt>
                <c:pt idx="9875">
                  <c:v>0.268021953115</c:v>
                </c:pt>
                <c:pt idx="9876">
                  <c:v>1.73270989555</c:v>
                </c:pt>
                <c:pt idx="9877">
                  <c:v>1.68171834117</c:v>
                </c:pt>
                <c:pt idx="9878">
                  <c:v>2.1530800546</c:v>
                </c:pt>
                <c:pt idx="9879">
                  <c:v>2.82361381475</c:v>
                </c:pt>
                <c:pt idx="9880">
                  <c:v>1.66155758175</c:v>
                </c:pt>
                <c:pt idx="9881">
                  <c:v>1.95583519434</c:v>
                </c:pt>
                <c:pt idx="9882">
                  <c:v>2.43394936693</c:v>
                </c:pt>
                <c:pt idx="9883">
                  <c:v>1.48923819587</c:v>
                </c:pt>
                <c:pt idx="9884">
                  <c:v>1.98512920845</c:v>
                </c:pt>
                <c:pt idx="9885">
                  <c:v>2.16704729157</c:v>
                </c:pt>
                <c:pt idx="9886">
                  <c:v>1.28615989527</c:v>
                </c:pt>
                <c:pt idx="9887">
                  <c:v>1.93857251519</c:v>
                </c:pt>
                <c:pt idx="9888">
                  <c:v>2.23708044697</c:v>
                </c:pt>
                <c:pt idx="9889">
                  <c:v>1.57893603367</c:v>
                </c:pt>
                <c:pt idx="9890">
                  <c:v>1.10917090287</c:v>
                </c:pt>
                <c:pt idx="9891">
                  <c:v>0.702202755504</c:v>
                </c:pt>
                <c:pt idx="9892">
                  <c:v>5.7938200701</c:v>
                </c:pt>
                <c:pt idx="9893">
                  <c:v>1.99966924121</c:v>
                </c:pt>
                <c:pt idx="9894">
                  <c:v>1.29071322222</c:v>
                </c:pt>
                <c:pt idx="9895">
                  <c:v>1.874689287</c:v>
                </c:pt>
                <c:pt idx="9896">
                  <c:v>1.2185271239</c:v>
                </c:pt>
                <c:pt idx="9897">
                  <c:v>1.53488020278</c:v>
                </c:pt>
                <c:pt idx="9898">
                  <c:v>2.00694345672</c:v>
                </c:pt>
                <c:pt idx="9899">
                  <c:v>1.16882371547</c:v>
                </c:pt>
                <c:pt idx="9900">
                  <c:v>1.53038178188</c:v>
                </c:pt>
                <c:pt idx="9901">
                  <c:v>1.17286781905</c:v>
                </c:pt>
                <c:pt idx="9902">
                  <c:v>1.6993362859</c:v>
                </c:pt>
                <c:pt idx="9903">
                  <c:v>1.31567841512</c:v>
                </c:pt>
                <c:pt idx="9904">
                  <c:v>1.29728098896</c:v>
                </c:pt>
                <c:pt idx="9905">
                  <c:v>1.55431245264</c:v>
                </c:pt>
                <c:pt idx="9906">
                  <c:v>1.62796633257</c:v>
                </c:pt>
                <c:pt idx="9907">
                  <c:v>1.59049371077</c:v>
                </c:pt>
                <c:pt idx="9908">
                  <c:v>2.60051843137</c:v>
                </c:pt>
                <c:pt idx="9909">
                  <c:v>1.13041791839</c:v>
                </c:pt>
                <c:pt idx="9910">
                  <c:v>1.63073422198</c:v>
                </c:pt>
                <c:pt idx="9911">
                  <c:v>1.61712557333</c:v>
                </c:pt>
                <c:pt idx="9912">
                  <c:v>1.97327870011</c:v>
                </c:pt>
                <c:pt idx="9913">
                  <c:v>2.17645115086</c:v>
                </c:pt>
                <c:pt idx="9914">
                  <c:v>1.53324687509</c:v>
                </c:pt>
                <c:pt idx="9915">
                  <c:v>2.2036639287</c:v>
                </c:pt>
                <c:pt idx="9916">
                  <c:v>2.90813023563</c:v>
                </c:pt>
                <c:pt idx="9917">
                  <c:v>1.60665073044</c:v>
                </c:pt>
                <c:pt idx="9918">
                  <c:v>1.82714710179</c:v>
                </c:pt>
                <c:pt idx="9919">
                  <c:v>0.799982870835</c:v>
                </c:pt>
                <c:pt idx="9920">
                  <c:v>0.599343794332</c:v>
                </c:pt>
                <c:pt idx="9921">
                  <c:v>1.38067051439</c:v>
                </c:pt>
                <c:pt idx="9922">
                  <c:v>1.98714656169</c:v>
                </c:pt>
                <c:pt idx="9923">
                  <c:v>1.72083601267</c:v>
                </c:pt>
                <c:pt idx="9924">
                  <c:v>1.74176369208</c:v>
                </c:pt>
                <c:pt idx="9925">
                  <c:v>2.15279949982</c:v>
                </c:pt>
                <c:pt idx="9926">
                  <c:v>1.92518640897</c:v>
                </c:pt>
                <c:pt idx="9927">
                  <c:v>1.98774327757</c:v>
                </c:pt>
                <c:pt idx="9928">
                  <c:v>1.15116865403</c:v>
                </c:pt>
                <c:pt idx="9929">
                  <c:v>2.56826857845</c:v>
                </c:pt>
                <c:pt idx="9930">
                  <c:v>1.26878943114</c:v>
                </c:pt>
                <c:pt idx="9931">
                  <c:v>1.8253830033</c:v>
                </c:pt>
                <c:pt idx="9932">
                  <c:v>0.778755776615</c:v>
                </c:pt>
                <c:pt idx="9933">
                  <c:v>2.18468694805</c:v>
                </c:pt>
                <c:pt idx="9934">
                  <c:v>9.05467749797</c:v>
                </c:pt>
                <c:pt idx="9935">
                  <c:v>1.22502715413</c:v>
                </c:pt>
                <c:pt idx="9936">
                  <c:v>1.12029787874</c:v>
                </c:pt>
                <c:pt idx="9937">
                  <c:v>1.81613451225</c:v>
                </c:pt>
                <c:pt idx="9938">
                  <c:v>1.58881197736</c:v>
                </c:pt>
                <c:pt idx="9939">
                  <c:v>0.293314985745</c:v>
                </c:pt>
                <c:pt idx="9940">
                  <c:v>1.4436629627</c:v>
                </c:pt>
                <c:pt idx="9941">
                  <c:v>0.951337436002</c:v>
                </c:pt>
                <c:pt idx="9942">
                  <c:v>0.77190230196</c:v>
                </c:pt>
                <c:pt idx="9943">
                  <c:v>1.24741589535</c:v>
                </c:pt>
                <c:pt idx="9944">
                  <c:v>0.514952052175</c:v>
                </c:pt>
                <c:pt idx="9945">
                  <c:v>2.757407918</c:v>
                </c:pt>
                <c:pt idx="9946">
                  <c:v>1.99387183977</c:v>
                </c:pt>
                <c:pt idx="9947">
                  <c:v>1.01836979893</c:v>
                </c:pt>
                <c:pt idx="9948">
                  <c:v>2.58847696548</c:v>
                </c:pt>
                <c:pt idx="9949">
                  <c:v>1.42583127494</c:v>
                </c:pt>
                <c:pt idx="9950">
                  <c:v>1.14961647295</c:v>
                </c:pt>
                <c:pt idx="9951">
                  <c:v>0.318876893128</c:v>
                </c:pt>
                <c:pt idx="9952">
                  <c:v>1.39814678693</c:v>
                </c:pt>
                <c:pt idx="9953">
                  <c:v>0.672605415802</c:v>
                </c:pt>
                <c:pt idx="9954">
                  <c:v>1.9008925436</c:v>
                </c:pt>
                <c:pt idx="9955">
                  <c:v>1.52298940135</c:v>
                </c:pt>
                <c:pt idx="9956">
                  <c:v>0.995284476295</c:v>
                </c:pt>
                <c:pt idx="9957">
                  <c:v>2.42146623552</c:v>
                </c:pt>
                <c:pt idx="9958">
                  <c:v>0.726421982617</c:v>
                </c:pt>
                <c:pt idx="9959">
                  <c:v>1.73474840112</c:v>
                </c:pt>
                <c:pt idx="9960">
                  <c:v>2.61633259196</c:v>
                </c:pt>
                <c:pt idx="9961">
                  <c:v>1.2147348514</c:v>
                </c:pt>
                <c:pt idx="9962">
                  <c:v>2.95928844966</c:v>
                </c:pt>
                <c:pt idx="9963">
                  <c:v>2.04361294605</c:v>
                </c:pt>
                <c:pt idx="9964">
                  <c:v>1.17726069639</c:v>
                </c:pt>
                <c:pt idx="9965">
                  <c:v>1.74387427319</c:v>
                </c:pt>
                <c:pt idx="9966">
                  <c:v>2.76000239683</c:v>
                </c:pt>
                <c:pt idx="9967">
                  <c:v>1.25739519811</c:v>
                </c:pt>
                <c:pt idx="9968">
                  <c:v>1.13836907638</c:v>
                </c:pt>
                <c:pt idx="9969">
                  <c:v>10.505159197</c:v>
                </c:pt>
                <c:pt idx="9970">
                  <c:v>1.57459178474</c:v>
                </c:pt>
                <c:pt idx="9971">
                  <c:v>1.79692818829</c:v>
                </c:pt>
                <c:pt idx="9972">
                  <c:v>1.93588117396</c:v>
                </c:pt>
                <c:pt idx="9973">
                  <c:v>1.18294233364</c:v>
                </c:pt>
                <c:pt idx="9974">
                  <c:v>1.16230317175</c:v>
                </c:pt>
                <c:pt idx="9975">
                  <c:v>3.86937891355</c:v>
                </c:pt>
                <c:pt idx="9976">
                  <c:v>1.52016737025</c:v>
                </c:pt>
                <c:pt idx="9977">
                  <c:v>1.299497112</c:v>
                </c:pt>
                <c:pt idx="9978">
                  <c:v>1.7903639342</c:v>
                </c:pt>
                <c:pt idx="9979">
                  <c:v>1.59284434446</c:v>
                </c:pt>
                <c:pt idx="9980">
                  <c:v>1.0239492416</c:v>
                </c:pt>
                <c:pt idx="9981">
                  <c:v>1.36850227552</c:v>
                </c:pt>
                <c:pt idx="9982">
                  <c:v>3.04665521014</c:v>
                </c:pt>
                <c:pt idx="9983">
                  <c:v>1.25236316253</c:v>
                </c:pt>
                <c:pt idx="9984">
                  <c:v>0.73027278167</c:v>
                </c:pt>
                <c:pt idx="9985">
                  <c:v>1.78042631086</c:v>
                </c:pt>
                <c:pt idx="9986">
                  <c:v>1.1285994535</c:v>
                </c:pt>
                <c:pt idx="9987">
                  <c:v>1.16434645796</c:v>
                </c:pt>
                <c:pt idx="9988">
                  <c:v>0.608101137228</c:v>
                </c:pt>
                <c:pt idx="9989">
                  <c:v>2.18500850567</c:v>
                </c:pt>
                <c:pt idx="9990">
                  <c:v>1.7919562325</c:v>
                </c:pt>
                <c:pt idx="9991">
                  <c:v>1.12184662497</c:v>
                </c:pt>
                <c:pt idx="9992">
                  <c:v>1.74220231655</c:v>
                </c:pt>
                <c:pt idx="9993">
                  <c:v>1.55649616502</c:v>
                </c:pt>
                <c:pt idx="9994">
                  <c:v>1.17075746178</c:v>
                </c:pt>
                <c:pt idx="9995">
                  <c:v>1.40412948786</c:v>
                </c:pt>
                <c:pt idx="9996">
                  <c:v>1.21608564677</c:v>
                </c:pt>
                <c:pt idx="9997">
                  <c:v>1.29532948914</c:v>
                </c:pt>
                <c:pt idx="9998">
                  <c:v>2.46001059659</c:v>
                </c:pt>
                <c:pt idx="9999">
                  <c:v>1.73794783114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3432"/>
        <c:axId val="572880376"/>
      </c:scatterChart>
      <c:valAx>
        <c:axId val="60812343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880376"/>
        <c:crosses val="autoZero"/>
        <c:crossBetween val="midCat"/>
      </c:valAx>
      <c:valAx>
        <c:axId val="57288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12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Coefficient02!$E$2:$E$12</c:f>
              <c:numCache>
                <c:formatCode>General</c:formatCode>
                <c:ptCount val="11"/>
                <c:pt idx="0">
                  <c:v>361.0</c:v>
                </c:pt>
                <c:pt idx="1">
                  <c:v>891.0</c:v>
                </c:pt>
                <c:pt idx="2">
                  <c:v>1320.0</c:v>
                </c:pt>
                <c:pt idx="3">
                  <c:v>1740.0</c:v>
                </c:pt>
                <c:pt idx="4">
                  <c:v>1798.0</c:v>
                </c:pt>
                <c:pt idx="5">
                  <c:v>1605.0</c:v>
                </c:pt>
                <c:pt idx="6">
                  <c:v>1158.0</c:v>
                </c:pt>
                <c:pt idx="7">
                  <c:v>689.0</c:v>
                </c:pt>
                <c:pt idx="8">
                  <c:v>314.0</c:v>
                </c:pt>
                <c:pt idx="9">
                  <c:v>106.0</c:v>
                </c:pt>
                <c:pt idx="10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34936"/>
        <c:axId val="540040184"/>
      </c:barChart>
      <c:catAx>
        <c:axId val="54073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040184"/>
        <c:crosses val="autoZero"/>
        <c:auto val="1"/>
        <c:lblAlgn val="ctr"/>
        <c:lblOffset val="100"/>
        <c:noMultiLvlLbl val="0"/>
      </c:catAx>
      <c:valAx>
        <c:axId val="54004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73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Coefficient02!$F$2:$F$12</c:f>
              <c:numCache>
                <c:formatCode>General</c:formatCode>
                <c:ptCount val="11"/>
                <c:pt idx="0">
                  <c:v>1.777</c:v>
                </c:pt>
                <c:pt idx="1">
                  <c:v>1.663</c:v>
                </c:pt>
                <c:pt idx="2">
                  <c:v>1.596</c:v>
                </c:pt>
                <c:pt idx="3">
                  <c:v>1.592</c:v>
                </c:pt>
                <c:pt idx="4">
                  <c:v>1.535</c:v>
                </c:pt>
                <c:pt idx="5">
                  <c:v>1.562</c:v>
                </c:pt>
                <c:pt idx="6">
                  <c:v>1.745</c:v>
                </c:pt>
                <c:pt idx="7">
                  <c:v>2.186</c:v>
                </c:pt>
                <c:pt idx="8">
                  <c:v>3.181</c:v>
                </c:pt>
                <c:pt idx="9">
                  <c:v>4.97</c:v>
                </c:pt>
                <c:pt idx="10">
                  <c:v>6.703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84952"/>
        <c:axId val="637513224"/>
      </c:barChart>
      <c:catAx>
        <c:axId val="53558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13224"/>
        <c:crosses val="autoZero"/>
        <c:auto val="1"/>
        <c:lblAlgn val="ctr"/>
        <c:lblOffset val="100"/>
        <c:noMultiLvlLbl val="0"/>
      </c:catAx>
      <c:valAx>
        <c:axId val="63751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58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Coefficient02!$G$2:$G$12</c:f>
              <c:numCache>
                <c:formatCode>General</c:formatCode>
                <c:ptCount val="11"/>
                <c:pt idx="0">
                  <c:v>0.43</c:v>
                </c:pt>
                <c:pt idx="1">
                  <c:v>0.442</c:v>
                </c:pt>
                <c:pt idx="2">
                  <c:v>0.477</c:v>
                </c:pt>
                <c:pt idx="3">
                  <c:v>0.482</c:v>
                </c:pt>
                <c:pt idx="4">
                  <c:v>0.519</c:v>
                </c:pt>
                <c:pt idx="5">
                  <c:v>0.655</c:v>
                </c:pt>
                <c:pt idx="6">
                  <c:v>0.997</c:v>
                </c:pt>
                <c:pt idx="7">
                  <c:v>2.007</c:v>
                </c:pt>
                <c:pt idx="8">
                  <c:v>3.048</c:v>
                </c:pt>
                <c:pt idx="9">
                  <c:v>3.983</c:v>
                </c:pt>
                <c:pt idx="10">
                  <c:v>4.374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991800"/>
        <c:axId val="638989672"/>
      </c:barChart>
      <c:catAx>
        <c:axId val="63899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989672"/>
        <c:crosses val="autoZero"/>
        <c:auto val="1"/>
        <c:lblAlgn val="ctr"/>
        <c:lblOffset val="100"/>
        <c:noMultiLvlLbl val="0"/>
      </c:catAx>
      <c:valAx>
        <c:axId val="63898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99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5.0</c:v>
                </c:pt>
                <c:pt idx="1">
                  <c:v>6.0</c:v>
                </c:pt>
                <c:pt idx="2">
                  <c:v>2.0</c:v>
                </c:pt>
                <c:pt idx="3">
                  <c:v>7.0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6.0</c:v>
                </c:pt>
                <c:pt idx="11">
                  <c:v>5.0</c:v>
                </c:pt>
                <c:pt idx="12">
                  <c:v>8.0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3.0</c:v>
                </c:pt>
                <c:pt idx="17">
                  <c:v>5.0</c:v>
                </c:pt>
                <c:pt idx="18">
                  <c:v>7.0</c:v>
                </c:pt>
                <c:pt idx="19">
                  <c:v>3.0</c:v>
                </c:pt>
                <c:pt idx="20">
                  <c:v>7.0</c:v>
                </c:pt>
                <c:pt idx="21">
                  <c:v>7.0</c:v>
                </c:pt>
                <c:pt idx="22">
                  <c:v>6.0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8.0</c:v>
                </c:pt>
                <c:pt idx="27">
                  <c:v>6.0</c:v>
                </c:pt>
                <c:pt idx="28">
                  <c:v>3.0</c:v>
                </c:pt>
                <c:pt idx="29">
                  <c:v>7.0</c:v>
                </c:pt>
                <c:pt idx="30">
                  <c:v>6.0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7.0</c:v>
                </c:pt>
                <c:pt idx="35">
                  <c:v>4.0</c:v>
                </c:pt>
                <c:pt idx="36">
                  <c:v>3.0</c:v>
                </c:pt>
                <c:pt idx="37">
                  <c:v>7.0</c:v>
                </c:pt>
                <c:pt idx="38">
                  <c:v>9.0</c:v>
                </c:pt>
                <c:pt idx="39">
                  <c:v>9.0</c:v>
                </c:pt>
                <c:pt idx="40">
                  <c:v>1.0</c:v>
                </c:pt>
                <c:pt idx="41">
                  <c:v>2.0</c:v>
                </c:pt>
                <c:pt idx="42">
                  <c:v>8.0</c:v>
                </c:pt>
                <c:pt idx="43">
                  <c:v>6.0</c:v>
                </c:pt>
                <c:pt idx="44">
                  <c:v>1.0</c:v>
                </c:pt>
                <c:pt idx="45">
                  <c:v>9.0</c:v>
                </c:pt>
                <c:pt idx="46">
                  <c:v>6.0</c:v>
                </c:pt>
                <c:pt idx="47">
                  <c:v>6.0</c:v>
                </c:pt>
                <c:pt idx="48">
                  <c:v>5.0</c:v>
                </c:pt>
                <c:pt idx="49">
                  <c:v>5.0</c:v>
                </c:pt>
                <c:pt idx="50">
                  <c:v>6.0</c:v>
                </c:pt>
                <c:pt idx="51">
                  <c:v>10.0</c:v>
                </c:pt>
                <c:pt idx="52">
                  <c:v>8.0</c:v>
                </c:pt>
                <c:pt idx="53">
                  <c:v>9.0</c:v>
                </c:pt>
                <c:pt idx="54">
                  <c:v>7.0</c:v>
                </c:pt>
                <c:pt idx="55">
                  <c:v>4.0</c:v>
                </c:pt>
                <c:pt idx="56">
                  <c:v>8.0</c:v>
                </c:pt>
                <c:pt idx="57">
                  <c:v>2.0</c:v>
                </c:pt>
                <c:pt idx="58">
                  <c:v>9.0</c:v>
                </c:pt>
                <c:pt idx="59">
                  <c:v>2.0</c:v>
                </c:pt>
                <c:pt idx="60">
                  <c:v>6.0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8.0</c:v>
                </c:pt>
                <c:pt idx="65">
                  <c:v>9.0</c:v>
                </c:pt>
                <c:pt idx="66">
                  <c:v>9.0</c:v>
                </c:pt>
                <c:pt idx="67">
                  <c:v>4.0</c:v>
                </c:pt>
                <c:pt idx="68">
                  <c:v>9.0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10.0</c:v>
                </c:pt>
                <c:pt idx="73">
                  <c:v>8.0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10.0</c:v>
                </c:pt>
                <c:pt idx="79">
                  <c:v>7.0</c:v>
                </c:pt>
                <c:pt idx="80">
                  <c:v>9.0</c:v>
                </c:pt>
                <c:pt idx="81">
                  <c:v>7.0</c:v>
                </c:pt>
                <c:pt idx="82">
                  <c:v>9.0</c:v>
                </c:pt>
                <c:pt idx="83">
                  <c:v>6.0</c:v>
                </c:pt>
                <c:pt idx="84">
                  <c:v>8.0</c:v>
                </c:pt>
                <c:pt idx="85">
                  <c:v>5.0</c:v>
                </c:pt>
                <c:pt idx="86">
                  <c:v>9.0</c:v>
                </c:pt>
                <c:pt idx="87">
                  <c:v>4.0</c:v>
                </c:pt>
                <c:pt idx="88">
                  <c:v>3.0</c:v>
                </c:pt>
                <c:pt idx="89">
                  <c:v>10.0</c:v>
                </c:pt>
                <c:pt idx="90">
                  <c:v>6.0</c:v>
                </c:pt>
                <c:pt idx="91">
                  <c:v>10.0</c:v>
                </c:pt>
                <c:pt idx="92">
                  <c:v>5.0</c:v>
                </c:pt>
                <c:pt idx="93">
                  <c:v>8.0</c:v>
                </c:pt>
                <c:pt idx="94">
                  <c:v>9.0</c:v>
                </c:pt>
                <c:pt idx="95">
                  <c:v>8.0</c:v>
                </c:pt>
                <c:pt idx="96">
                  <c:v>5.0</c:v>
                </c:pt>
                <c:pt idx="97">
                  <c:v>7.0</c:v>
                </c:pt>
                <c:pt idx="98">
                  <c:v>10.0</c:v>
                </c:pt>
                <c:pt idx="99">
                  <c:v>6.0</c:v>
                </c:pt>
                <c:pt idx="100">
                  <c:v>9.0</c:v>
                </c:pt>
                <c:pt idx="101">
                  <c:v>5.0</c:v>
                </c:pt>
                <c:pt idx="102">
                  <c:v>7.0</c:v>
                </c:pt>
                <c:pt idx="103">
                  <c:v>9.0</c:v>
                </c:pt>
                <c:pt idx="104">
                  <c:v>5.0</c:v>
                </c:pt>
                <c:pt idx="105">
                  <c:v>1.0</c:v>
                </c:pt>
                <c:pt idx="106">
                  <c:v>7.0</c:v>
                </c:pt>
                <c:pt idx="107">
                  <c:v>5.0</c:v>
                </c:pt>
                <c:pt idx="108">
                  <c:v>7.0</c:v>
                </c:pt>
                <c:pt idx="109">
                  <c:v>4.0</c:v>
                </c:pt>
                <c:pt idx="110">
                  <c:v>9.0</c:v>
                </c:pt>
                <c:pt idx="111">
                  <c:v>5.0</c:v>
                </c:pt>
                <c:pt idx="112">
                  <c:v>3.0</c:v>
                </c:pt>
                <c:pt idx="113">
                  <c:v>4.0</c:v>
                </c:pt>
                <c:pt idx="114">
                  <c:v>2.0</c:v>
                </c:pt>
                <c:pt idx="115">
                  <c:v>5.0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9.0</c:v>
                </c:pt>
                <c:pt idx="120">
                  <c:v>7.0</c:v>
                </c:pt>
                <c:pt idx="121">
                  <c:v>6.0</c:v>
                </c:pt>
                <c:pt idx="122">
                  <c:v>9.0</c:v>
                </c:pt>
                <c:pt idx="123">
                  <c:v>5.0</c:v>
                </c:pt>
                <c:pt idx="124">
                  <c:v>8.0</c:v>
                </c:pt>
                <c:pt idx="125">
                  <c:v>5.0</c:v>
                </c:pt>
                <c:pt idx="126">
                  <c:v>7.0</c:v>
                </c:pt>
                <c:pt idx="127">
                  <c:v>5.0</c:v>
                </c:pt>
                <c:pt idx="128">
                  <c:v>2.0</c:v>
                </c:pt>
                <c:pt idx="129">
                  <c:v>5.0</c:v>
                </c:pt>
                <c:pt idx="130">
                  <c:v>8.0</c:v>
                </c:pt>
                <c:pt idx="131">
                  <c:v>8.0</c:v>
                </c:pt>
                <c:pt idx="132">
                  <c:v>1.0</c:v>
                </c:pt>
                <c:pt idx="133">
                  <c:v>8.0</c:v>
                </c:pt>
                <c:pt idx="134">
                  <c:v>7.0</c:v>
                </c:pt>
                <c:pt idx="135">
                  <c:v>7.0</c:v>
                </c:pt>
                <c:pt idx="136">
                  <c:v>9.0</c:v>
                </c:pt>
                <c:pt idx="137">
                  <c:v>9.0</c:v>
                </c:pt>
                <c:pt idx="138">
                  <c:v>7.0</c:v>
                </c:pt>
                <c:pt idx="139">
                  <c:v>10.0</c:v>
                </c:pt>
                <c:pt idx="140">
                  <c:v>10.0</c:v>
                </c:pt>
                <c:pt idx="141">
                  <c:v>4.0</c:v>
                </c:pt>
                <c:pt idx="142">
                  <c:v>7.0</c:v>
                </c:pt>
                <c:pt idx="143">
                  <c:v>9.0</c:v>
                </c:pt>
                <c:pt idx="144">
                  <c:v>8.0</c:v>
                </c:pt>
                <c:pt idx="145">
                  <c:v>6.0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8.0</c:v>
                </c:pt>
                <c:pt idx="150">
                  <c:v>4.0</c:v>
                </c:pt>
                <c:pt idx="151">
                  <c:v>6.0</c:v>
                </c:pt>
                <c:pt idx="152">
                  <c:v>4.0</c:v>
                </c:pt>
                <c:pt idx="153">
                  <c:v>6.0</c:v>
                </c:pt>
                <c:pt idx="154">
                  <c:v>9.0</c:v>
                </c:pt>
                <c:pt idx="155">
                  <c:v>7.0</c:v>
                </c:pt>
                <c:pt idx="156">
                  <c:v>10.0</c:v>
                </c:pt>
                <c:pt idx="157">
                  <c:v>9.0</c:v>
                </c:pt>
                <c:pt idx="158">
                  <c:v>5.0</c:v>
                </c:pt>
                <c:pt idx="159">
                  <c:v>2.0</c:v>
                </c:pt>
                <c:pt idx="160">
                  <c:v>6.0</c:v>
                </c:pt>
                <c:pt idx="161">
                  <c:v>6.0</c:v>
                </c:pt>
                <c:pt idx="162">
                  <c:v>10.0</c:v>
                </c:pt>
                <c:pt idx="163">
                  <c:v>7.0</c:v>
                </c:pt>
                <c:pt idx="164">
                  <c:v>7.0</c:v>
                </c:pt>
                <c:pt idx="165">
                  <c:v>6.0</c:v>
                </c:pt>
                <c:pt idx="166">
                  <c:v>10.0</c:v>
                </c:pt>
                <c:pt idx="167">
                  <c:v>5.0</c:v>
                </c:pt>
                <c:pt idx="168">
                  <c:v>4.0</c:v>
                </c:pt>
                <c:pt idx="169">
                  <c:v>9.0</c:v>
                </c:pt>
                <c:pt idx="170">
                  <c:v>6.0</c:v>
                </c:pt>
                <c:pt idx="171">
                  <c:v>10.0</c:v>
                </c:pt>
                <c:pt idx="172">
                  <c:v>6.0</c:v>
                </c:pt>
                <c:pt idx="173">
                  <c:v>7.0</c:v>
                </c:pt>
                <c:pt idx="174">
                  <c:v>7.0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4.0</c:v>
                </c:pt>
                <c:pt idx="180">
                  <c:v>9.0</c:v>
                </c:pt>
                <c:pt idx="181">
                  <c:v>9.0</c:v>
                </c:pt>
                <c:pt idx="182">
                  <c:v>8.0</c:v>
                </c:pt>
                <c:pt idx="183">
                  <c:v>6.0</c:v>
                </c:pt>
                <c:pt idx="184">
                  <c:v>6.0</c:v>
                </c:pt>
                <c:pt idx="185">
                  <c:v>8.0</c:v>
                </c:pt>
                <c:pt idx="186">
                  <c:v>7.0</c:v>
                </c:pt>
                <c:pt idx="187">
                  <c:v>8.0</c:v>
                </c:pt>
                <c:pt idx="188">
                  <c:v>8.0</c:v>
                </c:pt>
                <c:pt idx="189">
                  <c:v>7.0</c:v>
                </c:pt>
                <c:pt idx="190">
                  <c:v>8.0</c:v>
                </c:pt>
                <c:pt idx="191">
                  <c:v>9.0</c:v>
                </c:pt>
                <c:pt idx="192">
                  <c:v>6.0</c:v>
                </c:pt>
                <c:pt idx="193">
                  <c:v>6.0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7.0</c:v>
                </c:pt>
                <c:pt idx="198">
                  <c:v>8.0</c:v>
                </c:pt>
                <c:pt idx="199">
                  <c:v>4.0</c:v>
                </c:pt>
                <c:pt idx="200">
                  <c:v>3.0</c:v>
                </c:pt>
                <c:pt idx="201">
                  <c:v>7.0</c:v>
                </c:pt>
                <c:pt idx="202">
                  <c:v>7.0</c:v>
                </c:pt>
                <c:pt idx="203">
                  <c:v>6.0</c:v>
                </c:pt>
                <c:pt idx="204">
                  <c:v>10.0</c:v>
                </c:pt>
                <c:pt idx="205">
                  <c:v>5.0</c:v>
                </c:pt>
                <c:pt idx="206">
                  <c:v>10.0</c:v>
                </c:pt>
                <c:pt idx="207">
                  <c:v>3.0</c:v>
                </c:pt>
                <c:pt idx="208">
                  <c:v>8.0</c:v>
                </c:pt>
                <c:pt idx="209">
                  <c:v>4.0</c:v>
                </c:pt>
                <c:pt idx="210">
                  <c:v>6.0</c:v>
                </c:pt>
                <c:pt idx="211">
                  <c:v>8.0</c:v>
                </c:pt>
                <c:pt idx="212">
                  <c:v>3.0</c:v>
                </c:pt>
                <c:pt idx="213">
                  <c:v>6.0</c:v>
                </c:pt>
                <c:pt idx="214">
                  <c:v>10.0</c:v>
                </c:pt>
                <c:pt idx="215">
                  <c:v>8.0</c:v>
                </c:pt>
                <c:pt idx="216">
                  <c:v>7.0</c:v>
                </c:pt>
                <c:pt idx="217">
                  <c:v>8.0</c:v>
                </c:pt>
                <c:pt idx="218">
                  <c:v>5.0</c:v>
                </c:pt>
                <c:pt idx="219">
                  <c:v>8.0</c:v>
                </c:pt>
                <c:pt idx="220">
                  <c:v>2.0</c:v>
                </c:pt>
                <c:pt idx="221">
                  <c:v>4.0</c:v>
                </c:pt>
                <c:pt idx="222">
                  <c:v>9.0</c:v>
                </c:pt>
                <c:pt idx="223">
                  <c:v>8.0</c:v>
                </c:pt>
                <c:pt idx="224">
                  <c:v>4.0</c:v>
                </c:pt>
                <c:pt idx="225">
                  <c:v>10.0</c:v>
                </c:pt>
                <c:pt idx="226">
                  <c:v>6.0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8.0</c:v>
                </c:pt>
                <c:pt idx="231">
                  <c:v>6.0</c:v>
                </c:pt>
                <c:pt idx="232">
                  <c:v>8.0</c:v>
                </c:pt>
                <c:pt idx="233">
                  <c:v>1.0</c:v>
                </c:pt>
                <c:pt idx="234">
                  <c:v>9.0</c:v>
                </c:pt>
                <c:pt idx="235">
                  <c:v>8.0</c:v>
                </c:pt>
                <c:pt idx="236">
                  <c:v>7.0</c:v>
                </c:pt>
                <c:pt idx="237">
                  <c:v>6.0</c:v>
                </c:pt>
                <c:pt idx="238">
                  <c:v>7.0</c:v>
                </c:pt>
                <c:pt idx="239">
                  <c:v>6.0</c:v>
                </c:pt>
                <c:pt idx="240">
                  <c:v>4.0</c:v>
                </c:pt>
                <c:pt idx="241">
                  <c:v>6.0</c:v>
                </c:pt>
                <c:pt idx="242">
                  <c:v>9.0</c:v>
                </c:pt>
                <c:pt idx="243">
                  <c:v>5.0</c:v>
                </c:pt>
                <c:pt idx="244">
                  <c:v>9.0</c:v>
                </c:pt>
                <c:pt idx="245">
                  <c:v>6.0</c:v>
                </c:pt>
                <c:pt idx="246">
                  <c:v>8.0</c:v>
                </c:pt>
                <c:pt idx="247">
                  <c:v>3.0</c:v>
                </c:pt>
                <c:pt idx="248">
                  <c:v>7.0</c:v>
                </c:pt>
                <c:pt idx="249">
                  <c:v>3.0</c:v>
                </c:pt>
                <c:pt idx="250">
                  <c:v>5.0</c:v>
                </c:pt>
                <c:pt idx="251">
                  <c:v>7.0</c:v>
                </c:pt>
                <c:pt idx="252">
                  <c:v>4.0</c:v>
                </c:pt>
                <c:pt idx="253">
                  <c:v>9.0</c:v>
                </c:pt>
                <c:pt idx="254">
                  <c:v>7.0</c:v>
                </c:pt>
                <c:pt idx="255">
                  <c:v>6.0</c:v>
                </c:pt>
                <c:pt idx="256">
                  <c:v>7.0</c:v>
                </c:pt>
                <c:pt idx="257">
                  <c:v>3.0</c:v>
                </c:pt>
                <c:pt idx="258">
                  <c:v>7.0</c:v>
                </c:pt>
                <c:pt idx="259">
                  <c:v>5.0</c:v>
                </c:pt>
                <c:pt idx="260">
                  <c:v>9.0</c:v>
                </c:pt>
                <c:pt idx="261">
                  <c:v>9.0</c:v>
                </c:pt>
                <c:pt idx="262">
                  <c:v>7.0</c:v>
                </c:pt>
                <c:pt idx="263">
                  <c:v>3.0</c:v>
                </c:pt>
                <c:pt idx="264">
                  <c:v>7.0</c:v>
                </c:pt>
                <c:pt idx="265">
                  <c:v>5.0</c:v>
                </c:pt>
                <c:pt idx="266">
                  <c:v>2.0</c:v>
                </c:pt>
                <c:pt idx="267">
                  <c:v>9.0</c:v>
                </c:pt>
                <c:pt idx="268">
                  <c:v>7.0</c:v>
                </c:pt>
                <c:pt idx="269">
                  <c:v>4.0</c:v>
                </c:pt>
                <c:pt idx="270">
                  <c:v>4.0</c:v>
                </c:pt>
                <c:pt idx="271">
                  <c:v>5.0</c:v>
                </c:pt>
                <c:pt idx="272">
                  <c:v>7.0</c:v>
                </c:pt>
                <c:pt idx="273">
                  <c:v>8.0</c:v>
                </c:pt>
                <c:pt idx="274">
                  <c:v>7.0</c:v>
                </c:pt>
                <c:pt idx="275">
                  <c:v>5.0</c:v>
                </c:pt>
                <c:pt idx="276">
                  <c:v>8.0</c:v>
                </c:pt>
                <c:pt idx="277">
                  <c:v>4.0</c:v>
                </c:pt>
                <c:pt idx="278">
                  <c:v>9.0</c:v>
                </c:pt>
                <c:pt idx="279">
                  <c:v>4.0</c:v>
                </c:pt>
                <c:pt idx="280">
                  <c:v>5.0</c:v>
                </c:pt>
                <c:pt idx="281">
                  <c:v>4.0</c:v>
                </c:pt>
                <c:pt idx="282">
                  <c:v>5.0</c:v>
                </c:pt>
                <c:pt idx="283">
                  <c:v>10.0</c:v>
                </c:pt>
                <c:pt idx="284">
                  <c:v>8.0</c:v>
                </c:pt>
                <c:pt idx="285">
                  <c:v>5.0</c:v>
                </c:pt>
                <c:pt idx="286">
                  <c:v>7.0</c:v>
                </c:pt>
                <c:pt idx="287">
                  <c:v>4.0</c:v>
                </c:pt>
                <c:pt idx="288">
                  <c:v>2.0</c:v>
                </c:pt>
                <c:pt idx="289">
                  <c:v>4.0</c:v>
                </c:pt>
                <c:pt idx="290">
                  <c:v>10.0</c:v>
                </c:pt>
                <c:pt idx="291">
                  <c:v>6.0</c:v>
                </c:pt>
                <c:pt idx="292">
                  <c:v>6.0</c:v>
                </c:pt>
                <c:pt idx="293">
                  <c:v>4.0</c:v>
                </c:pt>
                <c:pt idx="294">
                  <c:v>6.0</c:v>
                </c:pt>
                <c:pt idx="295">
                  <c:v>6.0</c:v>
                </c:pt>
                <c:pt idx="296">
                  <c:v>7.0</c:v>
                </c:pt>
                <c:pt idx="297">
                  <c:v>9.0</c:v>
                </c:pt>
                <c:pt idx="298">
                  <c:v>5.0</c:v>
                </c:pt>
                <c:pt idx="299">
                  <c:v>5.0</c:v>
                </c:pt>
                <c:pt idx="300">
                  <c:v>7.0</c:v>
                </c:pt>
                <c:pt idx="301">
                  <c:v>6.0</c:v>
                </c:pt>
                <c:pt idx="302">
                  <c:v>4.0</c:v>
                </c:pt>
                <c:pt idx="303">
                  <c:v>8.0</c:v>
                </c:pt>
                <c:pt idx="304">
                  <c:v>8.0</c:v>
                </c:pt>
                <c:pt idx="305">
                  <c:v>6.0</c:v>
                </c:pt>
                <c:pt idx="306">
                  <c:v>6.0</c:v>
                </c:pt>
                <c:pt idx="307">
                  <c:v>8.0</c:v>
                </c:pt>
                <c:pt idx="308">
                  <c:v>6.0</c:v>
                </c:pt>
                <c:pt idx="309">
                  <c:v>8.0</c:v>
                </c:pt>
                <c:pt idx="310">
                  <c:v>6.0</c:v>
                </c:pt>
                <c:pt idx="311">
                  <c:v>8.0</c:v>
                </c:pt>
                <c:pt idx="312">
                  <c:v>5.0</c:v>
                </c:pt>
                <c:pt idx="313">
                  <c:v>3.0</c:v>
                </c:pt>
                <c:pt idx="314">
                  <c:v>4.0</c:v>
                </c:pt>
                <c:pt idx="315">
                  <c:v>4.0</c:v>
                </c:pt>
                <c:pt idx="316">
                  <c:v>5.0</c:v>
                </c:pt>
                <c:pt idx="317">
                  <c:v>7.0</c:v>
                </c:pt>
                <c:pt idx="318">
                  <c:v>8.0</c:v>
                </c:pt>
                <c:pt idx="319">
                  <c:v>6.0</c:v>
                </c:pt>
                <c:pt idx="320">
                  <c:v>9.0</c:v>
                </c:pt>
                <c:pt idx="321">
                  <c:v>5.0</c:v>
                </c:pt>
                <c:pt idx="322">
                  <c:v>9.0</c:v>
                </c:pt>
                <c:pt idx="323">
                  <c:v>2.0</c:v>
                </c:pt>
                <c:pt idx="324">
                  <c:v>2.0</c:v>
                </c:pt>
                <c:pt idx="325">
                  <c:v>4.0</c:v>
                </c:pt>
                <c:pt idx="326">
                  <c:v>7.0</c:v>
                </c:pt>
                <c:pt idx="327">
                  <c:v>9.0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9.0</c:v>
                </c:pt>
                <c:pt idx="332">
                  <c:v>0.0</c:v>
                </c:pt>
                <c:pt idx="333">
                  <c:v>8.0</c:v>
                </c:pt>
                <c:pt idx="334">
                  <c:v>2.0</c:v>
                </c:pt>
                <c:pt idx="335">
                  <c:v>7.0</c:v>
                </c:pt>
                <c:pt idx="336">
                  <c:v>6.0</c:v>
                </c:pt>
                <c:pt idx="337">
                  <c:v>6.0</c:v>
                </c:pt>
                <c:pt idx="338">
                  <c:v>10.0</c:v>
                </c:pt>
                <c:pt idx="339">
                  <c:v>5.0</c:v>
                </c:pt>
                <c:pt idx="340">
                  <c:v>7.0</c:v>
                </c:pt>
                <c:pt idx="341">
                  <c:v>5.0</c:v>
                </c:pt>
                <c:pt idx="342">
                  <c:v>6.0</c:v>
                </c:pt>
                <c:pt idx="343">
                  <c:v>2.0</c:v>
                </c:pt>
                <c:pt idx="344">
                  <c:v>6.0</c:v>
                </c:pt>
                <c:pt idx="345">
                  <c:v>4.0</c:v>
                </c:pt>
                <c:pt idx="346">
                  <c:v>3.0</c:v>
                </c:pt>
                <c:pt idx="347">
                  <c:v>9.0</c:v>
                </c:pt>
                <c:pt idx="348">
                  <c:v>10.0</c:v>
                </c:pt>
                <c:pt idx="349">
                  <c:v>10.0</c:v>
                </c:pt>
                <c:pt idx="350">
                  <c:v>5.0</c:v>
                </c:pt>
                <c:pt idx="351">
                  <c:v>7.0</c:v>
                </c:pt>
                <c:pt idx="352">
                  <c:v>7.0</c:v>
                </c:pt>
                <c:pt idx="353">
                  <c:v>5.0</c:v>
                </c:pt>
                <c:pt idx="354">
                  <c:v>7.0</c:v>
                </c:pt>
                <c:pt idx="355">
                  <c:v>8.0</c:v>
                </c:pt>
                <c:pt idx="356">
                  <c:v>6.0</c:v>
                </c:pt>
                <c:pt idx="357">
                  <c:v>6.0</c:v>
                </c:pt>
                <c:pt idx="358">
                  <c:v>9.0</c:v>
                </c:pt>
                <c:pt idx="359">
                  <c:v>7.0</c:v>
                </c:pt>
                <c:pt idx="360">
                  <c:v>10.0</c:v>
                </c:pt>
                <c:pt idx="361">
                  <c:v>7.0</c:v>
                </c:pt>
                <c:pt idx="362">
                  <c:v>6.0</c:v>
                </c:pt>
                <c:pt idx="363">
                  <c:v>7.0</c:v>
                </c:pt>
                <c:pt idx="364">
                  <c:v>4.0</c:v>
                </c:pt>
                <c:pt idx="365">
                  <c:v>6.0</c:v>
                </c:pt>
                <c:pt idx="366">
                  <c:v>3.0</c:v>
                </c:pt>
                <c:pt idx="367">
                  <c:v>4.0</c:v>
                </c:pt>
                <c:pt idx="368">
                  <c:v>9.0</c:v>
                </c:pt>
                <c:pt idx="369">
                  <c:v>4.0</c:v>
                </c:pt>
                <c:pt idx="370">
                  <c:v>7.0</c:v>
                </c:pt>
                <c:pt idx="371">
                  <c:v>10.0</c:v>
                </c:pt>
                <c:pt idx="372">
                  <c:v>8.0</c:v>
                </c:pt>
                <c:pt idx="373">
                  <c:v>3.0</c:v>
                </c:pt>
                <c:pt idx="374">
                  <c:v>6.0</c:v>
                </c:pt>
                <c:pt idx="375">
                  <c:v>7.0</c:v>
                </c:pt>
                <c:pt idx="376">
                  <c:v>10.0</c:v>
                </c:pt>
                <c:pt idx="377">
                  <c:v>8.0</c:v>
                </c:pt>
                <c:pt idx="378">
                  <c:v>9.0</c:v>
                </c:pt>
                <c:pt idx="379">
                  <c:v>4.0</c:v>
                </c:pt>
                <c:pt idx="380">
                  <c:v>8.0</c:v>
                </c:pt>
                <c:pt idx="381">
                  <c:v>10.0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4.0</c:v>
                </c:pt>
                <c:pt idx="386">
                  <c:v>5.0</c:v>
                </c:pt>
                <c:pt idx="387">
                  <c:v>8.0</c:v>
                </c:pt>
                <c:pt idx="388">
                  <c:v>6.0</c:v>
                </c:pt>
                <c:pt idx="389">
                  <c:v>9.0</c:v>
                </c:pt>
                <c:pt idx="390">
                  <c:v>4.0</c:v>
                </c:pt>
                <c:pt idx="391">
                  <c:v>7.0</c:v>
                </c:pt>
                <c:pt idx="392">
                  <c:v>8.0</c:v>
                </c:pt>
                <c:pt idx="393">
                  <c:v>7.0</c:v>
                </c:pt>
                <c:pt idx="394">
                  <c:v>8.0</c:v>
                </c:pt>
                <c:pt idx="395">
                  <c:v>7.0</c:v>
                </c:pt>
                <c:pt idx="396">
                  <c:v>2.0</c:v>
                </c:pt>
                <c:pt idx="397">
                  <c:v>7.0</c:v>
                </c:pt>
                <c:pt idx="398">
                  <c:v>8.0</c:v>
                </c:pt>
                <c:pt idx="399">
                  <c:v>8.0</c:v>
                </c:pt>
                <c:pt idx="400">
                  <c:v>10.0</c:v>
                </c:pt>
                <c:pt idx="401">
                  <c:v>4.0</c:v>
                </c:pt>
                <c:pt idx="402">
                  <c:v>8.0</c:v>
                </c:pt>
                <c:pt idx="403">
                  <c:v>3.0</c:v>
                </c:pt>
                <c:pt idx="404">
                  <c:v>10.0</c:v>
                </c:pt>
                <c:pt idx="405">
                  <c:v>3.0</c:v>
                </c:pt>
                <c:pt idx="406">
                  <c:v>7.0</c:v>
                </c:pt>
                <c:pt idx="407">
                  <c:v>9.0</c:v>
                </c:pt>
                <c:pt idx="408">
                  <c:v>8.0</c:v>
                </c:pt>
                <c:pt idx="409">
                  <c:v>7.0</c:v>
                </c:pt>
                <c:pt idx="410">
                  <c:v>9.0</c:v>
                </c:pt>
                <c:pt idx="411">
                  <c:v>6.0</c:v>
                </c:pt>
                <c:pt idx="412">
                  <c:v>8.0</c:v>
                </c:pt>
                <c:pt idx="413">
                  <c:v>5.0</c:v>
                </c:pt>
                <c:pt idx="414">
                  <c:v>8.0</c:v>
                </c:pt>
                <c:pt idx="415">
                  <c:v>6.0</c:v>
                </c:pt>
                <c:pt idx="416">
                  <c:v>8.0</c:v>
                </c:pt>
                <c:pt idx="417">
                  <c:v>8.0</c:v>
                </c:pt>
                <c:pt idx="418">
                  <c:v>7.0</c:v>
                </c:pt>
                <c:pt idx="419">
                  <c:v>9.0</c:v>
                </c:pt>
                <c:pt idx="420">
                  <c:v>8.0</c:v>
                </c:pt>
                <c:pt idx="421">
                  <c:v>6.0</c:v>
                </c:pt>
                <c:pt idx="422">
                  <c:v>7.0</c:v>
                </c:pt>
                <c:pt idx="423">
                  <c:v>4.0</c:v>
                </c:pt>
                <c:pt idx="424">
                  <c:v>7.0</c:v>
                </c:pt>
                <c:pt idx="425">
                  <c:v>5.0</c:v>
                </c:pt>
                <c:pt idx="426">
                  <c:v>8.0</c:v>
                </c:pt>
                <c:pt idx="427">
                  <c:v>7.0</c:v>
                </c:pt>
                <c:pt idx="428">
                  <c:v>10.0</c:v>
                </c:pt>
                <c:pt idx="429">
                  <c:v>4.0</c:v>
                </c:pt>
                <c:pt idx="430">
                  <c:v>3.0</c:v>
                </c:pt>
                <c:pt idx="431">
                  <c:v>8.0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4.0</c:v>
                </c:pt>
                <c:pt idx="436">
                  <c:v>5.0</c:v>
                </c:pt>
                <c:pt idx="437">
                  <c:v>8.0</c:v>
                </c:pt>
                <c:pt idx="438">
                  <c:v>3.0</c:v>
                </c:pt>
                <c:pt idx="439">
                  <c:v>8.0</c:v>
                </c:pt>
                <c:pt idx="440">
                  <c:v>6.0</c:v>
                </c:pt>
                <c:pt idx="441">
                  <c:v>3.0</c:v>
                </c:pt>
                <c:pt idx="442">
                  <c:v>5.0</c:v>
                </c:pt>
                <c:pt idx="443">
                  <c:v>4.0</c:v>
                </c:pt>
                <c:pt idx="444">
                  <c:v>7.0</c:v>
                </c:pt>
                <c:pt idx="445">
                  <c:v>10.0</c:v>
                </c:pt>
                <c:pt idx="446">
                  <c:v>8.0</c:v>
                </c:pt>
                <c:pt idx="447">
                  <c:v>6.0</c:v>
                </c:pt>
                <c:pt idx="448">
                  <c:v>4.0</c:v>
                </c:pt>
                <c:pt idx="449">
                  <c:v>9.0</c:v>
                </c:pt>
                <c:pt idx="450">
                  <c:v>4.0</c:v>
                </c:pt>
                <c:pt idx="451">
                  <c:v>9.0</c:v>
                </c:pt>
                <c:pt idx="452">
                  <c:v>10.0</c:v>
                </c:pt>
                <c:pt idx="453">
                  <c:v>6.0</c:v>
                </c:pt>
                <c:pt idx="454">
                  <c:v>10.0</c:v>
                </c:pt>
                <c:pt idx="455">
                  <c:v>9.0</c:v>
                </c:pt>
                <c:pt idx="456">
                  <c:v>8.0</c:v>
                </c:pt>
                <c:pt idx="457">
                  <c:v>7.0</c:v>
                </c:pt>
                <c:pt idx="458">
                  <c:v>10.0</c:v>
                </c:pt>
                <c:pt idx="459">
                  <c:v>4.0</c:v>
                </c:pt>
                <c:pt idx="460">
                  <c:v>6.0</c:v>
                </c:pt>
                <c:pt idx="461">
                  <c:v>7.0</c:v>
                </c:pt>
                <c:pt idx="462">
                  <c:v>5.0</c:v>
                </c:pt>
                <c:pt idx="463">
                  <c:v>7.0</c:v>
                </c:pt>
                <c:pt idx="464">
                  <c:v>7.0</c:v>
                </c:pt>
                <c:pt idx="465">
                  <c:v>2.0</c:v>
                </c:pt>
                <c:pt idx="466">
                  <c:v>7.0</c:v>
                </c:pt>
                <c:pt idx="467">
                  <c:v>9.0</c:v>
                </c:pt>
                <c:pt idx="468">
                  <c:v>3.0</c:v>
                </c:pt>
                <c:pt idx="469">
                  <c:v>5.0</c:v>
                </c:pt>
                <c:pt idx="470">
                  <c:v>6.0</c:v>
                </c:pt>
                <c:pt idx="471">
                  <c:v>1.0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3.0</c:v>
                </c:pt>
                <c:pt idx="476">
                  <c:v>8.0</c:v>
                </c:pt>
                <c:pt idx="477">
                  <c:v>7.0</c:v>
                </c:pt>
                <c:pt idx="478">
                  <c:v>8.0</c:v>
                </c:pt>
                <c:pt idx="479">
                  <c:v>7.0</c:v>
                </c:pt>
                <c:pt idx="480">
                  <c:v>8.0</c:v>
                </c:pt>
                <c:pt idx="481">
                  <c:v>7.0</c:v>
                </c:pt>
                <c:pt idx="482">
                  <c:v>7.0</c:v>
                </c:pt>
                <c:pt idx="483">
                  <c:v>2.0</c:v>
                </c:pt>
                <c:pt idx="484">
                  <c:v>6.0</c:v>
                </c:pt>
                <c:pt idx="485">
                  <c:v>9.0</c:v>
                </c:pt>
                <c:pt idx="486">
                  <c:v>6.0</c:v>
                </c:pt>
                <c:pt idx="487">
                  <c:v>8.0</c:v>
                </c:pt>
                <c:pt idx="488">
                  <c:v>7.0</c:v>
                </c:pt>
                <c:pt idx="489">
                  <c:v>9.0</c:v>
                </c:pt>
                <c:pt idx="490">
                  <c:v>6.0</c:v>
                </c:pt>
                <c:pt idx="491">
                  <c:v>9.0</c:v>
                </c:pt>
                <c:pt idx="492">
                  <c:v>6.0</c:v>
                </c:pt>
                <c:pt idx="493">
                  <c:v>9.0</c:v>
                </c:pt>
                <c:pt idx="494">
                  <c:v>10.0</c:v>
                </c:pt>
                <c:pt idx="495">
                  <c:v>6.0</c:v>
                </c:pt>
                <c:pt idx="496">
                  <c:v>4.0</c:v>
                </c:pt>
                <c:pt idx="497">
                  <c:v>7.0</c:v>
                </c:pt>
                <c:pt idx="498">
                  <c:v>7.0</c:v>
                </c:pt>
                <c:pt idx="499">
                  <c:v>8.0</c:v>
                </c:pt>
                <c:pt idx="500">
                  <c:v>6.0</c:v>
                </c:pt>
                <c:pt idx="501">
                  <c:v>7.0</c:v>
                </c:pt>
                <c:pt idx="502">
                  <c:v>7.0</c:v>
                </c:pt>
                <c:pt idx="503">
                  <c:v>5.0</c:v>
                </c:pt>
                <c:pt idx="504">
                  <c:v>5.0</c:v>
                </c:pt>
                <c:pt idx="505">
                  <c:v>3.0</c:v>
                </c:pt>
                <c:pt idx="506">
                  <c:v>10.0</c:v>
                </c:pt>
                <c:pt idx="507">
                  <c:v>8.0</c:v>
                </c:pt>
                <c:pt idx="508">
                  <c:v>7.0</c:v>
                </c:pt>
                <c:pt idx="509">
                  <c:v>10.0</c:v>
                </c:pt>
                <c:pt idx="510">
                  <c:v>8.0</c:v>
                </c:pt>
                <c:pt idx="511">
                  <c:v>9.0</c:v>
                </c:pt>
                <c:pt idx="512">
                  <c:v>5.0</c:v>
                </c:pt>
                <c:pt idx="513">
                  <c:v>6.0</c:v>
                </c:pt>
                <c:pt idx="514">
                  <c:v>5.0</c:v>
                </c:pt>
                <c:pt idx="515">
                  <c:v>8.0</c:v>
                </c:pt>
                <c:pt idx="516">
                  <c:v>6.0</c:v>
                </c:pt>
                <c:pt idx="517">
                  <c:v>1.0</c:v>
                </c:pt>
                <c:pt idx="518">
                  <c:v>4.0</c:v>
                </c:pt>
                <c:pt idx="519">
                  <c:v>7.0</c:v>
                </c:pt>
                <c:pt idx="520">
                  <c:v>8.0</c:v>
                </c:pt>
                <c:pt idx="521">
                  <c:v>6.0</c:v>
                </c:pt>
                <c:pt idx="522">
                  <c:v>6.0</c:v>
                </c:pt>
                <c:pt idx="523">
                  <c:v>8.0</c:v>
                </c:pt>
                <c:pt idx="524">
                  <c:v>9.0</c:v>
                </c:pt>
                <c:pt idx="525">
                  <c:v>6.0</c:v>
                </c:pt>
                <c:pt idx="526">
                  <c:v>6.0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9.0</c:v>
                </c:pt>
                <c:pt idx="531">
                  <c:v>6.0</c:v>
                </c:pt>
                <c:pt idx="532">
                  <c:v>7.0</c:v>
                </c:pt>
                <c:pt idx="533">
                  <c:v>4.0</c:v>
                </c:pt>
                <c:pt idx="534">
                  <c:v>7.0</c:v>
                </c:pt>
                <c:pt idx="535">
                  <c:v>5.0</c:v>
                </c:pt>
                <c:pt idx="536">
                  <c:v>9.0</c:v>
                </c:pt>
                <c:pt idx="537">
                  <c:v>4.0</c:v>
                </c:pt>
                <c:pt idx="538">
                  <c:v>10.0</c:v>
                </c:pt>
                <c:pt idx="539">
                  <c:v>5.0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8.0</c:v>
                </c:pt>
                <c:pt idx="545">
                  <c:v>8.0</c:v>
                </c:pt>
                <c:pt idx="546">
                  <c:v>7.0</c:v>
                </c:pt>
                <c:pt idx="547">
                  <c:v>8.0</c:v>
                </c:pt>
                <c:pt idx="548">
                  <c:v>6.0</c:v>
                </c:pt>
                <c:pt idx="549">
                  <c:v>4.0</c:v>
                </c:pt>
                <c:pt idx="550">
                  <c:v>8.0</c:v>
                </c:pt>
                <c:pt idx="551">
                  <c:v>8.0</c:v>
                </c:pt>
                <c:pt idx="552">
                  <c:v>3.0</c:v>
                </c:pt>
                <c:pt idx="553">
                  <c:v>7.0</c:v>
                </c:pt>
                <c:pt idx="554">
                  <c:v>9.0</c:v>
                </c:pt>
                <c:pt idx="555">
                  <c:v>9.0</c:v>
                </c:pt>
                <c:pt idx="556">
                  <c:v>3.0</c:v>
                </c:pt>
                <c:pt idx="557">
                  <c:v>6.0</c:v>
                </c:pt>
                <c:pt idx="558">
                  <c:v>8.0</c:v>
                </c:pt>
                <c:pt idx="559">
                  <c:v>8.0</c:v>
                </c:pt>
                <c:pt idx="560">
                  <c:v>9.0</c:v>
                </c:pt>
                <c:pt idx="561">
                  <c:v>4.0</c:v>
                </c:pt>
                <c:pt idx="562">
                  <c:v>9.0</c:v>
                </c:pt>
                <c:pt idx="563">
                  <c:v>3.0</c:v>
                </c:pt>
                <c:pt idx="564">
                  <c:v>6.0</c:v>
                </c:pt>
                <c:pt idx="565">
                  <c:v>6.0</c:v>
                </c:pt>
                <c:pt idx="566">
                  <c:v>5.0</c:v>
                </c:pt>
                <c:pt idx="567">
                  <c:v>6.0</c:v>
                </c:pt>
                <c:pt idx="568">
                  <c:v>8.0</c:v>
                </c:pt>
                <c:pt idx="569">
                  <c:v>7.0</c:v>
                </c:pt>
                <c:pt idx="570">
                  <c:v>7.0</c:v>
                </c:pt>
                <c:pt idx="571">
                  <c:v>3.0</c:v>
                </c:pt>
                <c:pt idx="572">
                  <c:v>4.0</c:v>
                </c:pt>
                <c:pt idx="573">
                  <c:v>8.0</c:v>
                </c:pt>
                <c:pt idx="574">
                  <c:v>10.0</c:v>
                </c:pt>
                <c:pt idx="575">
                  <c:v>9.0</c:v>
                </c:pt>
                <c:pt idx="576">
                  <c:v>6.0</c:v>
                </c:pt>
                <c:pt idx="577">
                  <c:v>8.0</c:v>
                </c:pt>
                <c:pt idx="578">
                  <c:v>8.0</c:v>
                </c:pt>
                <c:pt idx="579">
                  <c:v>7.0</c:v>
                </c:pt>
                <c:pt idx="580">
                  <c:v>3.0</c:v>
                </c:pt>
                <c:pt idx="581">
                  <c:v>8.0</c:v>
                </c:pt>
                <c:pt idx="582">
                  <c:v>6.0</c:v>
                </c:pt>
                <c:pt idx="583">
                  <c:v>4.0</c:v>
                </c:pt>
                <c:pt idx="584">
                  <c:v>6.0</c:v>
                </c:pt>
                <c:pt idx="585">
                  <c:v>9.0</c:v>
                </c:pt>
                <c:pt idx="586">
                  <c:v>3.0</c:v>
                </c:pt>
                <c:pt idx="587">
                  <c:v>9.0</c:v>
                </c:pt>
                <c:pt idx="588">
                  <c:v>2.0</c:v>
                </c:pt>
                <c:pt idx="589">
                  <c:v>2.0</c:v>
                </c:pt>
                <c:pt idx="590">
                  <c:v>10.0</c:v>
                </c:pt>
                <c:pt idx="591">
                  <c:v>4.0</c:v>
                </c:pt>
                <c:pt idx="592">
                  <c:v>7.0</c:v>
                </c:pt>
                <c:pt idx="593">
                  <c:v>5.0</c:v>
                </c:pt>
                <c:pt idx="594">
                  <c:v>5.0</c:v>
                </c:pt>
                <c:pt idx="595">
                  <c:v>10.0</c:v>
                </c:pt>
                <c:pt idx="596">
                  <c:v>7.0</c:v>
                </c:pt>
                <c:pt idx="597">
                  <c:v>2.0</c:v>
                </c:pt>
                <c:pt idx="598">
                  <c:v>7.0</c:v>
                </c:pt>
                <c:pt idx="599">
                  <c:v>6.0</c:v>
                </c:pt>
                <c:pt idx="600">
                  <c:v>7.0</c:v>
                </c:pt>
                <c:pt idx="601">
                  <c:v>9.0</c:v>
                </c:pt>
                <c:pt idx="602">
                  <c:v>10.0</c:v>
                </c:pt>
                <c:pt idx="603">
                  <c:v>9.0</c:v>
                </c:pt>
                <c:pt idx="604">
                  <c:v>10.0</c:v>
                </c:pt>
                <c:pt idx="605">
                  <c:v>8.0</c:v>
                </c:pt>
                <c:pt idx="606">
                  <c:v>7.0</c:v>
                </c:pt>
                <c:pt idx="607">
                  <c:v>10.0</c:v>
                </c:pt>
                <c:pt idx="608">
                  <c:v>5.0</c:v>
                </c:pt>
                <c:pt idx="609">
                  <c:v>1.0</c:v>
                </c:pt>
                <c:pt idx="610">
                  <c:v>7.0</c:v>
                </c:pt>
                <c:pt idx="611">
                  <c:v>6.0</c:v>
                </c:pt>
                <c:pt idx="612">
                  <c:v>3.0</c:v>
                </c:pt>
                <c:pt idx="613">
                  <c:v>9.0</c:v>
                </c:pt>
                <c:pt idx="614">
                  <c:v>3.0</c:v>
                </c:pt>
                <c:pt idx="615">
                  <c:v>5.0</c:v>
                </c:pt>
                <c:pt idx="616">
                  <c:v>10.0</c:v>
                </c:pt>
                <c:pt idx="617">
                  <c:v>3.0</c:v>
                </c:pt>
                <c:pt idx="618">
                  <c:v>9.0</c:v>
                </c:pt>
                <c:pt idx="619">
                  <c:v>4.0</c:v>
                </c:pt>
                <c:pt idx="620">
                  <c:v>6.0</c:v>
                </c:pt>
                <c:pt idx="621">
                  <c:v>5.0</c:v>
                </c:pt>
                <c:pt idx="622">
                  <c:v>5.0</c:v>
                </c:pt>
                <c:pt idx="623">
                  <c:v>6.0</c:v>
                </c:pt>
                <c:pt idx="624">
                  <c:v>10.0</c:v>
                </c:pt>
                <c:pt idx="625">
                  <c:v>5.0</c:v>
                </c:pt>
                <c:pt idx="626">
                  <c:v>7.0</c:v>
                </c:pt>
                <c:pt idx="627">
                  <c:v>4.0</c:v>
                </c:pt>
                <c:pt idx="628">
                  <c:v>5.0</c:v>
                </c:pt>
                <c:pt idx="629">
                  <c:v>3.0</c:v>
                </c:pt>
                <c:pt idx="630">
                  <c:v>7.0</c:v>
                </c:pt>
                <c:pt idx="631">
                  <c:v>8.0</c:v>
                </c:pt>
                <c:pt idx="632">
                  <c:v>7.0</c:v>
                </c:pt>
                <c:pt idx="633">
                  <c:v>8.0</c:v>
                </c:pt>
                <c:pt idx="634">
                  <c:v>8.0</c:v>
                </c:pt>
                <c:pt idx="635">
                  <c:v>4.0</c:v>
                </c:pt>
                <c:pt idx="636">
                  <c:v>5.0</c:v>
                </c:pt>
                <c:pt idx="637">
                  <c:v>8.0</c:v>
                </c:pt>
                <c:pt idx="638">
                  <c:v>9.0</c:v>
                </c:pt>
                <c:pt idx="639">
                  <c:v>9.0</c:v>
                </c:pt>
                <c:pt idx="640">
                  <c:v>7.0</c:v>
                </c:pt>
                <c:pt idx="641">
                  <c:v>6.0</c:v>
                </c:pt>
                <c:pt idx="642">
                  <c:v>2.0</c:v>
                </c:pt>
                <c:pt idx="643">
                  <c:v>10.0</c:v>
                </c:pt>
                <c:pt idx="644">
                  <c:v>7.0</c:v>
                </c:pt>
                <c:pt idx="645">
                  <c:v>5.0</c:v>
                </c:pt>
                <c:pt idx="646">
                  <c:v>4.0</c:v>
                </c:pt>
                <c:pt idx="647">
                  <c:v>9.0</c:v>
                </c:pt>
                <c:pt idx="648">
                  <c:v>6.0</c:v>
                </c:pt>
                <c:pt idx="649">
                  <c:v>3.0</c:v>
                </c:pt>
                <c:pt idx="650">
                  <c:v>4.0</c:v>
                </c:pt>
                <c:pt idx="651">
                  <c:v>3.0</c:v>
                </c:pt>
                <c:pt idx="652">
                  <c:v>8.0</c:v>
                </c:pt>
                <c:pt idx="653">
                  <c:v>7.0</c:v>
                </c:pt>
                <c:pt idx="654">
                  <c:v>3.0</c:v>
                </c:pt>
                <c:pt idx="655">
                  <c:v>6.0</c:v>
                </c:pt>
                <c:pt idx="656">
                  <c:v>8.0</c:v>
                </c:pt>
                <c:pt idx="657">
                  <c:v>8.0</c:v>
                </c:pt>
                <c:pt idx="658">
                  <c:v>9.0</c:v>
                </c:pt>
                <c:pt idx="659">
                  <c:v>1.0</c:v>
                </c:pt>
                <c:pt idx="660">
                  <c:v>5.0</c:v>
                </c:pt>
                <c:pt idx="661">
                  <c:v>7.0</c:v>
                </c:pt>
                <c:pt idx="662">
                  <c:v>10.0</c:v>
                </c:pt>
                <c:pt idx="663">
                  <c:v>5.0</c:v>
                </c:pt>
                <c:pt idx="664">
                  <c:v>7.0</c:v>
                </c:pt>
                <c:pt idx="665">
                  <c:v>9.0</c:v>
                </c:pt>
                <c:pt idx="666">
                  <c:v>3.0</c:v>
                </c:pt>
                <c:pt idx="667">
                  <c:v>7.0</c:v>
                </c:pt>
                <c:pt idx="668">
                  <c:v>6.0</c:v>
                </c:pt>
                <c:pt idx="669">
                  <c:v>5.0</c:v>
                </c:pt>
                <c:pt idx="670">
                  <c:v>9.0</c:v>
                </c:pt>
                <c:pt idx="671">
                  <c:v>9.0</c:v>
                </c:pt>
                <c:pt idx="672">
                  <c:v>5.0</c:v>
                </c:pt>
                <c:pt idx="673">
                  <c:v>4.0</c:v>
                </c:pt>
                <c:pt idx="674">
                  <c:v>10.0</c:v>
                </c:pt>
                <c:pt idx="675">
                  <c:v>5.0</c:v>
                </c:pt>
                <c:pt idx="676">
                  <c:v>8.0</c:v>
                </c:pt>
                <c:pt idx="677">
                  <c:v>9.0</c:v>
                </c:pt>
                <c:pt idx="678">
                  <c:v>9.0</c:v>
                </c:pt>
                <c:pt idx="679">
                  <c:v>7.0</c:v>
                </c:pt>
                <c:pt idx="680">
                  <c:v>6.0</c:v>
                </c:pt>
                <c:pt idx="681">
                  <c:v>7.0</c:v>
                </c:pt>
                <c:pt idx="682">
                  <c:v>9.0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7.0</c:v>
                </c:pt>
                <c:pt idx="687">
                  <c:v>5.0</c:v>
                </c:pt>
                <c:pt idx="688">
                  <c:v>10.0</c:v>
                </c:pt>
                <c:pt idx="689">
                  <c:v>9.0</c:v>
                </c:pt>
                <c:pt idx="690">
                  <c:v>6.0</c:v>
                </c:pt>
                <c:pt idx="691">
                  <c:v>7.0</c:v>
                </c:pt>
                <c:pt idx="692">
                  <c:v>1.0</c:v>
                </c:pt>
                <c:pt idx="693">
                  <c:v>5.0</c:v>
                </c:pt>
                <c:pt idx="694">
                  <c:v>9.0</c:v>
                </c:pt>
                <c:pt idx="695">
                  <c:v>8.0</c:v>
                </c:pt>
                <c:pt idx="696">
                  <c:v>3.0</c:v>
                </c:pt>
                <c:pt idx="697">
                  <c:v>5.0</c:v>
                </c:pt>
                <c:pt idx="698">
                  <c:v>5.0</c:v>
                </c:pt>
                <c:pt idx="699">
                  <c:v>9.0</c:v>
                </c:pt>
                <c:pt idx="700">
                  <c:v>10.0</c:v>
                </c:pt>
                <c:pt idx="701">
                  <c:v>6.0</c:v>
                </c:pt>
                <c:pt idx="702">
                  <c:v>7.0</c:v>
                </c:pt>
                <c:pt idx="703">
                  <c:v>8.0</c:v>
                </c:pt>
                <c:pt idx="704">
                  <c:v>5.0</c:v>
                </c:pt>
                <c:pt idx="705">
                  <c:v>9.0</c:v>
                </c:pt>
                <c:pt idx="706">
                  <c:v>8.0</c:v>
                </c:pt>
                <c:pt idx="707">
                  <c:v>6.0</c:v>
                </c:pt>
                <c:pt idx="708">
                  <c:v>7.0</c:v>
                </c:pt>
                <c:pt idx="709">
                  <c:v>5.0</c:v>
                </c:pt>
                <c:pt idx="710">
                  <c:v>3.0</c:v>
                </c:pt>
                <c:pt idx="711">
                  <c:v>7.0</c:v>
                </c:pt>
                <c:pt idx="712">
                  <c:v>7.0</c:v>
                </c:pt>
                <c:pt idx="713">
                  <c:v>10.0</c:v>
                </c:pt>
                <c:pt idx="714">
                  <c:v>10.0</c:v>
                </c:pt>
                <c:pt idx="715">
                  <c:v>6.0</c:v>
                </c:pt>
                <c:pt idx="716">
                  <c:v>7.0</c:v>
                </c:pt>
                <c:pt idx="717">
                  <c:v>6.0</c:v>
                </c:pt>
                <c:pt idx="718">
                  <c:v>9.0</c:v>
                </c:pt>
                <c:pt idx="719">
                  <c:v>6.0</c:v>
                </c:pt>
                <c:pt idx="720">
                  <c:v>10.0</c:v>
                </c:pt>
                <c:pt idx="721">
                  <c:v>8.0</c:v>
                </c:pt>
                <c:pt idx="722">
                  <c:v>7.0</c:v>
                </c:pt>
                <c:pt idx="723">
                  <c:v>5.0</c:v>
                </c:pt>
                <c:pt idx="724">
                  <c:v>9.0</c:v>
                </c:pt>
                <c:pt idx="725">
                  <c:v>5.0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8.0</c:v>
                </c:pt>
                <c:pt idx="730">
                  <c:v>4.0</c:v>
                </c:pt>
                <c:pt idx="731">
                  <c:v>6.0</c:v>
                </c:pt>
                <c:pt idx="732">
                  <c:v>7.0</c:v>
                </c:pt>
                <c:pt idx="733">
                  <c:v>7.0</c:v>
                </c:pt>
                <c:pt idx="734">
                  <c:v>6.0</c:v>
                </c:pt>
                <c:pt idx="735">
                  <c:v>7.0</c:v>
                </c:pt>
                <c:pt idx="736">
                  <c:v>10.0</c:v>
                </c:pt>
                <c:pt idx="737">
                  <c:v>4.0</c:v>
                </c:pt>
                <c:pt idx="738">
                  <c:v>9.0</c:v>
                </c:pt>
                <c:pt idx="739">
                  <c:v>3.0</c:v>
                </c:pt>
                <c:pt idx="740">
                  <c:v>7.0</c:v>
                </c:pt>
                <c:pt idx="741">
                  <c:v>6.0</c:v>
                </c:pt>
                <c:pt idx="742">
                  <c:v>9.0</c:v>
                </c:pt>
                <c:pt idx="743">
                  <c:v>3.0</c:v>
                </c:pt>
                <c:pt idx="744">
                  <c:v>0.0</c:v>
                </c:pt>
                <c:pt idx="745">
                  <c:v>2.0</c:v>
                </c:pt>
                <c:pt idx="746">
                  <c:v>5.0</c:v>
                </c:pt>
                <c:pt idx="747">
                  <c:v>8.0</c:v>
                </c:pt>
                <c:pt idx="748">
                  <c:v>4.0</c:v>
                </c:pt>
                <c:pt idx="749">
                  <c:v>6.0</c:v>
                </c:pt>
                <c:pt idx="750">
                  <c:v>4.0</c:v>
                </c:pt>
                <c:pt idx="751">
                  <c:v>4.0</c:v>
                </c:pt>
                <c:pt idx="752">
                  <c:v>7.0</c:v>
                </c:pt>
                <c:pt idx="753">
                  <c:v>7.0</c:v>
                </c:pt>
                <c:pt idx="754">
                  <c:v>8.0</c:v>
                </c:pt>
                <c:pt idx="755">
                  <c:v>2.0</c:v>
                </c:pt>
                <c:pt idx="756">
                  <c:v>5.0</c:v>
                </c:pt>
                <c:pt idx="757">
                  <c:v>8.0</c:v>
                </c:pt>
                <c:pt idx="758">
                  <c:v>7.0</c:v>
                </c:pt>
                <c:pt idx="759">
                  <c:v>5.0</c:v>
                </c:pt>
                <c:pt idx="760">
                  <c:v>7.0</c:v>
                </c:pt>
                <c:pt idx="761">
                  <c:v>9.0</c:v>
                </c:pt>
                <c:pt idx="762">
                  <c:v>7.0</c:v>
                </c:pt>
                <c:pt idx="763">
                  <c:v>7.0</c:v>
                </c:pt>
                <c:pt idx="764">
                  <c:v>3.0</c:v>
                </c:pt>
                <c:pt idx="765">
                  <c:v>6.0</c:v>
                </c:pt>
                <c:pt idx="766">
                  <c:v>8.0</c:v>
                </c:pt>
                <c:pt idx="767">
                  <c:v>10.0</c:v>
                </c:pt>
                <c:pt idx="768">
                  <c:v>7.0</c:v>
                </c:pt>
                <c:pt idx="769">
                  <c:v>6.0</c:v>
                </c:pt>
                <c:pt idx="770">
                  <c:v>9.0</c:v>
                </c:pt>
                <c:pt idx="771">
                  <c:v>6.0</c:v>
                </c:pt>
                <c:pt idx="772">
                  <c:v>5.0</c:v>
                </c:pt>
                <c:pt idx="773">
                  <c:v>2.0</c:v>
                </c:pt>
                <c:pt idx="774">
                  <c:v>5.0</c:v>
                </c:pt>
                <c:pt idx="775">
                  <c:v>3.0</c:v>
                </c:pt>
                <c:pt idx="776">
                  <c:v>9.0</c:v>
                </c:pt>
                <c:pt idx="777">
                  <c:v>8.0</c:v>
                </c:pt>
                <c:pt idx="778">
                  <c:v>5.0</c:v>
                </c:pt>
                <c:pt idx="779">
                  <c:v>7.0</c:v>
                </c:pt>
                <c:pt idx="780">
                  <c:v>7.0</c:v>
                </c:pt>
                <c:pt idx="781">
                  <c:v>5.0</c:v>
                </c:pt>
                <c:pt idx="782">
                  <c:v>10.0</c:v>
                </c:pt>
                <c:pt idx="783">
                  <c:v>1.0</c:v>
                </c:pt>
                <c:pt idx="784">
                  <c:v>3.0</c:v>
                </c:pt>
                <c:pt idx="785">
                  <c:v>6.0</c:v>
                </c:pt>
                <c:pt idx="786">
                  <c:v>5.0</c:v>
                </c:pt>
                <c:pt idx="787">
                  <c:v>7.0</c:v>
                </c:pt>
                <c:pt idx="788">
                  <c:v>3.0</c:v>
                </c:pt>
                <c:pt idx="789">
                  <c:v>10.0</c:v>
                </c:pt>
                <c:pt idx="790">
                  <c:v>5.0</c:v>
                </c:pt>
                <c:pt idx="791">
                  <c:v>7.0</c:v>
                </c:pt>
                <c:pt idx="792">
                  <c:v>5.0</c:v>
                </c:pt>
                <c:pt idx="793">
                  <c:v>8.0</c:v>
                </c:pt>
                <c:pt idx="794">
                  <c:v>10.0</c:v>
                </c:pt>
                <c:pt idx="795">
                  <c:v>9.0</c:v>
                </c:pt>
                <c:pt idx="796">
                  <c:v>4.0</c:v>
                </c:pt>
                <c:pt idx="797">
                  <c:v>8.0</c:v>
                </c:pt>
                <c:pt idx="798">
                  <c:v>9.0</c:v>
                </c:pt>
                <c:pt idx="799">
                  <c:v>5.0</c:v>
                </c:pt>
                <c:pt idx="800">
                  <c:v>8.0</c:v>
                </c:pt>
                <c:pt idx="801">
                  <c:v>7.0</c:v>
                </c:pt>
                <c:pt idx="802">
                  <c:v>9.0</c:v>
                </c:pt>
                <c:pt idx="803">
                  <c:v>4.0</c:v>
                </c:pt>
                <c:pt idx="804">
                  <c:v>3.0</c:v>
                </c:pt>
                <c:pt idx="805">
                  <c:v>8.0</c:v>
                </c:pt>
                <c:pt idx="806">
                  <c:v>8.0</c:v>
                </c:pt>
                <c:pt idx="807">
                  <c:v>2.0</c:v>
                </c:pt>
                <c:pt idx="808">
                  <c:v>10.0</c:v>
                </c:pt>
                <c:pt idx="809">
                  <c:v>9.0</c:v>
                </c:pt>
                <c:pt idx="810">
                  <c:v>8.0</c:v>
                </c:pt>
                <c:pt idx="811">
                  <c:v>9.0</c:v>
                </c:pt>
                <c:pt idx="812">
                  <c:v>8.0</c:v>
                </c:pt>
                <c:pt idx="813">
                  <c:v>9.0</c:v>
                </c:pt>
                <c:pt idx="814">
                  <c:v>6.0</c:v>
                </c:pt>
                <c:pt idx="815">
                  <c:v>7.0</c:v>
                </c:pt>
                <c:pt idx="816">
                  <c:v>5.0</c:v>
                </c:pt>
                <c:pt idx="817">
                  <c:v>6.0</c:v>
                </c:pt>
                <c:pt idx="818">
                  <c:v>5.0</c:v>
                </c:pt>
                <c:pt idx="819">
                  <c:v>5.0</c:v>
                </c:pt>
                <c:pt idx="820">
                  <c:v>9.0</c:v>
                </c:pt>
                <c:pt idx="821">
                  <c:v>5.0</c:v>
                </c:pt>
                <c:pt idx="822">
                  <c:v>8.0</c:v>
                </c:pt>
                <c:pt idx="823">
                  <c:v>6.0</c:v>
                </c:pt>
                <c:pt idx="824">
                  <c:v>8.0</c:v>
                </c:pt>
                <c:pt idx="825">
                  <c:v>6.0</c:v>
                </c:pt>
                <c:pt idx="826">
                  <c:v>2.0</c:v>
                </c:pt>
                <c:pt idx="827">
                  <c:v>8.0</c:v>
                </c:pt>
                <c:pt idx="828">
                  <c:v>6.0</c:v>
                </c:pt>
                <c:pt idx="829">
                  <c:v>6.0</c:v>
                </c:pt>
                <c:pt idx="830">
                  <c:v>7.0</c:v>
                </c:pt>
                <c:pt idx="831">
                  <c:v>8.0</c:v>
                </c:pt>
                <c:pt idx="832">
                  <c:v>7.0</c:v>
                </c:pt>
                <c:pt idx="833">
                  <c:v>9.0</c:v>
                </c:pt>
                <c:pt idx="834">
                  <c:v>3.0</c:v>
                </c:pt>
                <c:pt idx="835">
                  <c:v>7.0</c:v>
                </c:pt>
                <c:pt idx="836">
                  <c:v>6.0</c:v>
                </c:pt>
                <c:pt idx="837">
                  <c:v>7.0</c:v>
                </c:pt>
                <c:pt idx="838">
                  <c:v>6.0</c:v>
                </c:pt>
                <c:pt idx="839">
                  <c:v>9.0</c:v>
                </c:pt>
                <c:pt idx="840">
                  <c:v>2.0</c:v>
                </c:pt>
                <c:pt idx="841">
                  <c:v>4.0</c:v>
                </c:pt>
                <c:pt idx="842">
                  <c:v>6.0</c:v>
                </c:pt>
                <c:pt idx="843">
                  <c:v>3.0</c:v>
                </c:pt>
                <c:pt idx="844">
                  <c:v>4.0</c:v>
                </c:pt>
                <c:pt idx="845">
                  <c:v>8.0</c:v>
                </c:pt>
                <c:pt idx="846">
                  <c:v>6.0</c:v>
                </c:pt>
                <c:pt idx="847">
                  <c:v>7.0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9.0</c:v>
                </c:pt>
                <c:pt idx="852">
                  <c:v>7.0</c:v>
                </c:pt>
                <c:pt idx="853">
                  <c:v>9.0</c:v>
                </c:pt>
                <c:pt idx="854">
                  <c:v>9.0</c:v>
                </c:pt>
                <c:pt idx="855">
                  <c:v>10.0</c:v>
                </c:pt>
                <c:pt idx="856">
                  <c:v>7.0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6.0</c:v>
                </c:pt>
                <c:pt idx="861">
                  <c:v>5.0</c:v>
                </c:pt>
                <c:pt idx="862">
                  <c:v>8.0</c:v>
                </c:pt>
                <c:pt idx="863">
                  <c:v>4.0</c:v>
                </c:pt>
                <c:pt idx="864">
                  <c:v>9.0</c:v>
                </c:pt>
                <c:pt idx="865">
                  <c:v>3.0</c:v>
                </c:pt>
                <c:pt idx="866">
                  <c:v>8.0</c:v>
                </c:pt>
                <c:pt idx="867">
                  <c:v>9.0</c:v>
                </c:pt>
                <c:pt idx="868">
                  <c:v>9.0</c:v>
                </c:pt>
                <c:pt idx="869">
                  <c:v>9.0</c:v>
                </c:pt>
                <c:pt idx="870">
                  <c:v>2.0</c:v>
                </c:pt>
                <c:pt idx="871">
                  <c:v>8.0</c:v>
                </c:pt>
                <c:pt idx="872">
                  <c:v>6.0</c:v>
                </c:pt>
                <c:pt idx="873">
                  <c:v>6.0</c:v>
                </c:pt>
                <c:pt idx="874">
                  <c:v>6.0</c:v>
                </c:pt>
                <c:pt idx="875">
                  <c:v>7.0</c:v>
                </c:pt>
                <c:pt idx="876">
                  <c:v>9.0</c:v>
                </c:pt>
                <c:pt idx="877">
                  <c:v>7.0</c:v>
                </c:pt>
                <c:pt idx="878">
                  <c:v>9.0</c:v>
                </c:pt>
                <c:pt idx="879">
                  <c:v>5.0</c:v>
                </c:pt>
                <c:pt idx="880">
                  <c:v>4.0</c:v>
                </c:pt>
                <c:pt idx="881">
                  <c:v>10.0</c:v>
                </c:pt>
                <c:pt idx="882">
                  <c:v>8.0</c:v>
                </c:pt>
                <c:pt idx="883">
                  <c:v>6.0</c:v>
                </c:pt>
                <c:pt idx="884">
                  <c:v>3.0</c:v>
                </c:pt>
                <c:pt idx="885">
                  <c:v>2.0</c:v>
                </c:pt>
                <c:pt idx="886">
                  <c:v>8.0</c:v>
                </c:pt>
                <c:pt idx="887">
                  <c:v>8.0</c:v>
                </c:pt>
                <c:pt idx="888">
                  <c:v>4.0</c:v>
                </c:pt>
                <c:pt idx="889">
                  <c:v>8.0</c:v>
                </c:pt>
                <c:pt idx="890">
                  <c:v>5.0</c:v>
                </c:pt>
                <c:pt idx="891">
                  <c:v>5.0</c:v>
                </c:pt>
                <c:pt idx="892">
                  <c:v>8.0</c:v>
                </c:pt>
                <c:pt idx="893">
                  <c:v>9.0</c:v>
                </c:pt>
                <c:pt idx="894">
                  <c:v>7.0</c:v>
                </c:pt>
                <c:pt idx="895">
                  <c:v>7.0</c:v>
                </c:pt>
                <c:pt idx="896">
                  <c:v>10.0</c:v>
                </c:pt>
                <c:pt idx="897">
                  <c:v>6.0</c:v>
                </c:pt>
                <c:pt idx="898">
                  <c:v>5.0</c:v>
                </c:pt>
                <c:pt idx="899">
                  <c:v>9.0</c:v>
                </c:pt>
                <c:pt idx="900">
                  <c:v>10.0</c:v>
                </c:pt>
                <c:pt idx="901">
                  <c:v>8.0</c:v>
                </c:pt>
                <c:pt idx="902">
                  <c:v>9.0</c:v>
                </c:pt>
                <c:pt idx="903">
                  <c:v>7.0</c:v>
                </c:pt>
                <c:pt idx="904">
                  <c:v>10.0</c:v>
                </c:pt>
                <c:pt idx="905">
                  <c:v>6.0</c:v>
                </c:pt>
                <c:pt idx="906">
                  <c:v>8.0</c:v>
                </c:pt>
                <c:pt idx="907">
                  <c:v>4.0</c:v>
                </c:pt>
                <c:pt idx="908">
                  <c:v>3.0</c:v>
                </c:pt>
                <c:pt idx="909">
                  <c:v>9.0</c:v>
                </c:pt>
                <c:pt idx="910">
                  <c:v>5.0</c:v>
                </c:pt>
                <c:pt idx="911">
                  <c:v>7.0</c:v>
                </c:pt>
                <c:pt idx="912">
                  <c:v>5.0</c:v>
                </c:pt>
                <c:pt idx="913">
                  <c:v>6.0</c:v>
                </c:pt>
                <c:pt idx="914">
                  <c:v>5.0</c:v>
                </c:pt>
                <c:pt idx="915">
                  <c:v>7.0</c:v>
                </c:pt>
                <c:pt idx="916">
                  <c:v>4.0</c:v>
                </c:pt>
                <c:pt idx="917">
                  <c:v>4.0</c:v>
                </c:pt>
                <c:pt idx="918">
                  <c:v>7.0</c:v>
                </c:pt>
                <c:pt idx="919">
                  <c:v>1.0</c:v>
                </c:pt>
                <c:pt idx="920">
                  <c:v>5.0</c:v>
                </c:pt>
                <c:pt idx="921">
                  <c:v>7.0</c:v>
                </c:pt>
                <c:pt idx="922">
                  <c:v>8.0</c:v>
                </c:pt>
                <c:pt idx="923">
                  <c:v>4.0</c:v>
                </c:pt>
                <c:pt idx="924">
                  <c:v>7.0</c:v>
                </c:pt>
                <c:pt idx="925">
                  <c:v>4.0</c:v>
                </c:pt>
                <c:pt idx="926">
                  <c:v>7.0</c:v>
                </c:pt>
                <c:pt idx="927">
                  <c:v>10.0</c:v>
                </c:pt>
                <c:pt idx="928">
                  <c:v>10.0</c:v>
                </c:pt>
                <c:pt idx="929">
                  <c:v>2.0</c:v>
                </c:pt>
                <c:pt idx="930">
                  <c:v>9.0</c:v>
                </c:pt>
                <c:pt idx="931">
                  <c:v>7.0</c:v>
                </c:pt>
                <c:pt idx="932">
                  <c:v>8.0</c:v>
                </c:pt>
                <c:pt idx="933">
                  <c:v>5.0</c:v>
                </c:pt>
                <c:pt idx="934">
                  <c:v>6.0</c:v>
                </c:pt>
                <c:pt idx="935">
                  <c:v>7.0</c:v>
                </c:pt>
                <c:pt idx="936">
                  <c:v>9.0</c:v>
                </c:pt>
                <c:pt idx="937">
                  <c:v>4.0</c:v>
                </c:pt>
                <c:pt idx="938">
                  <c:v>8.0</c:v>
                </c:pt>
                <c:pt idx="939">
                  <c:v>6.0</c:v>
                </c:pt>
                <c:pt idx="940">
                  <c:v>6.0</c:v>
                </c:pt>
                <c:pt idx="941">
                  <c:v>5.0</c:v>
                </c:pt>
                <c:pt idx="942">
                  <c:v>7.0</c:v>
                </c:pt>
                <c:pt idx="943">
                  <c:v>5.0</c:v>
                </c:pt>
                <c:pt idx="944">
                  <c:v>4.0</c:v>
                </c:pt>
                <c:pt idx="945">
                  <c:v>7.0</c:v>
                </c:pt>
                <c:pt idx="946">
                  <c:v>6.0</c:v>
                </c:pt>
                <c:pt idx="947">
                  <c:v>1.0</c:v>
                </c:pt>
                <c:pt idx="948">
                  <c:v>10.0</c:v>
                </c:pt>
                <c:pt idx="949">
                  <c:v>9.0</c:v>
                </c:pt>
                <c:pt idx="950">
                  <c:v>5.0</c:v>
                </c:pt>
                <c:pt idx="951">
                  <c:v>6.0</c:v>
                </c:pt>
                <c:pt idx="952">
                  <c:v>4.0</c:v>
                </c:pt>
                <c:pt idx="953">
                  <c:v>6.0</c:v>
                </c:pt>
                <c:pt idx="954">
                  <c:v>8.0</c:v>
                </c:pt>
                <c:pt idx="955">
                  <c:v>6.0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6.0</c:v>
                </c:pt>
                <c:pt idx="960">
                  <c:v>7.0</c:v>
                </c:pt>
                <c:pt idx="961">
                  <c:v>1.0</c:v>
                </c:pt>
                <c:pt idx="962">
                  <c:v>7.0</c:v>
                </c:pt>
                <c:pt idx="963">
                  <c:v>3.0</c:v>
                </c:pt>
                <c:pt idx="964">
                  <c:v>5.0</c:v>
                </c:pt>
                <c:pt idx="965">
                  <c:v>4.0</c:v>
                </c:pt>
                <c:pt idx="966">
                  <c:v>9.0</c:v>
                </c:pt>
                <c:pt idx="967">
                  <c:v>5.0</c:v>
                </c:pt>
                <c:pt idx="968">
                  <c:v>10.0</c:v>
                </c:pt>
                <c:pt idx="969">
                  <c:v>7.0</c:v>
                </c:pt>
                <c:pt idx="970">
                  <c:v>9.0</c:v>
                </c:pt>
                <c:pt idx="971">
                  <c:v>4.0</c:v>
                </c:pt>
                <c:pt idx="972">
                  <c:v>8.0</c:v>
                </c:pt>
                <c:pt idx="973">
                  <c:v>8.0</c:v>
                </c:pt>
                <c:pt idx="974">
                  <c:v>10.0</c:v>
                </c:pt>
                <c:pt idx="975">
                  <c:v>3.0</c:v>
                </c:pt>
                <c:pt idx="976">
                  <c:v>8.0</c:v>
                </c:pt>
                <c:pt idx="977">
                  <c:v>9.0</c:v>
                </c:pt>
                <c:pt idx="978">
                  <c:v>7.0</c:v>
                </c:pt>
                <c:pt idx="979">
                  <c:v>7.0</c:v>
                </c:pt>
                <c:pt idx="980">
                  <c:v>0.0</c:v>
                </c:pt>
                <c:pt idx="981">
                  <c:v>4.0</c:v>
                </c:pt>
                <c:pt idx="982">
                  <c:v>10.0</c:v>
                </c:pt>
                <c:pt idx="983">
                  <c:v>5.0</c:v>
                </c:pt>
                <c:pt idx="984">
                  <c:v>8.0</c:v>
                </c:pt>
                <c:pt idx="985">
                  <c:v>6.0</c:v>
                </c:pt>
                <c:pt idx="986">
                  <c:v>4.0</c:v>
                </c:pt>
                <c:pt idx="987">
                  <c:v>6.0</c:v>
                </c:pt>
                <c:pt idx="988">
                  <c:v>6.0</c:v>
                </c:pt>
                <c:pt idx="989">
                  <c:v>5.0</c:v>
                </c:pt>
                <c:pt idx="990">
                  <c:v>3.0</c:v>
                </c:pt>
                <c:pt idx="991">
                  <c:v>7.0</c:v>
                </c:pt>
                <c:pt idx="992">
                  <c:v>3.0</c:v>
                </c:pt>
                <c:pt idx="993">
                  <c:v>6.0</c:v>
                </c:pt>
                <c:pt idx="994">
                  <c:v>6.0</c:v>
                </c:pt>
                <c:pt idx="995">
                  <c:v>8.0</c:v>
                </c:pt>
                <c:pt idx="996">
                  <c:v>7.0</c:v>
                </c:pt>
                <c:pt idx="997">
                  <c:v>6.0</c:v>
                </c:pt>
                <c:pt idx="998">
                  <c:v>3.0</c:v>
                </c:pt>
                <c:pt idx="999">
                  <c:v>7.0</c:v>
                </c:pt>
                <c:pt idx="1000">
                  <c:v>5.0</c:v>
                </c:pt>
                <c:pt idx="1001">
                  <c:v>6.0</c:v>
                </c:pt>
                <c:pt idx="1002">
                  <c:v>8.0</c:v>
                </c:pt>
                <c:pt idx="1003">
                  <c:v>9.0</c:v>
                </c:pt>
                <c:pt idx="1004">
                  <c:v>8.0</c:v>
                </c:pt>
                <c:pt idx="1005">
                  <c:v>9.0</c:v>
                </c:pt>
                <c:pt idx="1006">
                  <c:v>9.0</c:v>
                </c:pt>
                <c:pt idx="1007">
                  <c:v>10.0</c:v>
                </c:pt>
                <c:pt idx="1008">
                  <c:v>6.0</c:v>
                </c:pt>
                <c:pt idx="1009">
                  <c:v>8.0</c:v>
                </c:pt>
                <c:pt idx="1010">
                  <c:v>4.0</c:v>
                </c:pt>
                <c:pt idx="1011">
                  <c:v>9.0</c:v>
                </c:pt>
                <c:pt idx="1012">
                  <c:v>7.0</c:v>
                </c:pt>
                <c:pt idx="1013">
                  <c:v>5.0</c:v>
                </c:pt>
                <c:pt idx="1014">
                  <c:v>6.0</c:v>
                </c:pt>
                <c:pt idx="1015">
                  <c:v>8.0</c:v>
                </c:pt>
                <c:pt idx="1016">
                  <c:v>10.0</c:v>
                </c:pt>
                <c:pt idx="1017">
                  <c:v>9.0</c:v>
                </c:pt>
                <c:pt idx="1018">
                  <c:v>7.0</c:v>
                </c:pt>
                <c:pt idx="1019">
                  <c:v>8.0</c:v>
                </c:pt>
                <c:pt idx="1020">
                  <c:v>6.0</c:v>
                </c:pt>
                <c:pt idx="1021">
                  <c:v>8.0</c:v>
                </c:pt>
                <c:pt idx="1022">
                  <c:v>6.0</c:v>
                </c:pt>
                <c:pt idx="1023">
                  <c:v>9.0</c:v>
                </c:pt>
                <c:pt idx="1024">
                  <c:v>6.0</c:v>
                </c:pt>
                <c:pt idx="1025">
                  <c:v>8.0</c:v>
                </c:pt>
                <c:pt idx="1026">
                  <c:v>8.0</c:v>
                </c:pt>
                <c:pt idx="1027">
                  <c:v>7.0</c:v>
                </c:pt>
                <c:pt idx="1028">
                  <c:v>7.0</c:v>
                </c:pt>
                <c:pt idx="1029">
                  <c:v>4.0</c:v>
                </c:pt>
                <c:pt idx="1030">
                  <c:v>8.0</c:v>
                </c:pt>
                <c:pt idx="1031">
                  <c:v>3.0</c:v>
                </c:pt>
                <c:pt idx="1032">
                  <c:v>7.0</c:v>
                </c:pt>
                <c:pt idx="1033">
                  <c:v>5.0</c:v>
                </c:pt>
                <c:pt idx="1034">
                  <c:v>3.0</c:v>
                </c:pt>
                <c:pt idx="1035">
                  <c:v>6.0</c:v>
                </c:pt>
                <c:pt idx="1036">
                  <c:v>4.0</c:v>
                </c:pt>
                <c:pt idx="1037">
                  <c:v>6.0</c:v>
                </c:pt>
                <c:pt idx="1038">
                  <c:v>8.0</c:v>
                </c:pt>
                <c:pt idx="1039">
                  <c:v>7.0</c:v>
                </c:pt>
                <c:pt idx="1040">
                  <c:v>10.0</c:v>
                </c:pt>
                <c:pt idx="1041">
                  <c:v>5.0</c:v>
                </c:pt>
                <c:pt idx="1042">
                  <c:v>2.0</c:v>
                </c:pt>
                <c:pt idx="1043">
                  <c:v>6.0</c:v>
                </c:pt>
                <c:pt idx="1044">
                  <c:v>9.0</c:v>
                </c:pt>
                <c:pt idx="1045">
                  <c:v>4.0</c:v>
                </c:pt>
                <c:pt idx="1046">
                  <c:v>6.0</c:v>
                </c:pt>
                <c:pt idx="1047">
                  <c:v>9.0</c:v>
                </c:pt>
                <c:pt idx="1048">
                  <c:v>6.0</c:v>
                </c:pt>
                <c:pt idx="1049">
                  <c:v>5.0</c:v>
                </c:pt>
                <c:pt idx="1050">
                  <c:v>3.0</c:v>
                </c:pt>
                <c:pt idx="1051">
                  <c:v>3.0</c:v>
                </c:pt>
                <c:pt idx="1052">
                  <c:v>5.0</c:v>
                </c:pt>
                <c:pt idx="1053">
                  <c:v>9.0</c:v>
                </c:pt>
                <c:pt idx="1054">
                  <c:v>8.0</c:v>
                </c:pt>
                <c:pt idx="1055">
                  <c:v>10.0</c:v>
                </c:pt>
                <c:pt idx="1056">
                  <c:v>8.0</c:v>
                </c:pt>
                <c:pt idx="1057">
                  <c:v>8.0</c:v>
                </c:pt>
                <c:pt idx="1058">
                  <c:v>6.0</c:v>
                </c:pt>
                <c:pt idx="1059">
                  <c:v>5.0</c:v>
                </c:pt>
                <c:pt idx="1060">
                  <c:v>6.0</c:v>
                </c:pt>
                <c:pt idx="1061">
                  <c:v>9.0</c:v>
                </c:pt>
                <c:pt idx="1062">
                  <c:v>4.0</c:v>
                </c:pt>
                <c:pt idx="1063">
                  <c:v>7.0</c:v>
                </c:pt>
                <c:pt idx="1064">
                  <c:v>7.0</c:v>
                </c:pt>
                <c:pt idx="1065">
                  <c:v>7.0</c:v>
                </c:pt>
                <c:pt idx="1066">
                  <c:v>8.0</c:v>
                </c:pt>
                <c:pt idx="1067">
                  <c:v>6.0</c:v>
                </c:pt>
                <c:pt idx="1068">
                  <c:v>5.0</c:v>
                </c:pt>
                <c:pt idx="1069">
                  <c:v>9.0</c:v>
                </c:pt>
                <c:pt idx="1070">
                  <c:v>4.0</c:v>
                </c:pt>
                <c:pt idx="1071">
                  <c:v>8.0</c:v>
                </c:pt>
                <c:pt idx="1072">
                  <c:v>7.0</c:v>
                </c:pt>
                <c:pt idx="1073">
                  <c:v>6.0</c:v>
                </c:pt>
                <c:pt idx="1074">
                  <c:v>7.0</c:v>
                </c:pt>
                <c:pt idx="1075">
                  <c:v>4.0</c:v>
                </c:pt>
                <c:pt idx="1076">
                  <c:v>5.0</c:v>
                </c:pt>
                <c:pt idx="1077">
                  <c:v>5.0</c:v>
                </c:pt>
                <c:pt idx="1078">
                  <c:v>8.0</c:v>
                </c:pt>
                <c:pt idx="1079">
                  <c:v>6.0</c:v>
                </c:pt>
                <c:pt idx="1080">
                  <c:v>7.0</c:v>
                </c:pt>
                <c:pt idx="1081">
                  <c:v>5.0</c:v>
                </c:pt>
                <c:pt idx="1082">
                  <c:v>7.0</c:v>
                </c:pt>
                <c:pt idx="1083">
                  <c:v>6.0</c:v>
                </c:pt>
                <c:pt idx="1084">
                  <c:v>9.0</c:v>
                </c:pt>
                <c:pt idx="1085">
                  <c:v>8.0</c:v>
                </c:pt>
                <c:pt idx="1086">
                  <c:v>7.0</c:v>
                </c:pt>
                <c:pt idx="1087">
                  <c:v>8.0</c:v>
                </c:pt>
                <c:pt idx="1088">
                  <c:v>7.0</c:v>
                </c:pt>
                <c:pt idx="1089">
                  <c:v>7.0</c:v>
                </c:pt>
                <c:pt idx="1090">
                  <c:v>6.0</c:v>
                </c:pt>
                <c:pt idx="1091">
                  <c:v>9.0</c:v>
                </c:pt>
                <c:pt idx="1092">
                  <c:v>8.0</c:v>
                </c:pt>
                <c:pt idx="1093">
                  <c:v>5.0</c:v>
                </c:pt>
                <c:pt idx="1094">
                  <c:v>10.0</c:v>
                </c:pt>
                <c:pt idx="1095">
                  <c:v>4.0</c:v>
                </c:pt>
                <c:pt idx="1096">
                  <c:v>2.0</c:v>
                </c:pt>
                <c:pt idx="1097">
                  <c:v>10.0</c:v>
                </c:pt>
                <c:pt idx="1098">
                  <c:v>9.0</c:v>
                </c:pt>
                <c:pt idx="1099">
                  <c:v>5.0</c:v>
                </c:pt>
                <c:pt idx="1100">
                  <c:v>2.0</c:v>
                </c:pt>
                <c:pt idx="1101">
                  <c:v>5.0</c:v>
                </c:pt>
                <c:pt idx="1102">
                  <c:v>5.0</c:v>
                </c:pt>
                <c:pt idx="1103">
                  <c:v>8.0</c:v>
                </c:pt>
                <c:pt idx="1104">
                  <c:v>9.0</c:v>
                </c:pt>
                <c:pt idx="1105">
                  <c:v>10.0</c:v>
                </c:pt>
                <c:pt idx="1106">
                  <c:v>7.0</c:v>
                </c:pt>
                <c:pt idx="1107">
                  <c:v>5.0</c:v>
                </c:pt>
                <c:pt idx="1108">
                  <c:v>5.0</c:v>
                </c:pt>
                <c:pt idx="1109">
                  <c:v>6.0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8.0</c:v>
                </c:pt>
                <c:pt idx="1114">
                  <c:v>6.0</c:v>
                </c:pt>
                <c:pt idx="1115">
                  <c:v>7.0</c:v>
                </c:pt>
                <c:pt idx="1116">
                  <c:v>9.0</c:v>
                </c:pt>
                <c:pt idx="1117">
                  <c:v>5.0</c:v>
                </c:pt>
                <c:pt idx="1118">
                  <c:v>2.0</c:v>
                </c:pt>
                <c:pt idx="1119">
                  <c:v>7.0</c:v>
                </c:pt>
                <c:pt idx="1120">
                  <c:v>6.0</c:v>
                </c:pt>
                <c:pt idx="1121">
                  <c:v>5.0</c:v>
                </c:pt>
                <c:pt idx="1122">
                  <c:v>4.0</c:v>
                </c:pt>
                <c:pt idx="1123">
                  <c:v>4.0</c:v>
                </c:pt>
                <c:pt idx="1124">
                  <c:v>6.0</c:v>
                </c:pt>
                <c:pt idx="1125">
                  <c:v>7.0</c:v>
                </c:pt>
                <c:pt idx="1126">
                  <c:v>2.0</c:v>
                </c:pt>
                <c:pt idx="1127">
                  <c:v>10.0</c:v>
                </c:pt>
                <c:pt idx="1128">
                  <c:v>5.0</c:v>
                </c:pt>
                <c:pt idx="1129">
                  <c:v>9.0</c:v>
                </c:pt>
                <c:pt idx="1130">
                  <c:v>8.0</c:v>
                </c:pt>
                <c:pt idx="1131">
                  <c:v>4.0</c:v>
                </c:pt>
                <c:pt idx="1132">
                  <c:v>2.0</c:v>
                </c:pt>
                <c:pt idx="1133">
                  <c:v>7.0</c:v>
                </c:pt>
                <c:pt idx="1134">
                  <c:v>7.0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8.0</c:v>
                </c:pt>
                <c:pt idx="1139">
                  <c:v>7.0</c:v>
                </c:pt>
                <c:pt idx="1140">
                  <c:v>5.0</c:v>
                </c:pt>
                <c:pt idx="1141">
                  <c:v>6.0</c:v>
                </c:pt>
                <c:pt idx="1142">
                  <c:v>7.0</c:v>
                </c:pt>
                <c:pt idx="1143">
                  <c:v>3.0</c:v>
                </c:pt>
                <c:pt idx="1144">
                  <c:v>8.0</c:v>
                </c:pt>
                <c:pt idx="1145">
                  <c:v>2.0</c:v>
                </c:pt>
                <c:pt idx="1146">
                  <c:v>10.0</c:v>
                </c:pt>
                <c:pt idx="1147">
                  <c:v>6.0</c:v>
                </c:pt>
                <c:pt idx="1148">
                  <c:v>6.0</c:v>
                </c:pt>
                <c:pt idx="1149">
                  <c:v>6.0</c:v>
                </c:pt>
                <c:pt idx="1150">
                  <c:v>8.0</c:v>
                </c:pt>
                <c:pt idx="1151">
                  <c:v>10.0</c:v>
                </c:pt>
                <c:pt idx="1152">
                  <c:v>6.0</c:v>
                </c:pt>
                <c:pt idx="1153">
                  <c:v>7.0</c:v>
                </c:pt>
                <c:pt idx="1154">
                  <c:v>8.0</c:v>
                </c:pt>
                <c:pt idx="1155">
                  <c:v>8.0</c:v>
                </c:pt>
                <c:pt idx="1156">
                  <c:v>3.0</c:v>
                </c:pt>
                <c:pt idx="1157">
                  <c:v>5.0</c:v>
                </c:pt>
                <c:pt idx="1158">
                  <c:v>7.0</c:v>
                </c:pt>
                <c:pt idx="1159">
                  <c:v>9.0</c:v>
                </c:pt>
                <c:pt idx="1160">
                  <c:v>9.0</c:v>
                </c:pt>
                <c:pt idx="1161">
                  <c:v>8.0</c:v>
                </c:pt>
                <c:pt idx="1162">
                  <c:v>5.0</c:v>
                </c:pt>
                <c:pt idx="1163">
                  <c:v>6.0</c:v>
                </c:pt>
                <c:pt idx="1164">
                  <c:v>5.0</c:v>
                </c:pt>
                <c:pt idx="1165">
                  <c:v>5.0</c:v>
                </c:pt>
                <c:pt idx="1166">
                  <c:v>7.0</c:v>
                </c:pt>
                <c:pt idx="1167">
                  <c:v>7.0</c:v>
                </c:pt>
                <c:pt idx="1168">
                  <c:v>2.0</c:v>
                </c:pt>
                <c:pt idx="1169">
                  <c:v>10.0</c:v>
                </c:pt>
                <c:pt idx="1170">
                  <c:v>5.0</c:v>
                </c:pt>
                <c:pt idx="1171">
                  <c:v>7.0</c:v>
                </c:pt>
                <c:pt idx="1172">
                  <c:v>10.0</c:v>
                </c:pt>
                <c:pt idx="1173">
                  <c:v>9.0</c:v>
                </c:pt>
                <c:pt idx="1174">
                  <c:v>6.0</c:v>
                </c:pt>
                <c:pt idx="1175">
                  <c:v>8.0</c:v>
                </c:pt>
                <c:pt idx="1176">
                  <c:v>7.0</c:v>
                </c:pt>
                <c:pt idx="1177">
                  <c:v>9.0</c:v>
                </c:pt>
                <c:pt idx="1178">
                  <c:v>6.0</c:v>
                </c:pt>
                <c:pt idx="1179">
                  <c:v>6.0</c:v>
                </c:pt>
                <c:pt idx="1180">
                  <c:v>6.0</c:v>
                </c:pt>
                <c:pt idx="1181">
                  <c:v>9.0</c:v>
                </c:pt>
                <c:pt idx="1182">
                  <c:v>5.0</c:v>
                </c:pt>
                <c:pt idx="1183">
                  <c:v>7.0</c:v>
                </c:pt>
                <c:pt idx="1184">
                  <c:v>8.0</c:v>
                </c:pt>
                <c:pt idx="1185">
                  <c:v>8.0</c:v>
                </c:pt>
                <c:pt idx="1186">
                  <c:v>5.0</c:v>
                </c:pt>
                <c:pt idx="1187">
                  <c:v>7.0</c:v>
                </c:pt>
                <c:pt idx="1188">
                  <c:v>6.0</c:v>
                </c:pt>
                <c:pt idx="1189">
                  <c:v>9.0</c:v>
                </c:pt>
                <c:pt idx="1190">
                  <c:v>6.0</c:v>
                </c:pt>
                <c:pt idx="1191">
                  <c:v>9.0</c:v>
                </c:pt>
                <c:pt idx="1192">
                  <c:v>5.0</c:v>
                </c:pt>
                <c:pt idx="1193">
                  <c:v>7.0</c:v>
                </c:pt>
                <c:pt idx="1194">
                  <c:v>6.0</c:v>
                </c:pt>
                <c:pt idx="1195">
                  <c:v>9.0</c:v>
                </c:pt>
                <c:pt idx="1196">
                  <c:v>5.0</c:v>
                </c:pt>
                <c:pt idx="1197">
                  <c:v>8.0</c:v>
                </c:pt>
                <c:pt idx="1198">
                  <c:v>9.0</c:v>
                </c:pt>
                <c:pt idx="1199">
                  <c:v>8.0</c:v>
                </c:pt>
                <c:pt idx="1200">
                  <c:v>7.0</c:v>
                </c:pt>
                <c:pt idx="1201">
                  <c:v>10.0</c:v>
                </c:pt>
                <c:pt idx="1202">
                  <c:v>6.0</c:v>
                </c:pt>
                <c:pt idx="1203">
                  <c:v>8.0</c:v>
                </c:pt>
                <c:pt idx="1204">
                  <c:v>5.0</c:v>
                </c:pt>
                <c:pt idx="1205">
                  <c:v>8.0</c:v>
                </c:pt>
                <c:pt idx="1206">
                  <c:v>4.0</c:v>
                </c:pt>
                <c:pt idx="1207">
                  <c:v>3.0</c:v>
                </c:pt>
                <c:pt idx="1208">
                  <c:v>3.0</c:v>
                </c:pt>
                <c:pt idx="1209">
                  <c:v>6.0</c:v>
                </c:pt>
                <c:pt idx="1210">
                  <c:v>9.0</c:v>
                </c:pt>
                <c:pt idx="1211">
                  <c:v>7.0</c:v>
                </c:pt>
                <c:pt idx="1212">
                  <c:v>3.0</c:v>
                </c:pt>
                <c:pt idx="1213">
                  <c:v>7.0</c:v>
                </c:pt>
                <c:pt idx="1214">
                  <c:v>4.0</c:v>
                </c:pt>
                <c:pt idx="1215">
                  <c:v>8.0</c:v>
                </c:pt>
                <c:pt idx="1216">
                  <c:v>7.0</c:v>
                </c:pt>
                <c:pt idx="1217">
                  <c:v>5.0</c:v>
                </c:pt>
                <c:pt idx="1218">
                  <c:v>4.0</c:v>
                </c:pt>
                <c:pt idx="1219">
                  <c:v>2.0</c:v>
                </c:pt>
                <c:pt idx="1220">
                  <c:v>5.0</c:v>
                </c:pt>
                <c:pt idx="1221">
                  <c:v>5.0</c:v>
                </c:pt>
                <c:pt idx="1222">
                  <c:v>8.0</c:v>
                </c:pt>
                <c:pt idx="1223">
                  <c:v>5.0</c:v>
                </c:pt>
                <c:pt idx="1224">
                  <c:v>5.0</c:v>
                </c:pt>
                <c:pt idx="1225">
                  <c:v>6.0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9.0</c:v>
                </c:pt>
                <c:pt idx="1230">
                  <c:v>9.0</c:v>
                </c:pt>
                <c:pt idx="1231">
                  <c:v>4.0</c:v>
                </c:pt>
                <c:pt idx="1232">
                  <c:v>10.0</c:v>
                </c:pt>
                <c:pt idx="1233">
                  <c:v>9.0</c:v>
                </c:pt>
                <c:pt idx="1234">
                  <c:v>6.0</c:v>
                </c:pt>
                <c:pt idx="1235">
                  <c:v>5.0</c:v>
                </c:pt>
                <c:pt idx="1236">
                  <c:v>3.0</c:v>
                </c:pt>
                <c:pt idx="1237">
                  <c:v>5.0</c:v>
                </c:pt>
                <c:pt idx="1238">
                  <c:v>2.0</c:v>
                </c:pt>
                <c:pt idx="1239">
                  <c:v>6.0</c:v>
                </c:pt>
                <c:pt idx="1240">
                  <c:v>9.0</c:v>
                </c:pt>
                <c:pt idx="1241">
                  <c:v>5.0</c:v>
                </c:pt>
                <c:pt idx="1242">
                  <c:v>6.0</c:v>
                </c:pt>
                <c:pt idx="1243">
                  <c:v>10.0</c:v>
                </c:pt>
                <c:pt idx="1244">
                  <c:v>6.0</c:v>
                </c:pt>
                <c:pt idx="1245">
                  <c:v>6.0</c:v>
                </c:pt>
                <c:pt idx="1246">
                  <c:v>6.0</c:v>
                </c:pt>
                <c:pt idx="1247">
                  <c:v>6.0</c:v>
                </c:pt>
                <c:pt idx="1248">
                  <c:v>7.0</c:v>
                </c:pt>
                <c:pt idx="1249">
                  <c:v>5.0</c:v>
                </c:pt>
                <c:pt idx="1250">
                  <c:v>7.0</c:v>
                </c:pt>
                <c:pt idx="1251">
                  <c:v>8.0</c:v>
                </c:pt>
                <c:pt idx="1252">
                  <c:v>6.0</c:v>
                </c:pt>
                <c:pt idx="1253">
                  <c:v>3.0</c:v>
                </c:pt>
                <c:pt idx="1254">
                  <c:v>8.0</c:v>
                </c:pt>
                <c:pt idx="1255">
                  <c:v>10.0</c:v>
                </c:pt>
                <c:pt idx="1256">
                  <c:v>7.0</c:v>
                </c:pt>
                <c:pt idx="1257">
                  <c:v>6.0</c:v>
                </c:pt>
                <c:pt idx="1258">
                  <c:v>7.0</c:v>
                </c:pt>
                <c:pt idx="1259">
                  <c:v>3.0</c:v>
                </c:pt>
                <c:pt idx="1260">
                  <c:v>7.0</c:v>
                </c:pt>
                <c:pt idx="1261">
                  <c:v>9.0</c:v>
                </c:pt>
                <c:pt idx="1262">
                  <c:v>8.0</c:v>
                </c:pt>
                <c:pt idx="1263">
                  <c:v>7.0</c:v>
                </c:pt>
                <c:pt idx="1264">
                  <c:v>3.0</c:v>
                </c:pt>
                <c:pt idx="1265">
                  <c:v>8.0</c:v>
                </c:pt>
                <c:pt idx="1266">
                  <c:v>7.0</c:v>
                </c:pt>
                <c:pt idx="1267">
                  <c:v>6.0</c:v>
                </c:pt>
                <c:pt idx="1268">
                  <c:v>9.0</c:v>
                </c:pt>
                <c:pt idx="1269">
                  <c:v>6.0</c:v>
                </c:pt>
                <c:pt idx="1270">
                  <c:v>7.0</c:v>
                </c:pt>
                <c:pt idx="1271">
                  <c:v>2.0</c:v>
                </c:pt>
                <c:pt idx="1272">
                  <c:v>4.0</c:v>
                </c:pt>
                <c:pt idx="1273">
                  <c:v>8.0</c:v>
                </c:pt>
                <c:pt idx="1274">
                  <c:v>8.0</c:v>
                </c:pt>
                <c:pt idx="1275">
                  <c:v>7.0</c:v>
                </c:pt>
                <c:pt idx="1276">
                  <c:v>6.0</c:v>
                </c:pt>
                <c:pt idx="1277">
                  <c:v>4.0</c:v>
                </c:pt>
                <c:pt idx="1278">
                  <c:v>5.0</c:v>
                </c:pt>
                <c:pt idx="1279">
                  <c:v>5.0</c:v>
                </c:pt>
                <c:pt idx="1280">
                  <c:v>6.0</c:v>
                </c:pt>
                <c:pt idx="1281">
                  <c:v>7.0</c:v>
                </c:pt>
                <c:pt idx="1282">
                  <c:v>9.0</c:v>
                </c:pt>
                <c:pt idx="1283">
                  <c:v>7.0</c:v>
                </c:pt>
                <c:pt idx="1284">
                  <c:v>3.0</c:v>
                </c:pt>
                <c:pt idx="1285">
                  <c:v>9.0</c:v>
                </c:pt>
                <c:pt idx="1286">
                  <c:v>1.0</c:v>
                </c:pt>
                <c:pt idx="1287">
                  <c:v>7.0</c:v>
                </c:pt>
                <c:pt idx="1288">
                  <c:v>9.0</c:v>
                </c:pt>
                <c:pt idx="1289">
                  <c:v>9.0</c:v>
                </c:pt>
                <c:pt idx="1290">
                  <c:v>9.0</c:v>
                </c:pt>
                <c:pt idx="1291">
                  <c:v>7.0</c:v>
                </c:pt>
                <c:pt idx="1292">
                  <c:v>8.0</c:v>
                </c:pt>
                <c:pt idx="1293">
                  <c:v>5.0</c:v>
                </c:pt>
                <c:pt idx="1294">
                  <c:v>9.0</c:v>
                </c:pt>
                <c:pt idx="1295">
                  <c:v>4.0</c:v>
                </c:pt>
                <c:pt idx="1296">
                  <c:v>5.0</c:v>
                </c:pt>
                <c:pt idx="1297">
                  <c:v>9.0</c:v>
                </c:pt>
                <c:pt idx="1298">
                  <c:v>4.0</c:v>
                </c:pt>
                <c:pt idx="1299">
                  <c:v>5.0</c:v>
                </c:pt>
                <c:pt idx="1300">
                  <c:v>7.0</c:v>
                </c:pt>
                <c:pt idx="1301">
                  <c:v>7.0</c:v>
                </c:pt>
                <c:pt idx="1302">
                  <c:v>7.0</c:v>
                </c:pt>
                <c:pt idx="1303">
                  <c:v>9.0</c:v>
                </c:pt>
                <c:pt idx="1304">
                  <c:v>7.0</c:v>
                </c:pt>
                <c:pt idx="1305">
                  <c:v>7.0</c:v>
                </c:pt>
                <c:pt idx="1306">
                  <c:v>5.0</c:v>
                </c:pt>
                <c:pt idx="1307">
                  <c:v>7.0</c:v>
                </c:pt>
                <c:pt idx="1308">
                  <c:v>5.0</c:v>
                </c:pt>
                <c:pt idx="1309">
                  <c:v>6.0</c:v>
                </c:pt>
                <c:pt idx="1310">
                  <c:v>8.0</c:v>
                </c:pt>
                <c:pt idx="1311">
                  <c:v>6.0</c:v>
                </c:pt>
                <c:pt idx="1312">
                  <c:v>9.0</c:v>
                </c:pt>
                <c:pt idx="1313">
                  <c:v>9.0</c:v>
                </c:pt>
                <c:pt idx="1314">
                  <c:v>8.0</c:v>
                </c:pt>
                <c:pt idx="1315">
                  <c:v>6.0</c:v>
                </c:pt>
                <c:pt idx="1316">
                  <c:v>10.0</c:v>
                </c:pt>
                <c:pt idx="1317">
                  <c:v>8.0</c:v>
                </c:pt>
                <c:pt idx="1318">
                  <c:v>4.0</c:v>
                </c:pt>
                <c:pt idx="1319">
                  <c:v>5.0</c:v>
                </c:pt>
                <c:pt idx="1320">
                  <c:v>10.0</c:v>
                </c:pt>
                <c:pt idx="1321">
                  <c:v>9.0</c:v>
                </c:pt>
                <c:pt idx="1322">
                  <c:v>5.0</c:v>
                </c:pt>
                <c:pt idx="1323">
                  <c:v>6.0</c:v>
                </c:pt>
                <c:pt idx="1324">
                  <c:v>7.0</c:v>
                </c:pt>
                <c:pt idx="1325">
                  <c:v>7.0</c:v>
                </c:pt>
                <c:pt idx="1326">
                  <c:v>7.0</c:v>
                </c:pt>
                <c:pt idx="1327">
                  <c:v>7.0</c:v>
                </c:pt>
                <c:pt idx="1328">
                  <c:v>2.0</c:v>
                </c:pt>
                <c:pt idx="1329">
                  <c:v>6.0</c:v>
                </c:pt>
                <c:pt idx="1330">
                  <c:v>10.0</c:v>
                </c:pt>
                <c:pt idx="1331">
                  <c:v>7.0</c:v>
                </c:pt>
                <c:pt idx="1332">
                  <c:v>6.0</c:v>
                </c:pt>
                <c:pt idx="1333">
                  <c:v>6.0</c:v>
                </c:pt>
                <c:pt idx="1334">
                  <c:v>5.0</c:v>
                </c:pt>
                <c:pt idx="1335">
                  <c:v>9.0</c:v>
                </c:pt>
                <c:pt idx="1336">
                  <c:v>8.0</c:v>
                </c:pt>
                <c:pt idx="1337">
                  <c:v>6.0</c:v>
                </c:pt>
                <c:pt idx="1338">
                  <c:v>7.0</c:v>
                </c:pt>
                <c:pt idx="1339">
                  <c:v>6.0</c:v>
                </c:pt>
                <c:pt idx="1340">
                  <c:v>5.0</c:v>
                </c:pt>
                <c:pt idx="1341">
                  <c:v>8.0</c:v>
                </c:pt>
                <c:pt idx="1342">
                  <c:v>6.0</c:v>
                </c:pt>
                <c:pt idx="1343">
                  <c:v>7.0</c:v>
                </c:pt>
                <c:pt idx="1344">
                  <c:v>7.0</c:v>
                </c:pt>
                <c:pt idx="1345">
                  <c:v>9.0</c:v>
                </c:pt>
                <c:pt idx="1346">
                  <c:v>4.0</c:v>
                </c:pt>
                <c:pt idx="1347">
                  <c:v>8.0</c:v>
                </c:pt>
                <c:pt idx="1348">
                  <c:v>7.0</c:v>
                </c:pt>
                <c:pt idx="1349">
                  <c:v>7.0</c:v>
                </c:pt>
                <c:pt idx="1350">
                  <c:v>8.0</c:v>
                </c:pt>
                <c:pt idx="1351">
                  <c:v>3.0</c:v>
                </c:pt>
                <c:pt idx="1352">
                  <c:v>7.0</c:v>
                </c:pt>
                <c:pt idx="1353">
                  <c:v>4.0</c:v>
                </c:pt>
                <c:pt idx="1354">
                  <c:v>6.0</c:v>
                </c:pt>
                <c:pt idx="1355">
                  <c:v>8.0</c:v>
                </c:pt>
                <c:pt idx="1356">
                  <c:v>3.0</c:v>
                </c:pt>
                <c:pt idx="1357">
                  <c:v>8.0</c:v>
                </c:pt>
                <c:pt idx="1358">
                  <c:v>5.0</c:v>
                </c:pt>
                <c:pt idx="1359">
                  <c:v>9.0</c:v>
                </c:pt>
                <c:pt idx="1360">
                  <c:v>3.0</c:v>
                </c:pt>
                <c:pt idx="1361">
                  <c:v>9.0</c:v>
                </c:pt>
                <c:pt idx="1362">
                  <c:v>9.0</c:v>
                </c:pt>
                <c:pt idx="1363">
                  <c:v>9.0</c:v>
                </c:pt>
                <c:pt idx="1364">
                  <c:v>8.0</c:v>
                </c:pt>
                <c:pt idx="1365">
                  <c:v>6.0</c:v>
                </c:pt>
                <c:pt idx="1366">
                  <c:v>9.0</c:v>
                </c:pt>
                <c:pt idx="1367">
                  <c:v>7.0</c:v>
                </c:pt>
                <c:pt idx="1368">
                  <c:v>5.0</c:v>
                </c:pt>
                <c:pt idx="1369">
                  <c:v>7.0</c:v>
                </c:pt>
                <c:pt idx="1370">
                  <c:v>7.0</c:v>
                </c:pt>
                <c:pt idx="1371">
                  <c:v>6.0</c:v>
                </c:pt>
                <c:pt idx="1372">
                  <c:v>8.0</c:v>
                </c:pt>
                <c:pt idx="1373">
                  <c:v>5.0</c:v>
                </c:pt>
                <c:pt idx="1374">
                  <c:v>8.0</c:v>
                </c:pt>
                <c:pt idx="1375">
                  <c:v>8.0</c:v>
                </c:pt>
                <c:pt idx="1376">
                  <c:v>4.0</c:v>
                </c:pt>
                <c:pt idx="1377">
                  <c:v>6.0</c:v>
                </c:pt>
                <c:pt idx="1378">
                  <c:v>2.0</c:v>
                </c:pt>
                <c:pt idx="1379">
                  <c:v>8.0</c:v>
                </c:pt>
                <c:pt idx="1380">
                  <c:v>9.0</c:v>
                </c:pt>
                <c:pt idx="1381">
                  <c:v>2.0</c:v>
                </c:pt>
                <c:pt idx="1382">
                  <c:v>7.0</c:v>
                </c:pt>
                <c:pt idx="1383">
                  <c:v>7.0</c:v>
                </c:pt>
                <c:pt idx="1384">
                  <c:v>10.0</c:v>
                </c:pt>
                <c:pt idx="1385">
                  <c:v>7.0</c:v>
                </c:pt>
                <c:pt idx="1386">
                  <c:v>7.0</c:v>
                </c:pt>
                <c:pt idx="1387">
                  <c:v>4.0</c:v>
                </c:pt>
                <c:pt idx="1388">
                  <c:v>9.0</c:v>
                </c:pt>
                <c:pt idx="1389">
                  <c:v>3.0</c:v>
                </c:pt>
                <c:pt idx="1390">
                  <c:v>7.0</c:v>
                </c:pt>
                <c:pt idx="1391">
                  <c:v>7.0</c:v>
                </c:pt>
                <c:pt idx="1392">
                  <c:v>3.0</c:v>
                </c:pt>
                <c:pt idx="1393">
                  <c:v>6.0</c:v>
                </c:pt>
                <c:pt idx="1394">
                  <c:v>4.0</c:v>
                </c:pt>
                <c:pt idx="1395">
                  <c:v>9.0</c:v>
                </c:pt>
                <c:pt idx="1396">
                  <c:v>7.0</c:v>
                </c:pt>
                <c:pt idx="1397">
                  <c:v>9.0</c:v>
                </c:pt>
                <c:pt idx="1398">
                  <c:v>9.0</c:v>
                </c:pt>
                <c:pt idx="1399">
                  <c:v>5.0</c:v>
                </c:pt>
                <c:pt idx="1400">
                  <c:v>5.0</c:v>
                </c:pt>
                <c:pt idx="1401">
                  <c:v>4.0</c:v>
                </c:pt>
                <c:pt idx="1402">
                  <c:v>6.0</c:v>
                </c:pt>
                <c:pt idx="1403">
                  <c:v>4.0</c:v>
                </c:pt>
                <c:pt idx="1404">
                  <c:v>5.0</c:v>
                </c:pt>
                <c:pt idx="1405">
                  <c:v>3.0</c:v>
                </c:pt>
                <c:pt idx="1406">
                  <c:v>7.0</c:v>
                </c:pt>
                <c:pt idx="1407">
                  <c:v>5.0</c:v>
                </c:pt>
                <c:pt idx="1408">
                  <c:v>6.0</c:v>
                </c:pt>
                <c:pt idx="1409">
                  <c:v>4.0</c:v>
                </c:pt>
                <c:pt idx="1410">
                  <c:v>9.0</c:v>
                </c:pt>
                <c:pt idx="1411">
                  <c:v>4.0</c:v>
                </c:pt>
                <c:pt idx="1412">
                  <c:v>8.0</c:v>
                </c:pt>
                <c:pt idx="1413">
                  <c:v>9.0</c:v>
                </c:pt>
                <c:pt idx="1414">
                  <c:v>3.0</c:v>
                </c:pt>
                <c:pt idx="1415">
                  <c:v>9.0</c:v>
                </c:pt>
                <c:pt idx="1416">
                  <c:v>9.0</c:v>
                </c:pt>
                <c:pt idx="1417">
                  <c:v>6.0</c:v>
                </c:pt>
                <c:pt idx="1418">
                  <c:v>6.0</c:v>
                </c:pt>
                <c:pt idx="1419">
                  <c:v>7.0</c:v>
                </c:pt>
                <c:pt idx="1420">
                  <c:v>6.0</c:v>
                </c:pt>
                <c:pt idx="1421">
                  <c:v>3.0</c:v>
                </c:pt>
                <c:pt idx="1422">
                  <c:v>1.0</c:v>
                </c:pt>
                <c:pt idx="1423">
                  <c:v>7.0</c:v>
                </c:pt>
                <c:pt idx="1424">
                  <c:v>10.0</c:v>
                </c:pt>
                <c:pt idx="1425">
                  <c:v>8.0</c:v>
                </c:pt>
                <c:pt idx="1426">
                  <c:v>7.0</c:v>
                </c:pt>
                <c:pt idx="1427">
                  <c:v>5.0</c:v>
                </c:pt>
                <c:pt idx="1428">
                  <c:v>2.0</c:v>
                </c:pt>
                <c:pt idx="1429">
                  <c:v>6.0</c:v>
                </c:pt>
                <c:pt idx="1430">
                  <c:v>6.0</c:v>
                </c:pt>
                <c:pt idx="1431">
                  <c:v>9.0</c:v>
                </c:pt>
                <c:pt idx="1432">
                  <c:v>7.0</c:v>
                </c:pt>
                <c:pt idx="1433">
                  <c:v>4.0</c:v>
                </c:pt>
                <c:pt idx="1434">
                  <c:v>6.0</c:v>
                </c:pt>
                <c:pt idx="1435">
                  <c:v>7.0</c:v>
                </c:pt>
                <c:pt idx="1436">
                  <c:v>4.0</c:v>
                </c:pt>
                <c:pt idx="1437">
                  <c:v>4.0</c:v>
                </c:pt>
                <c:pt idx="1438">
                  <c:v>9.0</c:v>
                </c:pt>
                <c:pt idx="1439">
                  <c:v>6.0</c:v>
                </c:pt>
                <c:pt idx="1440">
                  <c:v>8.0</c:v>
                </c:pt>
                <c:pt idx="1441">
                  <c:v>5.0</c:v>
                </c:pt>
                <c:pt idx="1442">
                  <c:v>4.0</c:v>
                </c:pt>
                <c:pt idx="1443">
                  <c:v>7.0</c:v>
                </c:pt>
                <c:pt idx="1444">
                  <c:v>8.0</c:v>
                </c:pt>
                <c:pt idx="1445">
                  <c:v>8.0</c:v>
                </c:pt>
                <c:pt idx="1446">
                  <c:v>10.0</c:v>
                </c:pt>
                <c:pt idx="1447">
                  <c:v>6.0</c:v>
                </c:pt>
                <c:pt idx="1448">
                  <c:v>4.0</c:v>
                </c:pt>
                <c:pt idx="1449">
                  <c:v>8.0</c:v>
                </c:pt>
                <c:pt idx="1450">
                  <c:v>7.0</c:v>
                </c:pt>
                <c:pt idx="1451">
                  <c:v>5.0</c:v>
                </c:pt>
                <c:pt idx="1452">
                  <c:v>5.0</c:v>
                </c:pt>
                <c:pt idx="1453">
                  <c:v>8.0</c:v>
                </c:pt>
                <c:pt idx="1454">
                  <c:v>9.0</c:v>
                </c:pt>
                <c:pt idx="1455">
                  <c:v>8.0</c:v>
                </c:pt>
                <c:pt idx="1456">
                  <c:v>9.0</c:v>
                </c:pt>
                <c:pt idx="1457">
                  <c:v>7.0</c:v>
                </c:pt>
                <c:pt idx="1458">
                  <c:v>9.0</c:v>
                </c:pt>
                <c:pt idx="1459">
                  <c:v>7.0</c:v>
                </c:pt>
                <c:pt idx="1460">
                  <c:v>8.0</c:v>
                </c:pt>
                <c:pt idx="1461">
                  <c:v>6.0</c:v>
                </c:pt>
                <c:pt idx="1462">
                  <c:v>3.0</c:v>
                </c:pt>
                <c:pt idx="1463">
                  <c:v>8.0</c:v>
                </c:pt>
                <c:pt idx="1464">
                  <c:v>9.0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5.0</c:v>
                </c:pt>
                <c:pt idx="1469">
                  <c:v>7.0</c:v>
                </c:pt>
                <c:pt idx="1470">
                  <c:v>8.0</c:v>
                </c:pt>
                <c:pt idx="1471">
                  <c:v>3.0</c:v>
                </c:pt>
                <c:pt idx="1472">
                  <c:v>10.0</c:v>
                </c:pt>
                <c:pt idx="1473">
                  <c:v>7.0</c:v>
                </c:pt>
                <c:pt idx="1474">
                  <c:v>9.0</c:v>
                </c:pt>
                <c:pt idx="1475">
                  <c:v>8.0</c:v>
                </c:pt>
                <c:pt idx="1476">
                  <c:v>10.0</c:v>
                </c:pt>
                <c:pt idx="1477">
                  <c:v>9.0</c:v>
                </c:pt>
                <c:pt idx="1478">
                  <c:v>6.0</c:v>
                </c:pt>
                <c:pt idx="1479">
                  <c:v>5.0</c:v>
                </c:pt>
                <c:pt idx="1480">
                  <c:v>5.0</c:v>
                </c:pt>
                <c:pt idx="1481">
                  <c:v>5.0</c:v>
                </c:pt>
                <c:pt idx="1482">
                  <c:v>8.0</c:v>
                </c:pt>
                <c:pt idx="1483">
                  <c:v>9.0</c:v>
                </c:pt>
                <c:pt idx="1484">
                  <c:v>9.0</c:v>
                </c:pt>
                <c:pt idx="1485">
                  <c:v>8.0</c:v>
                </c:pt>
                <c:pt idx="1486">
                  <c:v>7.0</c:v>
                </c:pt>
                <c:pt idx="1487">
                  <c:v>5.0</c:v>
                </c:pt>
                <c:pt idx="1488">
                  <c:v>7.0</c:v>
                </c:pt>
                <c:pt idx="1489">
                  <c:v>7.0</c:v>
                </c:pt>
                <c:pt idx="1490">
                  <c:v>7.0</c:v>
                </c:pt>
                <c:pt idx="1491">
                  <c:v>10.0</c:v>
                </c:pt>
                <c:pt idx="1492">
                  <c:v>6.0</c:v>
                </c:pt>
                <c:pt idx="1493">
                  <c:v>8.0</c:v>
                </c:pt>
                <c:pt idx="1494">
                  <c:v>5.0</c:v>
                </c:pt>
                <c:pt idx="1495">
                  <c:v>7.0</c:v>
                </c:pt>
                <c:pt idx="1496">
                  <c:v>5.0</c:v>
                </c:pt>
                <c:pt idx="1497">
                  <c:v>7.0</c:v>
                </c:pt>
                <c:pt idx="1498">
                  <c:v>9.0</c:v>
                </c:pt>
                <c:pt idx="1499">
                  <c:v>7.0</c:v>
                </c:pt>
                <c:pt idx="1500">
                  <c:v>8.0</c:v>
                </c:pt>
                <c:pt idx="1501">
                  <c:v>1.0</c:v>
                </c:pt>
                <c:pt idx="1502">
                  <c:v>5.0</c:v>
                </c:pt>
                <c:pt idx="1503">
                  <c:v>10.0</c:v>
                </c:pt>
                <c:pt idx="1504">
                  <c:v>9.0</c:v>
                </c:pt>
                <c:pt idx="1505">
                  <c:v>9.0</c:v>
                </c:pt>
                <c:pt idx="1506">
                  <c:v>7.0</c:v>
                </c:pt>
                <c:pt idx="1507">
                  <c:v>5.0</c:v>
                </c:pt>
                <c:pt idx="1508">
                  <c:v>8.0</c:v>
                </c:pt>
                <c:pt idx="1509">
                  <c:v>6.0</c:v>
                </c:pt>
                <c:pt idx="1510">
                  <c:v>0.0</c:v>
                </c:pt>
                <c:pt idx="1511">
                  <c:v>7.0</c:v>
                </c:pt>
                <c:pt idx="1512">
                  <c:v>9.0</c:v>
                </c:pt>
                <c:pt idx="1513">
                  <c:v>5.0</c:v>
                </c:pt>
                <c:pt idx="1514">
                  <c:v>7.0</c:v>
                </c:pt>
                <c:pt idx="1515">
                  <c:v>9.0</c:v>
                </c:pt>
                <c:pt idx="1516">
                  <c:v>5.0</c:v>
                </c:pt>
                <c:pt idx="1517">
                  <c:v>7.0</c:v>
                </c:pt>
                <c:pt idx="1518">
                  <c:v>8.0</c:v>
                </c:pt>
                <c:pt idx="1519">
                  <c:v>6.0</c:v>
                </c:pt>
                <c:pt idx="1520">
                  <c:v>6.0</c:v>
                </c:pt>
                <c:pt idx="1521">
                  <c:v>7.0</c:v>
                </c:pt>
                <c:pt idx="1522">
                  <c:v>6.0</c:v>
                </c:pt>
                <c:pt idx="1523">
                  <c:v>3.0</c:v>
                </c:pt>
                <c:pt idx="1524">
                  <c:v>6.0</c:v>
                </c:pt>
                <c:pt idx="1525">
                  <c:v>9.0</c:v>
                </c:pt>
                <c:pt idx="1526">
                  <c:v>7.0</c:v>
                </c:pt>
                <c:pt idx="1527">
                  <c:v>9.0</c:v>
                </c:pt>
                <c:pt idx="1528">
                  <c:v>7.0</c:v>
                </c:pt>
                <c:pt idx="1529">
                  <c:v>8.0</c:v>
                </c:pt>
                <c:pt idx="1530">
                  <c:v>5.0</c:v>
                </c:pt>
                <c:pt idx="1531">
                  <c:v>3.0</c:v>
                </c:pt>
                <c:pt idx="1532">
                  <c:v>5.0</c:v>
                </c:pt>
                <c:pt idx="1533">
                  <c:v>10.0</c:v>
                </c:pt>
                <c:pt idx="1534">
                  <c:v>3.0</c:v>
                </c:pt>
                <c:pt idx="1535">
                  <c:v>8.0</c:v>
                </c:pt>
                <c:pt idx="1536">
                  <c:v>5.0</c:v>
                </c:pt>
                <c:pt idx="1537">
                  <c:v>6.0</c:v>
                </c:pt>
                <c:pt idx="1538">
                  <c:v>5.0</c:v>
                </c:pt>
                <c:pt idx="1539">
                  <c:v>6.0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8.0</c:v>
                </c:pt>
                <c:pt idx="1544">
                  <c:v>8.0</c:v>
                </c:pt>
                <c:pt idx="1545">
                  <c:v>4.0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6.0</c:v>
                </c:pt>
                <c:pt idx="1550">
                  <c:v>1.0</c:v>
                </c:pt>
                <c:pt idx="1551">
                  <c:v>6.0</c:v>
                </c:pt>
                <c:pt idx="1552">
                  <c:v>9.0</c:v>
                </c:pt>
                <c:pt idx="1553">
                  <c:v>5.0</c:v>
                </c:pt>
                <c:pt idx="1554">
                  <c:v>7.0</c:v>
                </c:pt>
                <c:pt idx="1555">
                  <c:v>7.0</c:v>
                </c:pt>
                <c:pt idx="1556">
                  <c:v>3.0</c:v>
                </c:pt>
                <c:pt idx="1557">
                  <c:v>7.0</c:v>
                </c:pt>
                <c:pt idx="1558">
                  <c:v>6.0</c:v>
                </c:pt>
                <c:pt idx="1559">
                  <c:v>8.0</c:v>
                </c:pt>
                <c:pt idx="1560">
                  <c:v>8.0</c:v>
                </c:pt>
                <c:pt idx="1561">
                  <c:v>6.0</c:v>
                </c:pt>
                <c:pt idx="1562">
                  <c:v>8.0</c:v>
                </c:pt>
                <c:pt idx="1563">
                  <c:v>7.0</c:v>
                </c:pt>
                <c:pt idx="1564">
                  <c:v>3.0</c:v>
                </c:pt>
                <c:pt idx="1565">
                  <c:v>10.0</c:v>
                </c:pt>
                <c:pt idx="1566">
                  <c:v>8.0</c:v>
                </c:pt>
                <c:pt idx="1567">
                  <c:v>2.0</c:v>
                </c:pt>
                <c:pt idx="1568">
                  <c:v>6.0</c:v>
                </c:pt>
                <c:pt idx="1569">
                  <c:v>7.0</c:v>
                </c:pt>
                <c:pt idx="1570">
                  <c:v>7.0</c:v>
                </c:pt>
                <c:pt idx="1571">
                  <c:v>9.0</c:v>
                </c:pt>
                <c:pt idx="1572">
                  <c:v>9.0</c:v>
                </c:pt>
                <c:pt idx="1573">
                  <c:v>8.0</c:v>
                </c:pt>
                <c:pt idx="1574">
                  <c:v>7.0</c:v>
                </c:pt>
                <c:pt idx="1575">
                  <c:v>9.0</c:v>
                </c:pt>
                <c:pt idx="1576">
                  <c:v>7.0</c:v>
                </c:pt>
                <c:pt idx="1577">
                  <c:v>9.0</c:v>
                </c:pt>
                <c:pt idx="1578">
                  <c:v>7.0</c:v>
                </c:pt>
                <c:pt idx="1579">
                  <c:v>10.0</c:v>
                </c:pt>
                <c:pt idx="1580">
                  <c:v>5.0</c:v>
                </c:pt>
                <c:pt idx="1581">
                  <c:v>7.0</c:v>
                </c:pt>
                <c:pt idx="1582">
                  <c:v>7.0</c:v>
                </c:pt>
                <c:pt idx="1583">
                  <c:v>9.0</c:v>
                </c:pt>
                <c:pt idx="1584">
                  <c:v>9.0</c:v>
                </c:pt>
                <c:pt idx="1585">
                  <c:v>6.0</c:v>
                </c:pt>
                <c:pt idx="1586">
                  <c:v>3.0</c:v>
                </c:pt>
                <c:pt idx="1587">
                  <c:v>3.0</c:v>
                </c:pt>
                <c:pt idx="1588">
                  <c:v>5.0</c:v>
                </c:pt>
                <c:pt idx="1589">
                  <c:v>7.0</c:v>
                </c:pt>
                <c:pt idx="1590">
                  <c:v>6.0</c:v>
                </c:pt>
                <c:pt idx="1591">
                  <c:v>8.0</c:v>
                </c:pt>
                <c:pt idx="1592">
                  <c:v>5.0</c:v>
                </c:pt>
                <c:pt idx="1593">
                  <c:v>5.0</c:v>
                </c:pt>
                <c:pt idx="1594">
                  <c:v>4.0</c:v>
                </c:pt>
                <c:pt idx="1595">
                  <c:v>6.0</c:v>
                </c:pt>
                <c:pt idx="1596">
                  <c:v>4.0</c:v>
                </c:pt>
                <c:pt idx="1597">
                  <c:v>7.0</c:v>
                </c:pt>
                <c:pt idx="1598">
                  <c:v>4.0</c:v>
                </c:pt>
                <c:pt idx="1599">
                  <c:v>3.0</c:v>
                </c:pt>
                <c:pt idx="1600">
                  <c:v>5.0</c:v>
                </c:pt>
                <c:pt idx="1601">
                  <c:v>9.0</c:v>
                </c:pt>
                <c:pt idx="1602">
                  <c:v>6.0</c:v>
                </c:pt>
                <c:pt idx="1603">
                  <c:v>4.0</c:v>
                </c:pt>
                <c:pt idx="1604">
                  <c:v>9.0</c:v>
                </c:pt>
                <c:pt idx="1605">
                  <c:v>7.0</c:v>
                </c:pt>
                <c:pt idx="1606">
                  <c:v>5.0</c:v>
                </c:pt>
                <c:pt idx="1607">
                  <c:v>8.0</c:v>
                </c:pt>
                <c:pt idx="1608">
                  <c:v>8.0</c:v>
                </c:pt>
                <c:pt idx="1609">
                  <c:v>4.0</c:v>
                </c:pt>
                <c:pt idx="1610">
                  <c:v>9.0</c:v>
                </c:pt>
                <c:pt idx="1611">
                  <c:v>9.0</c:v>
                </c:pt>
                <c:pt idx="1612">
                  <c:v>10.0</c:v>
                </c:pt>
                <c:pt idx="1613">
                  <c:v>6.0</c:v>
                </c:pt>
                <c:pt idx="1614">
                  <c:v>5.0</c:v>
                </c:pt>
                <c:pt idx="1615">
                  <c:v>9.0</c:v>
                </c:pt>
                <c:pt idx="1616">
                  <c:v>6.0</c:v>
                </c:pt>
                <c:pt idx="1617">
                  <c:v>4.0</c:v>
                </c:pt>
                <c:pt idx="1618">
                  <c:v>8.0</c:v>
                </c:pt>
                <c:pt idx="1619">
                  <c:v>10.0</c:v>
                </c:pt>
                <c:pt idx="1620">
                  <c:v>6.0</c:v>
                </c:pt>
                <c:pt idx="1621">
                  <c:v>7.0</c:v>
                </c:pt>
                <c:pt idx="1622">
                  <c:v>8.0</c:v>
                </c:pt>
                <c:pt idx="1623">
                  <c:v>7.0</c:v>
                </c:pt>
                <c:pt idx="1624">
                  <c:v>10.0</c:v>
                </c:pt>
                <c:pt idx="1625">
                  <c:v>5.0</c:v>
                </c:pt>
                <c:pt idx="1626">
                  <c:v>5.0</c:v>
                </c:pt>
                <c:pt idx="1627">
                  <c:v>6.0</c:v>
                </c:pt>
                <c:pt idx="1628">
                  <c:v>7.0</c:v>
                </c:pt>
                <c:pt idx="1629">
                  <c:v>5.0</c:v>
                </c:pt>
                <c:pt idx="1630">
                  <c:v>4.0</c:v>
                </c:pt>
                <c:pt idx="1631">
                  <c:v>7.0</c:v>
                </c:pt>
                <c:pt idx="1632">
                  <c:v>6.0</c:v>
                </c:pt>
                <c:pt idx="1633">
                  <c:v>5.0</c:v>
                </c:pt>
                <c:pt idx="1634">
                  <c:v>8.0</c:v>
                </c:pt>
                <c:pt idx="1635">
                  <c:v>6.0</c:v>
                </c:pt>
                <c:pt idx="1636">
                  <c:v>6.0</c:v>
                </c:pt>
                <c:pt idx="1637">
                  <c:v>8.0</c:v>
                </c:pt>
                <c:pt idx="1638">
                  <c:v>9.0</c:v>
                </c:pt>
                <c:pt idx="1639">
                  <c:v>5.0</c:v>
                </c:pt>
                <c:pt idx="1640">
                  <c:v>5.0</c:v>
                </c:pt>
                <c:pt idx="1641">
                  <c:v>5.0</c:v>
                </c:pt>
                <c:pt idx="1642">
                  <c:v>6.0</c:v>
                </c:pt>
                <c:pt idx="1643">
                  <c:v>3.0</c:v>
                </c:pt>
                <c:pt idx="1644">
                  <c:v>5.0</c:v>
                </c:pt>
                <c:pt idx="1645">
                  <c:v>9.0</c:v>
                </c:pt>
                <c:pt idx="1646">
                  <c:v>8.0</c:v>
                </c:pt>
                <c:pt idx="1647">
                  <c:v>5.0</c:v>
                </c:pt>
                <c:pt idx="1648">
                  <c:v>4.0</c:v>
                </c:pt>
                <c:pt idx="1649">
                  <c:v>3.0</c:v>
                </c:pt>
                <c:pt idx="1650">
                  <c:v>7.0</c:v>
                </c:pt>
                <c:pt idx="1651">
                  <c:v>7.0</c:v>
                </c:pt>
                <c:pt idx="1652">
                  <c:v>8.0</c:v>
                </c:pt>
                <c:pt idx="1653">
                  <c:v>9.0</c:v>
                </c:pt>
                <c:pt idx="1654">
                  <c:v>8.0</c:v>
                </c:pt>
                <c:pt idx="1655">
                  <c:v>2.0</c:v>
                </c:pt>
                <c:pt idx="1656">
                  <c:v>9.0</c:v>
                </c:pt>
                <c:pt idx="1657">
                  <c:v>8.0</c:v>
                </c:pt>
                <c:pt idx="1658">
                  <c:v>10.0</c:v>
                </c:pt>
                <c:pt idx="1659">
                  <c:v>7.0</c:v>
                </c:pt>
                <c:pt idx="1660">
                  <c:v>8.0</c:v>
                </c:pt>
                <c:pt idx="1661">
                  <c:v>5.0</c:v>
                </c:pt>
                <c:pt idx="1662">
                  <c:v>7.0</c:v>
                </c:pt>
                <c:pt idx="1663">
                  <c:v>10.0</c:v>
                </c:pt>
                <c:pt idx="1664">
                  <c:v>9.0</c:v>
                </c:pt>
                <c:pt idx="1665">
                  <c:v>4.0</c:v>
                </c:pt>
                <c:pt idx="1666">
                  <c:v>9.0</c:v>
                </c:pt>
                <c:pt idx="1667">
                  <c:v>5.0</c:v>
                </c:pt>
                <c:pt idx="1668">
                  <c:v>5.0</c:v>
                </c:pt>
                <c:pt idx="1669">
                  <c:v>7.0</c:v>
                </c:pt>
                <c:pt idx="1670">
                  <c:v>7.0</c:v>
                </c:pt>
                <c:pt idx="1671">
                  <c:v>8.0</c:v>
                </c:pt>
                <c:pt idx="1672">
                  <c:v>7.0</c:v>
                </c:pt>
                <c:pt idx="1673">
                  <c:v>4.0</c:v>
                </c:pt>
                <c:pt idx="1674">
                  <c:v>7.0</c:v>
                </c:pt>
                <c:pt idx="1675">
                  <c:v>7.0</c:v>
                </c:pt>
                <c:pt idx="1676">
                  <c:v>7.0</c:v>
                </c:pt>
                <c:pt idx="1677">
                  <c:v>3.0</c:v>
                </c:pt>
                <c:pt idx="1678">
                  <c:v>7.0</c:v>
                </c:pt>
                <c:pt idx="1679">
                  <c:v>9.0</c:v>
                </c:pt>
                <c:pt idx="1680">
                  <c:v>6.0</c:v>
                </c:pt>
                <c:pt idx="1681">
                  <c:v>6.0</c:v>
                </c:pt>
                <c:pt idx="1682">
                  <c:v>5.0</c:v>
                </c:pt>
                <c:pt idx="1683">
                  <c:v>5.0</c:v>
                </c:pt>
                <c:pt idx="1684">
                  <c:v>3.0</c:v>
                </c:pt>
                <c:pt idx="1685">
                  <c:v>6.0</c:v>
                </c:pt>
                <c:pt idx="1686">
                  <c:v>7.0</c:v>
                </c:pt>
                <c:pt idx="1687">
                  <c:v>4.0</c:v>
                </c:pt>
                <c:pt idx="1688">
                  <c:v>4.0</c:v>
                </c:pt>
                <c:pt idx="1689">
                  <c:v>5.0</c:v>
                </c:pt>
                <c:pt idx="1690">
                  <c:v>5.0</c:v>
                </c:pt>
                <c:pt idx="1691">
                  <c:v>9.0</c:v>
                </c:pt>
                <c:pt idx="1692">
                  <c:v>8.0</c:v>
                </c:pt>
                <c:pt idx="1693">
                  <c:v>5.0</c:v>
                </c:pt>
                <c:pt idx="1694">
                  <c:v>9.0</c:v>
                </c:pt>
                <c:pt idx="1695">
                  <c:v>10.0</c:v>
                </c:pt>
                <c:pt idx="1696">
                  <c:v>2.0</c:v>
                </c:pt>
                <c:pt idx="1697">
                  <c:v>9.0</c:v>
                </c:pt>
                <c:pt idx="1698">
                  <c:v>7.0</c:v>
                </c:pt>
                <c:pt idx="1699">
                  <c:v>7.0</c:v>
                </c:pt>
                <c:pt idx="1700">
                  <c:v>8.0</c:v>
                </c:pt>
                <c:pt idx="1701">
                  <c:v>9.0</c:v>
                </c:pt>
                <c:pt idx="1702">
                  <c:v>7.0</c:v>
                </c:pt>
                <c:pt idx="1703">
                  <c:v>5.0</c:v>
                </c:pt>
                <c:pt idx="1704">
                  <c:v>9.0</c:v>
                </c:pt>
                <c:pt idx="1705">
                  <c:v>2.0</c:v>
                </c:pt>
                <c:pt idx="1706">
                  <c:v>7.0</c:v>
                </c:pt>
                <c:pt idx="1707">
                  <c:v>3.0</c:v>
                </c:pt>
                <c:pt idx="1708">
                  <c:v>1.0</c:v>
                </c:pt>
                <c:pt idx="1709">
                  <c:v>4.0</c:v>
                </c:pt>
                <c:pt idx="1710">
                  <c:v>8.0</c:v>
                </c:pt>
                <c:pt idx="1711">
                  <c:v>3.0</c:v>
                </c:pt>
                <c:pt idx="1712">
                  <c:v>3.0</c:v>
                </c:pt>
                <c:pt idx="1713">
                  <c:v>6.0</c:v>
                </c:pt>
                <c:pt idx="1714">
                  <c:v>7.0</c:v>
                </c:pt>
                <c:pt idx="1715">
                  <c:v>8.0</c:v>
                </c:pt>
                <c:pt idx="1716">
                  <c:v>8.0</c:v>
                </c:pt>
                <c:pt idx="1717">
                  <c:v>7.0</c:v>
                </c:pt>
                <c:pt idx="1718">
                  <c:v>7.0</c:v>
                </c:pt>
                <c:pt idx="1719">
                  <c:v>0.0</c:v>
                </c:pt>
                <c:pt idx="1720">
                  <c:v>6.0</c:v>
                </c:pt>
                <c:pt idx="1721">
                  <c:v>7.0</c:v>
                </c:pt>
                <c:pt idx="1722">
                  <c:v>5.0</c:v>
                </c:pt>
                <c:pt idx="1723">
                  <c:v>4.0</c:v>
                </c:pt>
                <c:pt idx="1724">
                  <c:v>6.0</c:v>
                </c:pt>
                <c:pt idx="1725">
                  <c:v>7.0</c:v>
                </c:pt>
                <c:pt idx="1726">
                  <c:v>8.0</c:v>
                </c:pt>
                <c:pt idx="1727">
                  <c:v>7.0</c:v>
                </c:pt>
                <c:pt idx="1728">
                  <c:v>2.0</c:v>
                </c:pt>
                <c:pt idx="1729">
                  <c:v>8.0</c:v>
                </c:pt>
                <c:pt idx="1730">
                  <c:v>8.0</c:v>
                </c:pt>
                <c:pt idx="1731">
                  <c:v>5.0</c:v>
                </c:pt>
                <c:pt idx="1732">
                  <c:v>10.0</c:v>
                </c:pt>
                <c:pt idx="1733">
                  <c:v>7.0</c:v>
                </c:pt>
                <c:pt idx="1734">
                  <c:v>3.0</c:v>
                </c:pt>
                <c:pt idx="1735">
                  <c:v>3.0</c:v>
                </c:pt>
                <c:pt idx="1736">
                  <c:v>7.0</c:v>
                </c:pt>
                <c:pt idx="1737">
                  <c:v>7.0</c:v>
                </c:pt>
                <c:pt idx="1738">
                  <c:v>6.0</c:v>
                </c:pt>
                <c:pt idx="1739">
                  <c:v>6.0</c:v>
                </c:pt>
                <c:pt idx="1740">
                  <c:v>8.0</c:v>
                </c:pt>
                <c:pt idx="1741">
                  <c:v>4.0</c:v>
                </c:pt>
                <c:pt idx="1742">
                  <c:v>9.0</c:v>
                </c:pt>
                <c:pt idx="1743">
                  <c:v>4.0</c:v>
                </c:pt>
                <c:pt idx="1744">
                  <c:v>9.0</c:v>
                </c:pt>
                <c:pt idx="1745">
                  <c:v>9.0</c:v>
                </c:pt>
                <c:pt idx="1746">
                  <c:v>8.0</c:v>
                </c:pt>
                <c:pt idx="1747">
                  <c:v>4.0</c:v>
                </c:pt>
                <c:pt idx="1748">
                  <c:v>3.0</c:v>
                </c:pt>
                <c:pt idx="1749">
                  <c:v>4.0</c:v>
                </c:pt>
                <c:pt idx="1750">
                  <c:v>5.0</c:v>
                </c:pt>
                <c:pt idx="1751">
                  <c:v>5.0</c:v>
                </c:pt>
                <c:pt idx="1752">
                  <c:v>8.0</c:v>
                </c:pt>
                <c:pt idx="1753">
                  <c:v>6.0</c:v>
                </c:pt>
                <c:pt idx="1754">
                  <c:v>8.0</c:v>
                </c:pt>
                <c:pt idx="1755">
                  <c:v>4.0</c:v>
                </c:pt>
                <c:pt idx="1756">
                  <c:v>9.0</c:v>
                </c:pt>
                <c:pt idx="1757">
                  <c:v>4.0</c:v>
                </c:pt>
                <c:pt idx="1758">
                  <c:v>8.0</c:v>
                </c:pt>
                <c:pt idx="1759">
                  <c:v>7.0</c:v>
                </c:pt>
                <c:pt idx="1760">
                  <c:v>9.0</c:v>
                </c:pt>
                <c:pt idx="1761">
                  <c:v>8.0</c:v>
                </c:pt>
                <c:pt idx="1762">
                  <c:v>5.0</c:v>
                </c:pt>
                <c:pt idx="1763">
                  <c:v>7.0</c:v>
                </c:pt>
                <c:pt idx="1764">
                  <c:v>8.0</c:v>
                </c:pt>
                <c:pt idx="1765">
                  <c:v>9.0</c:v>
                </c:pt>
                <c:pt idx="1766">
                  <c:v>7.0</c:v>
                </c:pt>
                <c:pt idx="1767">
                  <c:v>2.0</c:v>
                </c:pt>
                <c:pt idx="1768">
                  <c:v>4.0</c:v>
                </c:pt>
                <c:pt idx="1769">
                  <c:v>3.0</c:v>
                </c:pt>
                <c:pt idx="1770">
                  <c:v>6.0</c:v>
                </c:pt>
                <c:pt idx="1771">
                  <c:v>5.0</c:v>
                </c:pt>
                <c:pt idx="1772">
                  <c:v>5.0</c:v>
                </c:pt>
                <c:pt idx="1773">
                  <c:v>8.0</c:v>
                </c:pt>
                <c:pt idx="1774">
                  <c:v>8.0</c:v>
                </c:pt>
                <c:pt idx="1775">
                  <c:v>7.0</c:v>
                </c:pt>
                <c:pt idx="1776">
                  <c:v>3.0</c:v>
                </c:pt>
                <c:pt idx="1777">
                  <c:v>5.0</c:v>
                </c:pt>
                <c:pt idx="1778">
                  <c:v>9.0</c:v>
                </c:pt>
                <c:pt idx="1779">
                  <c:v>2.0</c:v>
                </c:pt>
                <c:pt idx="1780">
                  <c:v>3.0</c:v>
                </c:pt>
                <c:pt idx="1781">
                  <c:v>8.0</c:v>
                </c:pt>
                <c:pt idx="1782">
                  <c:v>4.0</c:v>
                </c:pt>
                <c:pt idx="1783">
                  <c:v>6.0</c:v>
                </c:pt>
                <c:pt idx="1784">
                  <c:v>1.0</c:v>
                </c:pt>
                <c:pt idx="1785">
                  <c:v>7.0</c:v>
                </c:pt>
                <c:pt idx="1786">
                  <c:v>7.0</c:v>
                </c:pt>
                <c:pt idx="1787">
                  <c:v>4.0</c:v>
                </c:pt>
                <c:pt idx="1788">
                  <c:v>8.0</c:v>
                </c:pt>
                <c:pt idx="1789">
                  <c:v>4.0</c:v>
                </c:pt>
                <c:pt idx="1790">
                  <c:v>6.0</c:v>
                </c:pt>
                <c:pt idx="1791">
                  <c:v>9.0</c:v>
                </c:pt>
                <c:pt idx="1792">
                  <c:v>7.0</c:v>
                </c:pt>
                <c:pt idx="1793">
                  <c:v>9.0</c:v>
                </c:pt>
                <c:pt idx="1794">
                  <c:v>0.0</c:v>
                </c:pt>
                <c:pt idx="1795">
                  <c:v>4.0</c:v>
                </c:pt>
                <c:pt idx="1796">
                  <c:v>9.0</c:v>
                </c:pt>
                <c:pt idx="1797">
                  <c:v>5.0</c:v>
                </c:pt>
                <c:pt idx="1798">
                  <c:v>8.0</c:v>
                </c:pt>
                <c:pt idx="1799">
                  <c:v>5.0</c:v>
                </c:pt>
                <c:pt idx="1800">
                  <c:v>9.0</c:v>
                </c:pt>
                <c:pt idx="1801">
                  <c:v>2.0</c:v>
                </c:pt>
                <c:pt idx="1802">
                  <c:v>7.0</c:v>
                </c:pt>
                <c:pt idx="1803">
                  <c:v>9.0</c:v>
                </c:pt>
                <c:pt idx="1804">
                  <c:v>8.0</c:v>
                </c:pt>
                <c:pt idx="1805">
                  <c:v>8.0</c:v>
                </c:pt>
                <c:pt idx="1806">
                  <c:v>7.0</c:v>
                </c:pt>
                <c:pt idx="1807">
                  <c:v>3.0</c:v>
                </c:pt>
                <c:pt idx="1808">
                  <c:v>8.0</c:v>
                </c:pt>
                <c:pt idx="1809">
                  <c:v>7.0</c:v>
                </c:pt>
                <c:pt idx="1810">
                  <c:v>8.0</c:v>
                </c:pt>
                <c:pt idx="1811">
                  <c:v>9.0</c:v>
                </c:pt>
                <c:pt idx="1812">
                  <c:v>5.0</c:v>
                </c:pt>
                <c:pt idx="1813">
                  <c:v>7.0</c:v>
                </c:pt>
                <c:pt idx="1814">
                  <c:v>7.0</c:v>
                </c:pt>
                <c:pt idx="1815">
                  <c:v>8.0</c:v>
                </c:pt>
                <c:pt idx="1816">
                  <c:v>8.0</c:v>
                </c:pt>
                <c:pt idx="1817">
                  <c:v>3.0</c:v>
                </c:pt>
                <c:pt idx="1818">
                  <c:v>2.0</c:v>
                </c:pt>
                <c:pt idx="1819">
                  <c:v>5.0</c:v>
                </c:pt>
                <c:pt idx="1820">
                  <c:v>5.0</c:v>
                </c:pt>
                <c:pt idx="1821">
                  <c:v>4.0</c:v>
                </c:pt>
                <c:pt idx="1822">
                  <c:v>5.0</c:v>
                </c:pt>
                <c:pt idx="1823">
                  <c:v>6.0</c:v>
                </c:pt>
                <c:pt idx="1824">
                  <c:v>5.0</c:v>
                </c:pt>
                <c:pt idx="1825">
                  <c:v>5.0</c:v>
                </c:pt>
                <c:pt idx="1826">
                  <c:v>6.0</c:v>
                </c:pt>
                <c:pt idx="1827">
                  <c:v>9.0</c:v>
                </c:pt>
                <c:pt idx="1828">
                  <c:v>5.0</c:v>
                </c:pt>
                <c:pt idx="1829">
                  <c:v>7.0</c:v>
                </c:pt>
                <c:pt idx="1830">
                  <c:v>3.0</c:v>
                </c:pt>
                <c:pt idx="1831">
                  <c:v>9.0</c:v>
                </c:pt>
                <c:pt idx="1832">
                  <c:v>6.0</c:v>
                </c:pt>
                <c:pt idx="1833">
                  <c:v>4.0</c:v>
                </c:pt>
                <c:pt idx="1834">
                  <c:v>8.0</c:v>
                </c:pt>
                <c:pt idx="1835">
                  <c:v>3.0</c:v>
                </c:pt>
                <c:pt idx="1836">
                  <c:v>5.0</c:v>
                </c:pt>
                <c:pt idx="1837">
                  <c:v>9.0</c:v>
                </c:pt>
                <c:pt idx="1838">
                  <c:v>7.0</c:v>
                </c:pt>
                <c:pt idx="1839">
                  <c:v>8.0</c:v>
                </c:pt>
                <c:pt idx="1840">
                  <c:v>3.0</c:v>
                </c:pt>
                <c:pt idx="1841">
                  <c:v>5.0</c:v>
                </c:pt>
                <c:pt idx="1842">
                  <c:v>9.0</c:v>
                </c:pt>
                <c:pt idx="1843">
                  <c:v>5.0</c:v>
                </c:pt>
                <c:pt idx="1844">
                  <c:v>5.0</c:v>
                </c:pt>
                <c:pt idx="1845">
                  <c:v>3.0</c:v>
                </c:pt>
                <c:pt idx="1846">
                  <c:v>9.0</c:v>
                </c:pt>
                <c:pt idx="1847">
                  <c:v>5.0</c:v>
                </c:pt>
                <c:pt idx="1848">
                  <c:v>4.0</c:v>
                </c:pt>
                <c:pt idx="1849">
                  <c:v>7.0</c:v>
                </c:pt>
                <c:pt idx="1850">
                  <c:v>6.0</c:v>
                </c:pt>
                <c:pt idx="1851">
                  <c:v>8.0</c:v>
                </c:pt>
                <c:pt idx="1852">
                  <c:v>6.0</c:v>
                </c:pt>
                <c:pt idx="1853">
                  <c:v>7.0</c:v>
                </c:pt>
                <c:pt idx="1854">
                  <c:v>4.0</c:v>
                </c:pt>
                <c:pt idx="1855">
                  <c:v>6.0</c:v>
                </c:pt>
                <c:pt idx="1856">
                  <c:v>8.0</c:v>
                </c:pt>
                <c:pt idx="1857">
                  <c:v>7.0</c:v>
                </c:pt>
                <c:pt idx="1858">
                  <c:v>5.0</c:v>
                </c:pt>
                <c:pt idx="1859">
                  <c:v>6.0</c:v>
                </c:pt>
                <c:pt idx="1860">
                  <c:v>6.0</c:v>
                </c:pt>
                <c:pt idx="1861">
                  <c:v>5.0</c:v>
                </c:pt>
                <c:pt idx="1862">
                  <c:v>6.0</c:v>
                </c:pt>
                <c:pt idx="1863">
                  <c:v>10.0</c:v>
                </c:pt>
                <c:pt idx="1864">
                  <c:v>7.0</c:v>
                </c:pt>
                <c:pt idx="1865">
                  <c:v>7.0</c:v>
                </c:pt>
                <c:pt idx="1866">
                  <c:v>2.0</c:v>
                </c:pt>
                <c:pt idx="1867">
                  <c:v>3.0</c:v>
                </c:pt>
                <c:pt idx="1868">
                  <c:v>6.0</c:v>
                </c:pt>
                <c:pt idx="1869">
                  <c:v>7.0</c:v>
                </c:pt>
                <c:pt idx="1870">
                  <c:v>5.0</c:v>
                </c:pt>
                <c:pt idx="1871">
                  <c:v>10.0</c:v>
                </c:pt>
                <c:pt idx="1872">
                  <c:v>6.0</c:v>
                </c:pt>
                <c:pt idx="1873">
                  <c:v>4.0</c:v>
                </c:pt>
                <c:pt idx="1874">
                  <c:v>4.0</c:v>
                </c:pt>
                <c:pt idx="1875">
                  <c:v>8.0</c:v>
                </c:pt>
                <c:pt idx="1876">
                  <c:v>2.0</c:v>
                </c:pt>
                <c:pt idx="1877">
                  <c:v>5.0</c:v>
                </c:pt>
                <c:pt idx="1878">
                  <c:v>9.0</c:v>
                </c:pt>
                <c:pt idx="1879">
                  <c:v>6.0</c:v>
                </c:pt>
                <c:pt idx="1880">
                  <c:v>8.0</c:v>
                </c:pt>
                <c:pt idx="1881">
                  <c:v>2.0</c:v>
                </c:pt>
                <c:pt idx="1882">
                  <c:v>10.0</c:v>
                </c:pt>
                <c:pt idx="1883">
                  <c:v>8.0</c:v>
                </c:pt>
                <c:pt idx="1884">
                  <c:v>5.0</c:v>
                </c:pt>
                <c:pt idx="1885">
                  <c:v>7.0</c:v>
                </c:pt>
                <c:pt idx="1886">
                  <c:v>10.0</c:v>
                </c:pt>
                <c:pt idx="1887">
                  <c:v>9.0</c:v>
                </c:pt>
                <c:pt idx="1888">
                  <c:v>5.0</c:v>
                </c:pt>
                <c:pt idx="1889">
                  <c:v>8.0</c:v>
                </c:pt>
                <c:pt idx="1890">
                  <c:v>8.0</c:v>
                </c:pt>
                <c:pt idx="1891">
                  <c:v>5.0</c:v>
                </c:pt>
                <c:pt idx="1892">
                  <c:v>8.0</c:v>
                </c:pt>
                <c:pt idx="1893">
                  <c:v>3.0</c:v>
                </c:pt>
                <c:pt idx="1894">
                  <c:v>9.0</c:v>
                </c:pt>
                <c:pt idx="1895">
                  <c:v>9.0</c:v>
                </c:pt>
                <c:pt idx="1896">
                  <c:v>6.0</c:v>
                </c:pt>
                <c:pt idx="1897">
                  <c:v>8.0</c:v>
                </c:pt>
                <c:pt idx="1898">
                  <c:v>5.0</c:v>
                </c:pt>
                <c:pt idx="1899">
                  <c:v>9.0</c:v>
                </c:pt>
                <c:pt idx="1900">
                  <c:v>5.0</c:v>
                </c:pt>
                <c:pt idx="1901">
                  <c:v>5.0</c:v>
                </c:pt>
                <c:pt idx="1902">
                  <c:v>10.0</c:v>
                </c:pt>
                <c:pt idx="1903">
                  <c:v>9.0</c:v>
                </c:pt>
                <c:pt idx="1904">
                  <c:v>7.0</c:v>
                </c:pt>
                <c:pt idx="1905">
                  <c:v>9.0</c:v>
                </c:pt>
                <c:pt idx="1906">
                  <c:v>7.0</c:v>
                </c:pt>
                <c:pt idx="1907">
                  <c:v>10.0</c:v>
                </c:pt>
                <c:pt idx="1908">
                  <c:v>8.0</c:v>
                </c:pt>
                <c:pt idx="1909">
                  <c:v>5.0</c:v>
                </c:pt>
                <c:pt idx="1910">
                  <c:v>6.0</c:v>
                </c:pt>
                <c:pt idx="1911">
                  <c:v>7.0</c:v>
                </c:pt>
                <c:pt idx="1912">
                  <c:v>7.0</c:v>
                </c:pt>
                <c:pt idx="1913">
                  <c:v>4.0</c:v>
                </c:pt>
                <c:pt idx="1914">
                  <c:v>6.0</c:v>
                </c:pt>
                <c:pt idx="1915">
                  <c:v>7.0</c:v>
                </c:pt>
                <c:pt idx="1916">
                  <c:v>7.0</c:v>
                </c:pt>
                <c:pt idx="1917">
                  <c:v>8.0</c:v>
                </c:pt>
                <c:pt idx="1918">
                  <c:v>4.0</c:v>
                </c:pt>
                <c:pt idx="1919">
                  <c:v>7.0</c:v>
                </c:pt>
                <c:pt idx="1920">
                  <c:v>6.0</c:v>
                </c:pt>
                <c:pt idx="1921">
                  <c:v>8.0</c:v>
                </c:pt>
                <c:pt idx="1922">
                  <c:v>10.0</c:v>
                </c:pt>
                <c:pt idx="1923">
                  <c:v>7.0</c:v>
                </c:pt>
                <c:pt idx="1924">
                  <c:v>8.0</c:v>
                </c:pt>
                <c:pt idx="1925">
                  <c:v>8.0</c:v>
                </c:pt>
                <c:pt idx="1926">
                  <c:v>10.0</c:v>
                </c:pt>
                <c:pt idx="1927">
                  <c:v>6.0</c:v>
                </c:pt>
                <c:pt idx="1928">
                  <c:v>3.0</c:v>
                </c:pt>
                <c:pt idx="1929">
                  <c:v>7.0</c:v>
                </c:pt>
                <c:pt idx="1930">
                  <c:v>5.0</c:v>
                </c:pt>
                <c:pt idx="1931">
                  <c:v>10.0</c:v>
                </c:pt>
                <c:pt idx="1932">
                  <c:v>1.0</c:v>
                </c:pt>
                <c:pt idx="1933">
                  <c:v>4.0</c:v>
                </c:pt>
                <c:pt idx="1934">
                  <c:v>6.0</c:v>
                </c:pt>
                <c:pt idx="1935">
                  <c:v>10.0</c:v>
                </c:pt>
                <c:pt idx="1936">
                  <c:v>9.0</c:v>
                </c:pt>
                <c:pt idx="1937">
                  <c:v>6.0</c:v>
                </c:pt>
                <c:pt idx="1938">
                  <c:v>4.0</c:v>
                </c:pt>
                <c:pt idx="1939">
                  <c:v>1.0</c:v>
                </c:pt>
                <c:pt idx="1940">
                  <c:v>10.0</c:v>
                </c:pt>
                <c:pt idx="1941">
                  <c:v>6.0</c:v>
                </c:pt>
                <c:pt idx="1942">
                  <c:v>7.0</c:v>
                </c:pt>
                <c:pt idx="1943">
                  <c:v>6.0</c:v>
                </c:pt>
                <c:pt idx="1944">
                  <c:v>3.0</c:v>
                </c:pt>
                <c:pt idx="1945">
                  <c:v>2.0</c:v>
                </c:pt>
                <c:pt idx="1946">
                  <c:v>6.0</c:v>
                </c:pt>
                <c:pt idx="1947">
                  <c:v>7.0</c:v>
                </c:pt>
                <c:pt idx="1948">
                  <c:v>6.0</c:v>
                </c:pt>
                <c:pt idx="1949">
                  <c:v>5.0</c:v>
                </c:pt>
                <c:pt idx="1950">
                  <c:v>9.0</c:v>
                </c:pt>
                <c:pt idx="1951">
                  <c:v>7.0</c:v>
                </c:pt>
                <c:pt idx="1952">
                  <c:v>6.0</c:v>
                </c:pt>
                <c:pt idx="1953">
                  <c:v>7.0</c:v>
                </c:pt>
                <c:pt idx="1954">
                  <c:v>8.0</c:v>
                </c:pt>
                <c:pt idx="1955">
                  <c:v>5.0</c:v>
                </c:pt>
                <c:pt idx="1956">
                  <c:v>5.0</c:v>
                </c:pt>
                <c:pt idx="1957">
                  <c:v>8.0</c:v>
                </c:pt>
                <c:pt idx="1958">
                  <c:v>6.0</c:v>
                </c:pt>
                <c:pt idx="1959">
                  <c:v>6.0</c:v>
                </c:pt>
                <c:pt idx="1960">
                  <c:v>10.0</c:v>
                </c:pt>
                <c:pt idx="1961">
                  <c:v>6.0</c:v>
                </c:pt>
                <c:pt idx="1962">
                  <c:v>10.0</c:v>
                </c:pt>
                <c:pt idx="1963">
                  <c:v>6.0</c:v>
                </c:pt>
                <c:pt idx="1964">
                  <c:v>6.0</c:v>
                </c:pt>
                <c:pt idx="1965">
                  <c:v>2.0</c:v>
                </c:pt>
                <c:pt idx="1966">
                  <c:v>5.0</c:v>
                </c:pt>
                <c:pt idx="1967">
                  <c:v>7.0</c:v>
                </c:pt>
                <c:pt idx="1968">
                  <c:v>5.0</c:v>
                </c:pt>
                <c:pt idx="1969">
                  <c:v>7.0</c:v>
                </c:pt>
                <c:pt idx="1970">
                  <c:v>8.0</c:v>
                </c:pt>
                <c:pt idx="1971">
                  <c:v>9.0</c:v>
                </c:pt>
                <c:pt idx="1972">
                  <c:v>7.0</c:v>
                </c:pt>
                <c:pt idx="1973">
                  <c:v>10.0</c:v>
                </c:pt>
                <c:pt idx="1974">
                  <c:v>6.0</c:v>
                </c:pt>
                <c:pt idx="1975">
                  <c:v>9.0</c:v>
                </c:pt>
                <c:pt idx="1976">
                  <c:v>4.0</c:v>
                </c:pt>
                <c:pt idx="1977">
                  <c:v>8.0</c:v>
                </c:pt>
                <c:pt idx="1978">
                  <c:v>8.0</c:v>
                </c:pt>
                <c:pt idx="1979">
                  <c:v>4.0</c:v>
                </c:pt>
                <c:pt idx="1980">
                  <c:v>5.0</c:v>
                </c:pt>
                <c:pt idx="1981">
                  <c:v>4.0</c:v>
                </c:pt>
                <c:pt idx="1982">
                  <c:v>6.0</c:v>
                </c:pt>
                <c:pt idx="1983">
                  <c:v>5.0</c:v>
                </c:pt>
                <c:pt idx="1984">
                  <c:v>6.0</c:v>
                </c:pt>
                <c:pt idx="1985">
                  <c:v>4.0</c:v>
                </c:pt>
                <c:pt idx="1986">
                  <c:v>4.0</c:v>
                </c:pt>
                <c:pt idx="1987">
                  <c:v>0.0</c:v>
                </c:pt>
                <c:pt idx="1988">
                  <c:v>7.0</c:v>
                </c:pt>
                <c:pt idx="1989">
                  <c:v>5.0</c:v>
                </c:pt>
                <c:pt idx="1990">
                  <c:v>7.0</c:v>
                </c:pt>
                <c:pt idx="1991">
                  <c:v>7.0</c:v>
                </c:pt>
                <c:pt idx="1992">
                  <c:v>8.0</c:v>
                </c:pt>
                <c:pt idx="1993">
                  <c:v>6.0</c:v>
                </c:pt>
                <c:pt idx="1994">
                  <c:v>2.0</c:v>
                </c:pt>
                <c:pt idx="1995">
                  <c:v>3.0</c:v>
                </c:pt>
                <c:pt idx="1996">
                  <c:v>6.0</c:v>
                </c:pt>
                <c:pt idx="1997">
                  <c:v>6.0</c:v>
                </c:pt>
                <c:pt idx="1998">
                  <c:v>7.0</c:v>
                </c:pt>
                <c:pt idx="1999">
                  <c:v>7.0</c:v>
                </c:pt>
                <c:pt idx="2000">
                  <c:v>3.0</c:v>
                </c:pt>
                <c:pt idx="2001">
                  <c:v>9.0</c:v>
                </c:pt>
                <c:pt idx="2002">
                  <c:v>4.0</c:v>
                </c:pt>
                <c:pt idx="2003">
                  <c:v>3.0</c:v>
                </c:pt>
                <c:pt idx="2004">
                  <c:v>9.0</c:v>
                </c:pt>
                <c:pt idx="2005">
                  <c:v>5.0</c:v>
                </c:pt>
                <c:pt idx="2006">
                  <c:v>9.0</c:v>
                </c:pt>
                <c:pt idx="2007">
                  <c:v>8.0</c:v>
                </c:pt>
                <c:pt idx="2008">
                  <c:v>5.0</c:v>
                </c:pt>
                <c:pt idx="2009">
                  <c:v>3.0</c:v>
                </c:pt>
                <c:pt idx="2010">
                  <c:v>6.0</c:v>
                </c:pt>
                <c:pt idx="2011">
                  <c:v>7.0</c:v>
                </c:pt>
                <c:pt idx="2012">
                  <c:v>6.0</c:v>
                </c:pt>
                <c:pt idx="2013">
                  <c:v>6.0</c:v>
                </c:pt>
                <c:pt idx="2014">
                  <c:v>10.0</c:v>
                </c:pt>
                <c:pt idx="2015">
                  <c:v>4.0</c:v>
                </c:pt>
                <c:pt idx="2016">
                  <c:v>8.0</c:v>
                </c:pt>
                <c:pt idx="2017">
                  <c:v>7.0</c:v>
                </c:pt>
                <c:pt idx="2018">
                  <c:v>4.0</c:v>
                </c:pt>
                <c:pt idx="2019">
                  <c:v>9.0</c:v>
                </c:pt>
                <c:pt idx="2020">
                  <c:v>6.0</c:v>
                </c:pt>
                <c:pt idx="2021">
                  <c:v>9.0</c:v>
                </c:pt>
                <c:pt idx="2022">
                  <c:v>4.0</c:v>
                </c:pt>
                <c:pt idx="2023">
                  <c:v>5.0</c:v>
                </c:pt>
                <c:pt idx="2024">
                  <c:v>5.0</c:v>
                </c:pt>
                <c:pt idx="2025">
                  <c:v>5.0</c:v>
                </c:pt>
                <c:pt idx="2026">
                  <c:v>1.0</c:v>
                </c:pt>
                <c:pt idx="2027">
                  <c:v>6.0</c:v>
                </c:pt>
                <c:pt idx="2028">
                  <c:v>7.0</c:v>
                </c:pt>
                <c:pt idx="2029">
                  <c:v>9.0</c:v>
                </c:pt>
                <c:pt idx="2030">
                  <c:v>6.0</c:v>
                </c:pt>
                <c:pt idx="2031">
                  <c:v>6.0</c:v>
                </c:pt>
                <c:pt idx="2032">
                  <c:v>7.0</c:v>
                </c:pt>
                <c:pt idx="2033">
                  <c:v>6.0</c:v>
                </c:pt>
                <c:pt idx="2034">
                  <c:v>5.0</c:v>
                </c:pt>
                <c:pt idx="2035">
                  <c:v>7.0</c:v>
                </c:pt>
                <c:pt idx="2036">
                  <c:v>5.0</c:v>
                </c:pt>
                <c:pt idx="2037">
                  <c:v>9.0</c:v>
                </c:pt>
                <c:pt idx="2038">
                  <c:v>5.0</c:v>
                </c:pt>
                <c:pt idx="2039">
                  <c:v>3.0</c:v>
                </c:pt>
                <c:pt idx="2040">
                  <c:v>9.0</c:v>
                </c:pt>
                <c:pt idx="2041">
                  <c:v>9.0</c:v>
                </c:pt>
                <c:pt idx="2042">
                  <c:v>3.0</c:v>
                </c:pt>
                <c:pt idx="2043">
                  <c:v>3.0</c:v>
                </c:pt>
                <c:pt idx="2044">
                  <c:v>7.0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8.0</c:v>
                </c:pt>
                <c:pt idx="2049">
                  <c:v>8.0</c:v>
                </c:pt>
                <c:pt idx="2050">
                  <c:v>9.0</c:v>
                </c:pt>
                <c:pt idx="2051">
                  <c:v>5.0</c:v>
                </c:pt>
                <c:pt idx="2052">
                  <c:v>6.0</c:v>
                </c:pt>
                <c:pt idx="2053">
                  <c:v>4.0</c:v>
                </c:pt>
                <c:pt idx="2054">
                  <c:v>10.0</c:v>
                </c:pt>
                <c:pt idx="2055">
                  <c:v>9.0</c:v>
                </c:pt>
                <c:pt idx="2056">
                  <c:v>7.0</c:v>
                </c:pt>
                <c:pt idx="2057">
                  <c:v>10.0</c:v>
                </c:pt>
                <c:pt idx="2058">
                  <c:v>7.0</c:v>
                </c:pt>
                <c:pt idx="2059">
                  <c:v>6.0</c:v>
                </c:pt>
                <c:pt idx="2060">
                  <c:v>2.0</c:v>
                </c:pt>
                <c:pt idx="2061">
                  <c:v>7.0</c:v>
                </c:pt>
                <c:pt idx="2062">
                  <c:v>7.0</c:v>
                </c:pt>
                <c:pt idx="2063">
                  <c:v>9.0</c:v>
                </c:pt>
                <c:pt idx="2064">
                  <c:v>9.0</c:v>
                </c:pt>
                <c:pt idx="2065">
                  <c:v>7.0</c:v>
                </c:pt>
                <c:pt idx="2066">
                  <c:v>7.0</c:v>
                </c:pt>
                <c:pt idx="2067">
                  <c:v>6.0</c:v>
                </c:pt>
                <c:pt idx="2068">
                  <c:v>9.0</c:v>
                </c:pt>
                <c:pt idx="2069">
                  <c:v>7.0</c:v>
                </c:pt>
                <c:pt idx="2070">
                  <c:v>7.0</c:v>
                </c:pt>
                <c:pt idx="2071">
                  <c:v>3.0</c:v>
                </c:pt>
                <c:pt idx="2072">
                  <c:v>7.0</c:v>
                </c:pt>
                <c:pt idx="2073">
                  <c:v>5.0</c:v>
                </c:pt>
                <c:pt idx="2074">
                  <c:v>2.0</c:v>
                </c:pt>
                <c:pt idx="2075">
                  <c:v>5.0</c:v>
                </c:pt>
                <c:pt idx="2076">
                  <c:v>2.0</c:v>
                </c:pt>
                <c:pt idx="2077">
                  <c:v>5.0</c:v>
                </c:pt>
                <c:pt idx="2078">
                  <c:v>4.0</c:v>
                </c:pt>
                <c:pt idx="2079">
                  <c:v>8.0</c:v>
                </c:pt>
                <c:pt idx="2080">
                  <c:v>8.0</c:v>
                </c:pt>
                <c:pt idx="2081">
                  <c:v>8.0</c:v>
                </c:pt>
                <c:pt idx="2082">
                  <c:v>7.0</c:v>
                </c:pt>
                <c:pt idx="2083">
                  <c:v>6.0</c:v>
                </c:pt>
                <c:pt idx="2084">
                  <c:v>8.0</c:v>
                </c:pt>
                <c:pt idx="2085">
                  <c:v>5.0</c:v>
                </c:pt>
                <c:pt idx="2086">
                  <c:v>6.0</c:v>
                </c:pt>
                <c:pt idx="2087">
                  <c:v>6.0</c:v>
                </c:pt>
                <c:pt idx="2088">
                  <c:v>10.0</c:v>
                </c:pt>
                <c:pt idx="2089">
                  <c:v>7.0</c:v>
                </c:pt>
                <c:pt idx="2090">
                  <c:v>3.0</c:v>
                </c:pt>
                <c:pt idx="2091">
                  <c:v>7.0</c:v>
                </c:pt>
                <c:pt idx="2092">
                  <c:v>8.0</c:v>
                </c:pt>
                <c:pt idx="2093">
                  <c:v>6.0</c:v>
                </c:pt>
                <c:pt idx="2094">
                  <c:v>6.0</c:v>
                </c:pt>
                <c:pt idx="2095">
                  <c:v>8.0</c:v>
                </c:pt>
                <c:pt idx="2096">
                  <c:v>5.0</c:v>
                </c:pt>
                <c:pt idx="2097">
                  <c:v>6.0</c:v>
                </c:pt>
                <c:pt idx="2098">
                  <c:v>8.0</c:v>
                </c:pt>
                <c:pt idx="2099">
                  <c:v>7.0</c:v>
                </c:pt>
                <c:pt idx="2100">
                  <c:v>5.0</c:v>
                </c:pt>
                <c:pt idx="2101">
                  <c:v>5.0</c:v>
                </c:pt>
                <c:pt idx="2102">
                  <c:v>7.0</c:v>
                </c:pt>
                <c:pt idx="2103">
                  <c:v>4.0</c:v>
                </c:pt>
                <c:pt idx="2104">
                  <c:v>6.0</c:v>
                </c:pt>
                <c:pt idx="2105">
                  <c:v>7.0</c:v>
                </c:pt>
                <c:pt idx="2106">
                  <c:v>8.0</c:v>
                </c:pt>
                <c:pt idx="2107">
                  <c:v>9.0</c:v>
                </c:pt>
                <c:pt idx="2108">
                  <c:v>6.0</c:v>
                </c:pt>
                <c:pt idx="2109">
                  <c:v>6.0</c:v>
                </c:pt>
                <c:pt idx="2110">
                  <c:v>5.0</c:v>
                </c:pt>
                <c:pt idx="2111">
                  <c:v>8.0</c:v>
                </c:pt>
                <c:pt idx="2112">
                  <c:v>5.0</c:v>
                </c:pt>
                <c:pt idx="2113">
                  <c:v>6.0</c:v>
                </c:pt>
                <c:pt idx="2114">
                  <c:v>7.0</c:v>
                </c:pt>
                <c:pt idx="2115">
                  <c:v>8.0</c:v>
                </c:pt>
                <c:pt idx="2116">
                  <c:v>6.0</c:v>
                </c:pt>
                <c:pt idx="2117">
                  <c:v>5.0</c:v>
                </c:pt>
                <c:pt idx="2118">
                  <c:v>6.0</c:v>
                </c:pt>
                <c:pt idx="2119">
                  <c:v>5.0</c:v>
                </c:pt>
                <c:pt idx="2120">
                  <c:v>4.0</c:v>
                </c:pt>
                <c:pt idx="2121">
                  <c:v>10.0</c:v>
                </c:pt>
                <c:pt idx="2122">
                  <c:v>5.0</c:v>
                </c:pt>
                <c:pt idx="2123">
                  <c:v>6.0</c:v>
                </c:pt>
                <c:pt idx="2124">
                  <c:v>7.0</c:v>
                </c:pt>
                <c:pt idx="2125">
                  <c:v>6.0</c:v>
                </c:pt>
                <c:pt idx="2126">
                  <c:v>4.0</c:v>
                </c:pt>
                <c:pt idx="2127">
                  <c:v>7.0</c:v>
                </c:pt>
                <c:pt idx="2128">
                  <c:v>3.0</c:v>
                </c:pt>
                <c:pt idx="2129">
                  <c:v>6.0</c:v>
                </c:pt>
                <c:pt idx="2130">
                  <c:v>4.0</c:v>
                </c:pt>
                <c:pt idx="2131">
                  <c:v>8.0</c:v>
                </c:pt>
                <c:pt idx="2132">
                  <c:v>9.0</c:v>
                </c:pt>
                <c:pt idx="2133">
                  <c:v>10.0</c:v>
                </c:pt>
                <c:pt idx="2134">
                  <c:v>2.0</c:v>
                </c:pt>
                <c:pt idx="2135">
                  <c:v>9.0</c:v>
                </c:pt>
                <c:pt idx="2136">
                  <c:v>10.0</c:v>
                </c:pt>
                <c:pt idx="2137">
                  <c:v>9.0</c:v>
                </c:pt>
                <c:pt idx="2138">
                  <c:v>6.0</c:v>
                </c:pt>
                <c:pt idx="2139">
                  <c:v>6.0</c:v>
                </c:pt>
                <c:pt idx="2140">
                  <c:v>7.0</c:v>
                </c:pt>
                <c:pt idx="2141">
                  <c:v>9.0</c:v>
                </c:pt>
                <c:pt idx="2142">
                  <c:v>2.0</c:v>
                </c:pt>
                <c:pt idx="2143">
                  <c:v>8.0</c:v>
                </c:pt>
                <c:pt idx="2144">
                  <c:v>7.0</c:v>
                </c:pt>
                <c:pt idx="2145">
                  <c:v>3.0</c:v>
                </c:pt>
                <c:pt idx="2146">
                  <c:v>3.0</c:v>
                </c:pt>
                <c:pt idx="2147">
                  <c:v>7.0</c:v>
                </c:pt>
                <c:pt idx="2148">
                  <c:v>8.0</c:v>
                </c:pt>
                <c:pt idx="2149">
                  <c:v>8.0</c:v>
                </c:pt>
                <c:pt idx="2150">
                  <c:v>7.0</c:v>
                </c:pt>
                <c:pt idx="2151">
                  <c:v>5.0</c:v>
                </c:pt>
                <c:pt idx="2152">
                  <c:v>5.0</c:v>
                </c:pt>
                <c:pt idx="2153">
                  <c:v>9.0</c:v>
                </c:pt>
                <c:pt idx="2154">
                  <c:v>7.0</c:v>
                </c:pt>
                <c:pt idx="2155">
                  <c:v>9.0</c:v>
                </c:pt>
                <c:pt idx="2156">
                  <c:v>8.0</c:v>
                </c:pt>
                <c:pt idx="2157">
                  <c:v>7.0</c:v>
                </c:pt>
                <c:pt idx="2158">
                  <c:v>7.0</c:v>
                </c:pt>
                <c:pt idx="2159">
                  <c:v>10.0</c:v>
                </c:pt>
                <c:pt idx="2160">
                  <c:v>8.0</c:v>
                </c:pt>
                <c:pt idx="2161">
                  <c:v>8.0</c:v>
                </c:pt>
                <c:pt idx="2162">
                  <c:v>5.0</c:v>
                </c:pt>
                <c:pt idx="2163">
                  <c:v>7.0</c:v>
                </c:pt>
                <c:pt idx="2164">
                  <c:v>8.0</c:v>
                </c:pt>
                <c:pt idx="2165">
                  <c:v>6.0</c:v>
                </c:pt>
                <c:pt idx="2166">
                  <c:v>7.0</c:v>
                </c:pt>
                <c:pt idx="2167">
                  <c:v>6.0</c:v>
                </c:pt>
                <c:pt idx="2168">
                  <c:v>5.0</c:v>
                </c:pt>
                <c:pt idx="2169">
                  <c:v>4.0</c:v>
                </c:pt>
                <c:pt idx="2170">
                  <c:v>7.0</c:v>
                </c:pt>
                <c:pt idx="2171">
                  <c:v>2.0</c:v>
                </c:pt>
                <c:pt idx="2172">
                  <c:v>7.0</c:v>
                </c:pt>
                <c:pt idx="2173">
                  <c:v>9.0</c:v>
                </c:pt>
                <c:pt idx="2174">
                  <c:v>8.0</c:v>
                </c:pt>
                <c:pt idx="2175">
                  <c:v>8.0</c:v>
                </c:pt>
                <c:pt idx="2176">
                  <c:v>7.0</c:v>
                </c:pt>
                <c:pt idx="2177">
                  <c:v>4.0</c:v>
                </c:pt>
                <c:pt idx="2178">
                  <c:v>7.0</c:v>
                </c:pt>
                <c:pt idx="2179">
                  <c:v>8.0</c:v>
                </c:pt>
                <c:pt idx="2180">
                  <c:v>7.0</c:v>
                </c:pt>
                <c:pt idx="2181">
                  <c:v>9.0</c:v>
                </c:pt>
                <c:pt idx="2182">
                  <c:v>9.0</c:v>
                </c:pt>
                <c:pt idx="2183">
                  <c:v>7.0</c:v>
                </c:pt>
                <c:pt idx="2184">
                  <c:v>7.0</c:v>
                </c:pt>
                <c:pt idx="2185">
                  <c:v>9.0</c:v>
                </c:pt>
                <c:pt idx="2186">
                  <c:v>8.0</c:v>
                </c:pt>
                <c:pt idx="2187">
                  <c:v>5.0</c:v>
                </c:pt>
                <c:pt idx="2188">
                  <c:v>4.0</c:v>
                </c:pt>
                <c:pt idx="2189">
                  <c:v>7.0</c:v>
                </c:pt>
                <c:pt idx="2190">
                  <c:v>9.0</c:v>
                </c:pt>
                <c:pt idx="2191">
                  <c:v>6.0</c:v>
                </c:pt>
                <c:pt idx="2192">
                  <c:v>5.0</c:v>
                </c:pt>
                <c:pt idx="2193">
                  <c:v>9.0</c:v>
                </c:pt>
                <c:pt idx="2194">
                  <c:v>6.0</c:v>
                </c:pt>
                <c:pt idx="2195">
                  <c:v>5.0</c:v>
                </c:pt>
                <c:pt idx="2196">
                  <c:v>7.0</c:v>
                </c:pt>
                <c:pt idx="2197">
                  <c:v>2.0</c:v>
                </c:pt>
                <c:pt idx="2198">
                  <c:v>6.0</c:v>
                </c:pt>
                <c:pt idx="2199">
                  <c:v>6.0</c:v>
                </c:pt>
                <c:pt idx="2200">
                  <c:v>6.0</c:v>
                </c:pt>
                <c:pt idx="2201">
                  <c:v>7.0</c:v>
                </c:pt>
                <c:pt idx="2202">
                  <c:v>4.0</c:v>
                </c:pt>
                <c:pt idx="2203">
                  <c:v>5.0</c:v>
                </c:pt>
                <c:pt idx="2204">
                  <c:v>7.0</c:v>
                </c:pt>
                <c:pt idx="2205">
                  <c:v>7.0</c:v>
                </c:pt>
                <c:pt idx="2206">
                  <c:v>5.0</c:v>
                </c:pt>
                <c:pt idx="2207">
                  <c:v>4.0</c:v>
                </c:pt>
                <c:pt idx="2208">
                  <c:v>9.0</c:v>
                </c:pt>
                <c:pt idx="2209">
                  <c:v>7.0</c:v>
                </c:pt>
                <c:pt idx="2210">
                  <c:v>5.0</c:v>
                </c:pt>
                <c:pt idx="2211">
                  <c:v>6.0</c:v>
                </c:pt>
                <c:pt idx="2212">
                  <c:v>5.0</c:v>
                </c:pt>
                <c:pt idx="2213">
                  <c:v>6.0</c:v>
                </c:pt>
                <c:pt idx="2214">
                  <c:v>9.0</c:v>
                </c:pt>
                <c:pt idx="2215">
                  <c:v>7.0</c:v>
                </c:pt>
                <c:pt idx="2216">
                  <c:v>10.0</c:v>
                </c:pt>
                <c:pt idx="2217">
                  <c:v>9.0</c:v>
                </c:pt>
                <c:pt idx="2218">
                  <c:v>5.0</c:v>
                </c:pt>
                <c:pt idx="2219">
                  <c:v>4.0</c:v>
                </c:pt>
                <c:pt idx="2220">
                  <c:v>5.0</c:v>
                </c:pt>
                <c:pt idx="2221">
                  <c:v>3.0</c:v>
                </c:pt>
                <c:pt idx="2222">
                  <c:v>6.0</c:v>
                </c:pt>
                <c:pt idx="2223">
                  <c:v>5.0</c:v>
                </c:pt>
                <c:pt idx="2224">
                  <c:v>4.0</c:v>
                </c:pt>
                <c:pt idx="2225">
                  <c:v>9.0</c:v>
                </c:pt>
                <c:pt idx="2226">
                  <c:v>8.0</c:v>
                </c:pt>
                <c:pt idx="2227">
                  <c:v>6.0</c:v>
                </c:pt>
                <c:pt idx="2228">
                  <c:v>6.0</c:v>
                </c:pt>
                <c:pt idx="2229">
                  <c:v>7.0</c:v>
                </c:pt>
                <c:pt idx="2230">
                  <c:v>6.0</c:v>
                </c:pt>
                <c:pt idx="2231">
                  <c:v>5.0</c:v>
                </c:pt>
                <c:pt idx="2232">
                  <c:v>9.0</c:v>
                </c:pt>
                <c:pt idx="2233">
                  <c:v>5.0</c:v>
                </c:pt>
                <c:pt idx="2234">
                  <c:v>7.0</c:v>
                </c:pt>
                <c:pt idx="2235">
                  <c:v>2.0</c:v>
                </c:pt>
                <c:pt idx="2236">
                  <c:v>8.0</c:v>
                </c:pt>
                <c:pt idx="2237">
                  <c:v>4.0</c:v>
                </c:pt>
                <c:pt idx="2238">
                  <c:v>4.0</c:v>
                </c:pt>
                <c:pt idx="2239">
                  <c:v>4.0</c:v>
                </c:pt>
                <c:pt idx="2240">
                  <c:v>7.0</c:v>
                </c:pt>
                <c:pt idx="2241">
                  <c:v>7.0</c:v>
                </c:pt>
                <c:pt idx="2242">
                  <c:v>5.0</c:v>
                </c:pt>
                <c:pt idx="2243">
                  <c:v>4.0</c:v>
                </c:pt>
                <c:pt idx="2244">
                  <c:v>6.0</c:v>
                </c:pt>
                <c:pt idx="2245">
                  <c:v>3.0</c:v>
                </c:pt>
                <c:pt idx="2246">
                  <c:v>6.0</c:v>
                </c:pt>
                <c:pt idx="2247">
                  <c:v>3.0</c:v>
                </c:pt>
                <c:pt idx="2248">
                  <c:v>6.0</c:v>
                </c:pt>
                <c:pt idx="2249">
                  <c:v>7.0</c:v>
                </c:pt>
                <c:pt idx="2250">
                  <c:v>10.0</c:v>
                </c:pt>
                <c:pt idx="2251">
                  <c:v>10.0</c:v>
                </c:pt>
                <c:pt idx="2252">
                  <c:v>9.0</c:v>
                </c:pt>
                <c:pt idx="2253">
                  <c:v>3.0</c:v>
                </c:pt>
                <c:pt idx="2254">
                  <c:v>7.0</c:v>
                </c:pt>
                <c:pt idx="2255">
                  <c:v>10.0</c:v>
                </c:pt>
                <c:pt idx="2256">
                  <c:v>5.0</c:v>
                </c:pt>
                <c:pt idx="2257">
                  <c:v>6.0</c:v>
                </c:pt>
                <c:pt idx="2258">
                  <c:v>5.0</c:v>
                </c:pt>
                <c:pt idx="2259">
                  <c:v>5.0</c:v>
                </c:pt>
                <c:pt idx="2260">
                  <c:v>5.0</c:v>
                </c:pt>
                <c:pt idx="2261">
                  <c:v>6.0</c:v>
                </c:pt>
                <c:pt idx="2262">
                  <c:v>8.0</c:v>
                </c:pt>
                <c:pt idx="2263">
                  <c:v>3.0</c:v>
                </c:pt>
                <c:pt idx="2264">
                  <c:v>8.0</c:v>
                </c:pt>
                <c:pt idx="2265">
                  <c:v>6.0</c:v>
                </c:pt>
                <c:pt idx="2266">
                  <c:v>7.0</c:v>
                </c:pt>
                <c:pt idx="2267">
                  <c:v>5.0</c:v>
                </c:pt>
                <c:pt idx="2268">
                  <c:v>9.0</c:v>
                </c:pt>
                <c:pt idx="2269">
                  <c:v>7.0</c:v>
                </c:pt>
                <c:pt idx="2270">
                  <c:v>7.0</c:v>
                </c:pt>
                <c:pt idx="2271">
                  <c:v>4.0</c:v>
                </c:pt>
                <c:pt idx="2272">
                  <c:v>3.0</c:v>
                </c:pt>
                <c:pt idx="2273">
                  <c:v>7.0</c:v>
                </c:pt>
                <c:pt idx="2274">
                  <c:v>1.0</c:v>
                </c:pt>
                <c:pt idx="2275">
                  <c:v>6.0</c:v>
                </c:pt>
                <c:pt idx="2276">
                  <c:v>5.0</c:v>
                </c:pt>
                <c:pt idx="2277">
                  <c:v>7.0</c:v>
                </c:pt>
                <c:pt idx="2278">
                  <c:v>6.0</c:v>
                </c:pt>
                <c:pt idx="2279">
                  <c:v>9.0</c:v>
                </c:pt>
                <c:pt idx="2280">
                  <c:v>8.0</c:v>
                </c:pt>
                <c:pt idx="2281">
                  <c:v>9.0</c:v>
                </c:pt>
                <c:pt idx="2282">
                  <c:v>7.0</c:v>
                </c:pt>
                <c:pt idx="2283">
                  <c:v>4.0</c:v>
                </c:pt>
                <c:pt idx="2284">
                  <c:v>4.0</c:v>
                </c:pt>
                <c:pt idx="2285">
                  <c:v>4.0</c:v>
                </c:pt>
                <c:pt idx="2286">
                  <c:v>6.0</c:v>
                </c:pt>
                <c:pt idx="2287">
                  <c:v>8.0</c:v>
                </c:pt>
                <c:pt idx="2288">
                  <c:v>9.0</c:v>
                </c:pt>
                <c:pt idx="2289">
                  <c:v>4.0</c:v>
                </c:pt>
                <c:pt idx="2290">
                  <c:v>9.0</c:v>
                </c:pt>
                <c:pt idx="2291">
                  <c:v>9.0</c:v>
                </c:pt>
                <c:pt idx="2292">
                  <c:v>3.0</c:v>
                </c:pt>
                <c:pt idx="2293">
                  <c:v>9.0</c:v>
                </c:pt>
                <c:pt idx="2294">
                  <c:v>9.0</c:v>
                </c:pt>
                <c:pt idx="2295">
                  <c:v>7.0</c:v>
                </c:pt>
                <c:pt idx="2296">
                  <c:v>5.0</c:v>
                </c:pt>
                <c:pt idx="2297">
                  <c:v>8.0</c:v>
                </c:pt>
                <c:pt idx="2298">
                  <c:v>4.0</c:v>
                </c:pt>
                <c:pt idx="2299">
                  <c:v>9.0</c:v>
                </c:pt>
                <c:pt idx="2300">
                  <c:v>5.0</c:v>
                </c:pt>
                <c:pt idx="2301">
                  <c:v>3.0</c:v>
                </c:pt>
                <c:pt idx="2302">
                  <c:v>5.0</c:v>
                </c:pt>
                <c:pt idx="2303">
                  <c:v>8.0</c:v>
                </c:pt>
                <c:pt idx="2304">
                  <c:v>7.0</c:v>
                </c:pt>
                <c:pt idx="2305">
                  <c:v>4.0</c:v>
                </c:pt>
                <c:pt idx="2306">
                  <c:v>5.0</c:v>
                </c:pt>
                <c:pt idx="2307">
                  <c:v>7.0</c:v>
                </c:pt>
                <c:pt idx="2308">
                  <c:v>6.0</c:v>
                </c:pt>
                <c:pt idx="2309">
                  <c:v>8.0</c:v>
                </c:pt>
                <c:pt idx="2310">
                  <c:v>7.0</c:v>
                </c:pt>
                <c:pt idx="2311">
                  <c:v>8.0</c:v>
                </c:pt>
                <c:pt idx="2312">
                  <c:v>9.0</c:v>
                </c:pt>
                <c:pt idx="2313">
                  <c:v>6.0</c:v>
                </c:pt>
                <c:pt idx="2314">
                  <c:v>7.0</c:v>
                </c:pt>
                <c:pt idx="2315">
                  <c:v>8.0</c:v>
                </c:pt>
                <c:pt idx="2316">
                  <c:v>6.0</c:v>
                </c:pt>
                <c:pt idx="2317">
                  <c:v>6.0</c:v>
                </c:pt>
                <c:pt idx="2318">
                  <c:v>6.0</c:v>
                </c:pt>
                <c:pt idx="2319">
                  <c:v>7.0</c:v>
                </c:pt>
                <c:pt idx="2320">
                  <c:v>4.0</c:v>
                </c:pt>
                <c:pt idx="2321">
                  <c:v>4.0</c:v>
                </c:pt>
                <c:pt idx="2322">
                  <c:v>8.0</c:v>
                </c:pt>
                <c:pt idx="2323">
                  <c:v>5.0</c:v>
                </c:pt>
                <c:pt idx="2324">
                  <c:v>7.0</c:v>
                </c:pt>
                <c:pt idx="2325">
                  <c:v>2.0</c:v>
                </c:pt>
                <c:pt idx="2326">
                  <c:v>5.0</c:v>
                </c:pt>
                <c:pt idx="2327">
                  <c:v>7.0</c:v>
                </c:pt>
                <c:pt idx="2328">
                  <c:v>4.0</c:v>
                </c:pt>
                <c:pt idx="2329">
                  <c:v>6.0</c:v>
                </c:pt>
                <c:pt idx="2330">
                  <c:v>3.0</c:v>
                </c:pt>
                <c:pt idx="2331">
                  <c:v>4.0</c:v>
                </c:pt>
                <c:pt idx="2332">
                  <c:v>3.0</c:v>
                </c:pt>
                <c:pt idx="2333">
                  <c:v>5.0</c:v>
                </c:pt>
                <c:pt idx="2334">
                  <c:v>7.0</c:v>
                </c:pt>
                <c:pt idx="2335">
                  <c:v>8.0</c:v>
                </c:pt>
                <c:pt idx="2336">
                  <c:v>5.0</c:v>
                </c:pt>
                <c:pt idx="2337">
                  <c:v>5.0</c:v>
                </c:pt>
                <c:pt idx="2338">
                  <c:v>3.0</c:v>
                </c:pt>
                <c:pt idx="2339">
                  <c:v>5.0</c:v>
                </c:pt>
                <c:pt idx="2340">
                  <c:v>7.0</c:v>
                </c:pt>
                <c:pt idx="2341">
                  <c:v>7.0</c:v>
                </c:pt>
                <c:pt idx="2342">
                  <c:v>5.0</c:v>
                </c:pt>
                <c:pt idx="2343">
                  <c:v>4.0</c:v>
                </c:pt>
                <c:pt idx="2344">
                  <c:v>10.0</c:v>
                </c:pt>
                <c:pt idx="2345">
                  <c:v>8.0</c:v>
                </c:pt>
                <c:pt idx="2346">
                  <c:v>6.0</c:v>
                </c:pt>
                <c:pt idx="2347">
                  <c:v>5.0</c:v>
                </c:pt>
                <c:pt idx="2348">
                  <c:v>6.0</c:v>
                </c:pt>
                <c:pt idx="2349">
                  <c:v>6.0</c:v>
                </c:pt>
                <c:pt idx="2350">
                  <c:v>6.0</c:v>
                </c:pt>
                <c:pt idx="2351">
                  <c:v>5.0</c:v>
                </c:pt>
                <c:pt idx="2352">
                  <c:v>3.0</c:v>
                </c:pt>
                <c:pt idx="2353">
                  <c:v>10.0</c:v>
                </c:pt>
                <c:pt idx="2354">
                  <c:v>4.0</c:v>
                </c:pt>
                <c:pt idx="2355">
                  <c:v>7.0</c:v>
                </c:pt>
                <c:pt idx="2356">
                  <c:v>7.0</c:v>
                </c:pt>
                <c:pt idx="2357">
                  <c:v>7.0</c:v>
                </c:pt>
                <c:pt idx="2358">
                  <c:v>5.0</c:v>
                </c:pt>
                <c:pt idx="2359">
                  <c:v>6.0</c:v>
                </c:pt>
                <c:pt idx="2360">
                  <c:v>10.0</c:v>
                </c:pt>
                <c:pt idx="2361">
                  <c:v>7.0</c:v>
                </c:pt>
                <c:pt idx="2362">
                  <c:v>8.0</c:v>
                </c:pt>
                <c:pt idx="2363">
                  <c:v>7.0</c:v>
                </c:pt>
                <c:pt idx="2364">
                  <c:v>7.0</c:v>
                </c:pt>
                <c:pt idx="2365">
                  <c:v>8.0</c:v>
                </c:pt>
                <c:pt idx="2366">
                  <c:v>6.0</c:v>
                </c:pt>
                <c:pt idx="2367">
                  <c:v>9.0</c:v>
                </c:pt>
                <c:pt idx="2368">
                  <c:v>1.0</c:v>
                </c:pt>
                <c:pt idx="2369">
                  <c:v>7.0</c:v>
                </c:pt>
                <c:pt idx="2370">
                  <c:v>9.0</c:v>
                </c:pt>
                <c:pt idx="2371">
                  <c:v>9.0</c:v>
                </c:pt>
                <c:pt idx="2372">
                  <c:v>8.0</c:v>
                </c:pt>
                <c:pt idx="2373">
                  <c:v>3.0</c:v>
                </c:pt>
                <c:pt idx="2374">
                  <c:v>9.0</c:v>
                </c:pt>
                <c:pt idx="2375">
                  <c:v>7.0</c:v>
                </c:pt>
                <c:pt idx="2376">
                  <c:v>9.0</c:v>
                </c:pt>
                <c:pt idx="2377">
                  <c:v>7.0</c:v>
                </c:pt>
                <c:pt idx="2378">
                  <c:v>4.0</c:v>
                </c:pt>
                <c:pt idx="2379">
                  <c:v>9.0</c:v>
                </c:pt>
                <c:pt idx="2380">
                  <c:v>6.0</c:v>
                </c:pt>
                <c:pt idx="2381">
                  <c:v>6.0</c:v>
                </c:pt>
                <c:pt idx="2382">
                  <c:v>4.0</c:v>
                </c:pt>
                <c:pt idx="2383">
                  <c:v>9.0</c:v>
                </c:pt>
                <c:pt idx="2384">
                  <c:v>4.0</c:v>
                </c:pt>
                <c:pt idx="2385">
                  <c:v>5.0</c:v>
                </c:pt>
                <c:pt idx="2386">
                  <c:v>5.0</c:v>
                </c:pt>
                <c:pt idx="2387">
                  <c:v>4.0</c:v>
                </c:pt>
                <c:pt idx="2388">
                  <c:v>4.0</c:v>
                </c:pt>
                <c:pt idx="2389">
                  <c:v>9.0</c:v>
                </c:pt>
                <c:pt idx="2390">
                  <c:v>4.0</c:v>
                </c:pt>
                <c:pt idx="2391">
                  <c:v>7.0</c:v>
                </c:pt>
                <c:pt idx="2392">
                  <c:v>8.0</c:v>
                </c:pt>
                <c:pt idx="2393">
                  <c:v>3.0</c:v>
                </c:pt>
                <c:pt idx="2394">
                  <c:v>9.0</c:v>
                </c:pt>
                <c:pt idx="2395">
                  <c:v>7.0</c:v>
                </c:pt>
                <c:pt idx="2396">
                  <c:v>7.0</c:v>
                </c:pt>
                <c:pt idx="2397">
                  <c:v>4.0</c:v>
                </c:pt>
                <c:pt idx="2398">
                  <c:v>3.0</c:v>
                </c:pt>
                <c:pt idx="2399">
                  <c:v>4.0</c:v>
                </c:pt>
                <c:pt idx="2400">
                  <c:v>4.0</c:v>
                </c:pt>
                <c:pt idx="2401">
                  <c:v>10.0</c:v>
                </c:pt>
                <c:pt idx="2402">
                  <c:v>7.0</c:v>
                </c:pt>
                <c:pt idx="2403">
                  <c:v>10.0</c:v>
                </c:pt>
                <c:pt idx="2404">
                  <c:v>8.0</c:v>
                </c:pt>
                <c:pt idx="2405">
                  <c:v>8.0</c:v>
                </c:pt>
                <c:pt idx="2406">
                  <c:v>9.0</c:v>
                </c:pt>
                <c:pt idx="2407">
                  <c:v>8.0</c:v>
                </c:pt>
                <c:pt idx="2408">
                  <c:v>9.0</c:v>
                </c:pt>
                <c:pt idx="2409">
                  <c:v>8.0</c:v>
                </c:pt>
                <c:pt idx="2410">
                  <c:v>8.0</c:v>
                </c:pt>
                <c:pt idx="2411">
                  <c:v>7.0</c:v>
                </c:pt>
                <c:pt idx="2412">
                  <c:v>7.0</c:v>
                </c:pt>
                <c:pt idx="2413">
                  <c:v>8.0</c:v>
                </c:pt>
                <c:pt idx="2414">
                  <c:v>7.0</c:v>
                </c:pt>
                <c:pt idx="2415">
                  <c:v>4.0</c:v>
                </c:pt>
                <c:pt idx="2416">
                  <c:v>10.0</c:v>
                </c:pt>
                <c:pt idx="2417">
                  <c:v>8.0</c:v>
                </c:pt>
                <c:pt idx="2418">
                  <c:v>6.0</c:v>
                </c:pt>
                <c:pt idx="2419">
                  <c:v>9.0</c:v>
                </c:pt>
                <c:pt idx="2420">
                  <c:v>7.0</c:v>
                </c:pt>
                <c:pt idx="2421">
                  <c:v>7.0</c:v>
                </c:pt>
                <c:pt idx="2422">
                  <c:v>8.0</c:v>
                </c:pt>
                <c:pt idx="2423">
                  <c:v>7.0</c:v>
                </c:pt>
                <c:pt idx="2424">
                  <c:v>8.0</c:v>
                </c:pt>
                <c:pt idx="2425">
                  <c:v>4.0</c:v>
                </c:pt>
                <c:pt idx="2426">
                  <c:v>7.0</c:v>
                </c:pt>
                <c:pt idx="2427">
                  <c:v>8.0</c:v>
                </c:pt>
                <c:pt idx="2428">
                  <c:v>8.0</c:v>
                </c:pt>
                <c:pt idx="2429">
                  <c:v>5.0</c:v>
                </c:pt>
                <c:pt idx="2430">
                  <c:v>10.0</c:v>
                </c:pt>
                <c:pt idx="2431">
                  <c:v>4.0</c:v>
                </c:pt>
                <c:pt idx="2432">
                  <c:v>8.0</c:v>
                </c:pt>
                <c:pt idx="2433">
                  <c:v>8.0</c:v>
                </c:pt>
                <c:pt idx="2434">
                  <c:v>5.0</c:v>
                </c:pt>
                <c:pt idx="2435">
                  <c:v>5.0</c:v>
                </c:pt>
                <c:pt idx="2436">
                  <c:v>8.0</c:v>
                </c:pt>
                <c:pt idx="2437">
                  <c:v>6.0</c:v>
                </c:pt>
                <c:pt idx="2438">
                  <c:v>5.0</c:v>
                </c:pt>
                <c:pt idx="2439">
                  <c:v>10.0</c:v>
                </c:pt>
                <c:pt idx="2440">
                  <c:v>5.0</c:v>
                </c:pt>
                <c:pt idx="2441">
                  <c:v>6.0</c:v>
                </c:pt>
                <c:pt idx="2442">
                  <c:v>5.0</c:v>
                </c:pt>
                <c:pt idx="2443">
                  <c:v>5.0</c:v>
                </c:pt>
                <c:pt idx="2444">
                  <c:v>8.0</c:v>
                </c:pt>
                <c:pt idx="2445">
                  <c:v>8.0</c:v>
                </c:pt>
                <c:pt idx="2446">
                  <c:v>10.0</c:v>
                </c:pt>
                <c:pt idx="2447">
                  <c:v>8.0</c:v>
                </c:pt>
                <c:pt idx="2448">
                  <c:v>2.0</c:v>
                </c:pt>
                <c:pt idx="2449">
                  <c:v>5.0</c:v>
                </c:pt>
                <c:pt idx="2450">
                  <c:v>6.0</c:v>
                </c:pt>
                <c:pt idx="2451">
                  <c:v>5.0</c:v>
                </c:pt>
                <c:pt idx="2452">
                  <c:v>4.0</c:v>
                </c:pt>
                <c:pt idx="2453">
                  <c:v>6.0</c:v>
                </c:pt>
                <c:pt idx="2454">
                  <c:v>10.0</c:v>
                </c:pt>
                <c:pt idx="2455">
                  <c:v>4.0</c:v>
                </c:pt>
                <c:pt idx="2456">
                  <c:v>7.0</c:v>
                </c:pt>
                <c:pt idx="2457">
                  <c:v>5.0</c:v>
                </c:pt>
                <c:pt idx="2458">
                  <c:v>3.0</c:v>
                </c:pt>
                <c:pt idx="2459">
                  <c:v>4.0</c:v>
                </c:pt>
                <c:pt idx="2460">
                  <c:v>8.0</c:v>
                </c:pt>
                <c:pt idx="2461">
                  <c:v>4.0</c:v>
                </c:pt>
                <c:pt idx="2462">
                  <c:v>2.0</c:v>
                </c:pt>
                <c:pt idx="2463">
                  <c:v>5.0</c:v>
                </c:pt>
                <c:pt idx="2464">
                  <c:v>6.0</c:v>
                </c:pt>
                <c:pt idx="2465">
                  <c:v>9.0</c:v>
                </c:pt>
                <c:pt idx="2466">
                  <c:v>7.0</c:v>
                </c:pt>
                <c:pt idx="2467">
                  <c:v>5.0</c:v>
                </c:pt>
                <c:pt idx="2468">
                  <c:v>8.0</c:v>
                </c:pt>
                <c:pt idx="2469">
                  <c:v>3.0</c:v>
                </c:pt>
                <c:pt idx="2470">
                  <c:v>8.0</c:v>
                </c:pt>
                <c:pt idx="2471">
                  <c:v>4.0</c:v>
                </c:pt>
                <c:pt idx="2472">
                  <c:v>8.0</c:v>
                </c:pt>
                <c:pt idx="2473">
                  <c:v>6.0</c:v>
                </c:pt>
                <c:pt idx="2474">
                  <c:v>1.0</c:v>
                </c:pt>
                <c:pt idx="2475">
                  <c:v>9.0</c:v>
                </c:pt>
                <c:pt idx="2476">
                  <c:v>7.0</c:v>
                </c:pt>
                <c:pt idx="2477">
                  <c:v>7.0</c:v>
                </c:pt>
                <c:pt idx="2478">
                  <c:v>4.0</c:v>
                </c:pt>
                <c:pt idx="2479">
                  <c:v>5.0</c:v>
                </c:pt>
                <c:pt idx="2480">
                  <c:v>6.0</c:v>
                </c:pt>
                <c:pt idx="2481">
                  <c:v>1.0</c:v>
                </c:pt>
                <c:pt idx="2482">
                  <c:v>9.0</c:v>
                </c:pt>
                <c:pt idx="2483">
                  <c:v>10.0</c:v>
                </c:pt>
                <c:pt idx="2484">
                  <c:v>5.0</c:v>
                </c:pt>
                <c:pt idx="2485">
                  <c:v>5.0</c:v>
                </c:pt>
                <c:pt idx="2486">
                  <c:v>6.0</c:v>
                </c:pt>
                <c:pt idx="2487">
                  <c:v>9.0</c:v>
                </c:pt>
                <c:pt idx="2488">
                  <c:v>8.0</c:v>
                </c:pt>
                <c:pt idx="2489">
                  <c:v>7.0</c:v>
                </c:pt>
                <c:pt idx="2490">
                  <c:v>9.0</c:v>
                </c:pt>
                <c:pt idx="2491">
                  <c:v>3.0</c:v>
                </c:pt>
                <c:pt idx="2492">
                  <c:v>8.0</c:v>
                </c:pt>
                <c:pt idx="2493">
                  <c:v>9.0</c:v>
                </c:pt>
                <c:pt idx="2494">
                  <c:v>3.0</c:v>
                </c:pt>
                <c:pt idx="2495">
                  <c:v>6.0</c:v>
                </c:pt>
                <c:pt idx="2496">
                  <c:v>3.0</c:v>
                </c:pt>
                <c:pt idx="2497">
                  <c:v>7.0</c:v>
                </c:pt>
                <c:pt idx="2498">
                  <c:v>6.0</c:v>
                </c:pt>
                <c:pt idx="2499">
                  <c:v>8.0</c:v>
                </c:pt>
                <c:pt idx="2500">
                  <c:v>6.0</c:v>
                </c:pt>
                <c:pt idx="2501">
                  <c:v>4.0</c:v>
                </c:pt>
                <c:pt idx="2502">
                  <c:v>9.0</c:v>
                </c:pt>
                <c:pt idx="2503">
                  <c:v>3.0</c:v>
                </c:pt>
                <c:pt idx="2504">
                  <c:v>6.0</c:v>
                </c:pt>
                <c:pt idx="2505">
                  <c:v>2.0</c:v>
                </c:pt>
                <c:pt idx="2506">
                  <c:v>3.0</c:v>
                </c:pt>
                <c:pt idx="2507">
                  <c:v>5.0</c:v>
                </c:pt>
                <c:pt idx="2508">
                  <c:v>9.0</c:v>
                </c:pt>
                <c:pt idx="2509">
                  <c:v>3.0</c:v>
                </c:pt>
                <c:pt idx="2510">
                  <c:v>7.0</c:v>
                </c:pt>
                <c:pt idx="2511">
                  <c:v>4.0</c:v>
                </c:pt>
                <c:pt idx="2512">
                  <c:v>8.0</c:v>
                </c:pt>
                <c:pt idx="2513">
                  <c:v>4.0</c:v>
                </c:pt>
                <c:pt idx="2514">
                  <c:v>8.0</c:v>
                </c:pt>
                <c:pt idx="2515">
                  <c:v>8.0</c:v>
                </c:pt>
                <c:pt idx="2516">
                  <c:v>5.0</c:v>
                </c:pt>
                <c:pt idx="2517">
                  <c:v>5.0</c:v>
                </c:pt>
                <c:pt idx="2518">
                  <c:v>6.0</c:v>
                </c:pt>
                <c:pt idx="2519">
                  <c:v>8.0</c:v>
                </c:pt>
                <c:pt idx="2520">
                  <c:v>8.0</c:v>
                </c:pt>
                <c:pt idx="2521">
                  <c:v>6.0</c:v>
                </c:pt>
                <c:pt idx="2522">
                  <c:v>8.0</c:v>
                </c:pt>
                <c:pt idx="2523">
                  <c:v>8.0</c:v>
                </c:pt>
                <c:pt idx="2524">
                  <c:v>8.0</c:v>
                </c:pt>
                <c:pt idx="2525">
                  <c:v>6.0</c:v>
                </c:pt>
                <c:pt idx="2526">
                  <c:v>6.0</c:v>
                </c:pt>
                <c:pt idx="2527">
                  <c:v>10.0</c:v>
                </c:pt>
                <c:pt idx="2528">
                  <c:v>6.0</c:v>
                </c:pt>
                <c:pt idx="2529">
                  <c:v>7.0</c:v>
                </c:pt>
                <c:pt idx="2530">
                  <c:v>8.0</c:v>
                </c:pt>
                <c:pt idx="2531">
                  <c:v>6.0</c:v>
                </c:pt>
                <c:pt idx="2532">
                  <c:v>6.0</c:v>
                </c:pt>
                <c:pt idx="2533">
                  <c:v>9.0</c:v>
                </c:pt>
                <c:pt idx="2534">
                  <c:v>2.0</c:v>
                </c:pt>
                <c:pt idx="2535">
                  <c:v>7.0</c:v>
                </c:pt>
                <c:pt idx="2536">
                  <c:v>7.0</c:v>
                </c:pt>
                <c:pt idx="2537">
                  <c:v>6.0</c:v>
                </c:pt>
                <c:pt idx="2538">
                  <c:v>6.0</c:v>
                </c:pt>
                <c:pt idx="2539">
                  <c:v>4.0</c:v>
                </c:pt>
                <c:pt idx="2540">
                  <c:v>3.0</c:v>
                </c:pt>
                <c:pt idx="2541">
                  <c:v>7.0</c:v>
                </c:pt>
                <c:pt idx="2542">
                  <c:v>8.0</c:v>
                </c:pt>
                <c:pt idx="2543">
                  <c:v>9.0</c:v>
                </c:pt>
                <c:pt idx="2544">
                  <c:v>6.0</c:v>
                </c:pt>
                <c:pt idx="2545">
                  <c:v>6.0</c:v>
                </c:pt>
                <c:pt idx="2546">
                  <c:v>9.0</c:v>
                </c:pt>
                <c:pt idx="2547">
                  <c:v>5.0</c:v>
                </c:pt>
                <c:pt idx="2548">
                  <c:v>5.0</c:v>
                </c:pt>
                <c:pt idx="2549">
                  <c:v>8.0</c:v>
                </c:pt>
                <c:pt idx="2550">
                  <c:v>4.0</c:v>
                </c:pt>
                <c:pt idx="2551">
                  <c:v>6.0</c:v>
                </c:pt>
                <c:pt idx="2552">
                  <c:v>9.0</c:v>
                </c:pt>
                <c:pt idx="2553">
                  <c:v>6.0</c:v>
                </c:pt>
                <c:pt idx="2554">
                  <c:v>6.0</c:v>
                </c:pt>
                <c:pt idx="2555">
                  <c:v>1.0</c:v>
                </c:pt>
                <c:pt idx="2556">
                  <c:v>7.0</c:v>
                </c:pt>
                <c:pt idx="2557">
                  <c:v>9.0</c:v>
                </c:pt>
                <c:pt idx="2558">
                  <c:v>2.0</c:v>
                </c:pt>
                <c:pt idx="2559">
                  <c:v>6.0</c:v>
                </c:pt>
                <c:pt idx="2560">
                  <c:v>7.0</c:v>
                </c:pt>
                <c:pt idx="2561">
                  <c:v>9.0</c:v>
                </c:pt>
                <c:pt idx="2562">
                  <c:v>6.0</c:v>
                </c:pt>
                <c:pt idx="2563">
                  <c:v>7.0</c:v>
                </c:pt>
                <c:pt idx="2564">
                  <c:v>5.0</c:v>
                </c:pt>
                <c:pt idx="2565">
                  <c:v>7.0</c:v>
                </c:pt>
                <c:pt idx="2566">
                  <c:v>9.0</c:v>
                </c:pt>
                <c:pt idx="2567">
                  <c:v>6.0</c:v>
                </c:pt>
                <c:pt idx="2568">
                  <c:v>6.0</c:v>
                </c:pt>
                <c:pt idx="2569">
                  <c:v>7.0</c:v>
                </c:pt>
                <c:pt idx="2570">
                  <c:v>10.0</c:v>
                </c:pt>
                <c:pt idx="2571">
                  <c:v>6.0</c:v>
                </c:pt>
                <c:pt idx="2572">
                  <c:v>7.0</c:v>
                </c:pt>
                <c:pt idx="2573">
                  <c:v>8.0</c:v>
                </c:pt>
                <c:pt idx="2574">
                  <c:v>5.0</c:v>
                </c:pt>
                <c:pt idx="2575">
                  <c:v>4.0</c:v>
                </c:pt>
                <c:pt idx="2576">
                  <c:v>7.0</c:v>
                </c:pt>
                <c:pt idx="2577">
                  <c:v>8.0</c:v>
                </c:pt>
                <c:pt idx="2578">
                  <c:v>8.0</c:v>
                </c:pt>
                <c:pt idx="2579">
                  <c:v>10.0</c:v>
                </c:pt>
                <c:pt idx="2580">
                  <c:v>5.0</c:v>
                </c:pt>
                <c:pt idx="2581">
                  <c:v>8.0</c:v>
                </c:pt>
                <c:pt idx="2582">
                  <c:v>3.0</c:v>
                </c:pt>
                <c:pt idx="2583">
                  <c:v>9.0</c:v>
                </c:pt>
                <c:pt idx="2584">
                  <c:v>8.0</c:v>
                </c:pt>
                <c:pt idx="2585">
                  <c:v>3.0</c:v>
                </c:pt>
                <c:pt idx="2586">
                  <c:v>6.0</c:v>
                </c:pt>
                <c:pt idx="2587">
                  <c:v>6.0</c:v>
                </c:pt>
                <c:pt idx="2588">
                  <c:v>2.0</c:v>
                </c:pt>
                <c:pt idx="2589">
                  <c:v>8.0</c:v>
                </c:pt>
                <c:pt idx="2590">
                  <c:v>7.0</c:v>
                </c:pt>
                <c:pt idx="2591">
                  <c:v>7.0</c:v>
                </c:pt>
                <c:pt idx="2592">
                  <c:v>7.0</c:v>
                </c:pt>
                <c:pt idx="2593">
                  <c:v>7.0</c:v>
                </c:pt>
                <c:pt idx="2594">
                  <c:v>4.0</c:v>
                </c:pt>
                <c:pt idx="2595">
                  <c:v>7.0</c:v>
                </c:pt>
                <c:pt idx="2596">
                  <c:v>8.0</c:v>
                </c:pt>
                <c:pt idx="2597">
                  <c:v>8.0</c:v>
                </c:pt>
                <c:pt idx="2598">
                  <c:v>6.0</c:v>
                </c:pt>
                <c:pt idx="2599">
                  <c:v>4.0</c:v>
                </c:pt>
                <c:pt idx="2600">
                  <c:v>2.0</c:v>
                </c:pt>
                <c:pt idx="2601">
                  <c:v>6.0</c:v>
                </c:pt>
                <c:pt idx="2602">
                  <c:v>6.0</c:v>
                </c:pt>
                <c:pt idx="2603">
                  <c:v>9.0</c:v>
                </c:pt>
                <c:pt idx="2604">
                  <c:v>5.0</c:v>
                </c:pt>
                <c:pt idx="2605">
                  <c:v>9.0</c:v>
                </c:pt>
                <c:pt idx="2606">
                  <c:v>3.0</c:v>
                </c:pt>
                <c:pt idx="2607">
                  <c:v>5.0</c:v>
                </c:pt>
                <c:pt idx="2608">
                  <c:v>6.0</c:v>
                </c:pt>
                <c:pt idx="2609">
                  <c:v>8.0</c:v>
                </c:pt>
                <c:pt idx="2610">
                  <c:v>2.0</c:v>
                </c:pt>
                <c:pt idx="2611">
                  <c:v>7.0</c:v>
                </c:pt>
                <c:pt idx="2612">
                  <c:v>10.0</c:v>
                </c:pt>
                <c:pt idx="2613">
                  <c:v>6.0</c:v>
                </c:pt>
                <c:pt idx="2614">
                  <c:v>4.0</c:v>
                </c:pt>
                <c:pt idx="2615">
                  <c:v>6.0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6.0</c:v>
                </c:pt>
                <c:pt idx="2620">
                  <c:v>6.0</c:v>
                </c:pt>
                <c:pt idx="2621">
                  <c:v>4.0</c:v>
                </c:pt>
                <c:pt idx="2622">
                  <c:v>4.0</c:v>
                </c:pt>
                <c:pt idx="2623">
                  <c:v>5.0</c:v>
                </c:pt>
                <c:pt idx="2624">
                  <c:v>6.0</c:v>
                </c:pt>
                <c:pt idx="2625">
                  <c:v>6.0</c:v>
                </c:pt>
                <c:pt idx="2626">
                  <c:v>7.0</c:v>
                </c:pt>
                <c:pt idx="2627">
                  <c:v>7.0</c:v>
                </c:pt>
                <c:pt idx="2628">
                  <c:v>4.0</c:v>
                </c:pt>
                <c:pt idx="2629">
                  <c:v>2.0</c:v>
                </c:pt>
                <c:pt idx="2630">
                  <c:v>6.0</c:v>
                </c:pt>
                <c:pt idx="2631">
                  <c:v>4.0</c:v>
                </c:pt>
                <c:pt idx="2632">
                  <c:v>9.0</c:v>
                </c:pt>
                <c:pt idx="2633">
                  <c:v>7.0</c:v>
                </c:pt>
                <c:pt idx="2634">
                  <c:v>1.0</c:v>
                </c:pt>
                <c:pt idx="2635">
                  <c:v>6.0</c:v>
                </c:pt>
                <c:pt idx="2636">
                  <c:v>7.0</c:v>
                </c:pt>
                <c:pt idx="2637">
                  <c:v>7.0</c:v>
                </c:pt>
                <c:pt idx="2638">
                  <c:v>5.0</c:v>
                </c:pt>
                <c:pt idx="2639">
                  <c:v>8.0</c:v>
                </c:pt>
                <c:pt idx="2640">
                  <c:v>3.0</c:v>
                </c:pt>
                <c:pt idx="2641">
                  <c:v>6.0</c:v>
                </c:pt>
                <c:pt idx="2642">
                  <c:v>6.0</c:v>
                </c:pt>
                <c:pt idx="2643">
                  <c:v>8.0</c:v>
                </c:pt>
                <c:pt idx="2644">
                  <c:v>5.0</c:v>
                </c:pt>
                <c:pt idx="2645">
                  <c:v>3.0</c:v>
                </c:pt>
                <c:pt idx="2646">
                  <c:v>9.0</c:v>
                </c:pt>
                <c:pt idx="2647">
                  <c:v>8.0</c:v>
                </c:pt>
                <c:pt idx="2648">
                  <c:v>6.0</c:v>
                </c:pt>
                <c:pt idx="2649">
                  <c:v>8.0</c:v>
                </c:pt>
                <c:pt idx="2650">
                  <c:v>6.0</c:v>
                </c:pt>
                <c:pt idx="2651">
                  <c:v>6.0</c:v>
                </c:pt>
                <c:pt idx="2652">
                  <c:v>4.0</c:v>
                </c:pt>
                <c:pt idx="2653">
                  <c:v>6.0</c:v>
                </c:pt>
                <c:pt idx="2654">
                  <c:v>4.0</c:v>
                </c:pt>
                <c:pt idx="2655">
                  <c:v>6.0</c:v>
                </c:pt>
                <c:pt idx="2656">
                  <c:v>4.0</c:v>
                </c:pt>
                <c:pt idx="2657">
                  <c:v>10.0</c:v>
                </c:pt>
                <c:pt idx="2658">
                  <c:v>6.0</c:v>
                </c:pt>
                <c:pt idx="2659">
                  <c:v>9.0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4.0</c:v>
                </c:pt>
                <c:pt idx="2664">
                  <c:v>6.0</c:v>
                </c:pt>
                <c:pt idx="2665">
                  <c:v>9.0</c:v>
                </c:pt>
                <c:pt idx="2666">
                  <c:v>5.0</c:v>
                </c:pt>
                <c:pt idx="2667">
                  <c:v>6.0</c:v>
                </c:pt>
                <c:pt idx="2668">
                  <c:v>8.0</c:v>
                </c:pt>
                <c:pt idx="2669">
                  <c:v>1.0</c:v>
                </c:pt>
                <c:pt idx="2670">
                  <c:v>5.0</c:v>
                </c:pt>
                <c:pt idx="2671">
                  <c:v>2.0</c:v>
                </c:pt>
                <c:pt idx="2672">
                  <c:v>10.0</c:v>
                </c:pt>
                <c:pt idx="2673">
                  <c:v>8.0</c:v>
                </c:pt>
                <c:pt idx="2674">
                  <c:v>8.0</c:v>
                </c:pt>
                <c:pt idx="2675">
                  <c:v>10.0</c:v>
                </c:pt>
                <c:pt idx="2676">
                  <c:v>7.0</c:v>
                </c:pt>
                <c:pt idx="2677">
                  <c:v>8.0</c:v>
                </c:pt>
                <c:pt idx="2678">
                  <c:v>6.0</c:v>
                </c:pt>
                <c:pt idx="2679">
                  <c:v>9.0</c:v>
                </c:pt>
                <c:pt idx="2680">
                  <c:v>7.0</c:v>
                </c:pt>
                <c:pt idx="2681">
                  <c:v>4.0</c:v>
                </c:pt>
                <c:pt idx="2682">
                  <c:v>10.0</c:v>
                </c:pt>
                <c:pt idx="2683">
                  <c:v>3.0</c:v>
                </c:pt>
                <c:pt idx="2684">
                  <c:v>3.0</c:v>
                </c:pt>
                <c:pt idx="2685">
                  <c:v>10.0</c:v>
                </c:pt>
                <c:pt idx="2686">
                  <c:v>6.0</c:v>
                </c:pt>
                <c:pt idx="2687">
                  <c:v>6.0</c:v>
                </c:pt>
                <c:pt idx="2688">
                  <c:v>10.0</c:v>
                </c:pt>
                <c:pt idx="2689">
                  <c:v>4.0</c:v>
                </c:pt>
                <c:pt idx="2690">
                  <c:v>8.0</c:v>
                </c:pt>
                <c:pt idx="2691">
                  <c:v>5.0</c:v>
                </c:pt>
                <c:pt idx="2692">
                  <c:v>2.0</c:v>
                </c:pt>
                <c:pt idx="2693">
                  <c:v>9.0</c:v>
                </c:pt>
                <c:pt idx="2694">
                  <c:v>5.0</c:v>
                </c:pt>
                <c:pt idx="2695">
                  <c:v>8.0</c:v>
                </c:pt>
                <c:pt idx="2696">
                  <c:v>8.0</c:v>
                </c:pt>
                <c:pt idx="2697">
                  <c:v>3.0</c:v>
                </c:pt>
                <c:pt idx="2698">
                  <c:v>4.0</c:v>
                </c:pt>
                <c:pt idx="2699">
                  <c:v>5.0</c:v>
                </c:pt>
                <c:pt idx="2700">
                  <c:v>5.0</c:v>
                </c:pt>
                <c:pt idx="2701">
                  <c:v>8.0</c:v>
                </c:pt>
                <c:pt idx="2702">
                  <c:v>5.0</c:v>
                </c:pt>
                <c:pt idx="2703">
                  <c:v>8.0</c:v>
                </c:pt>
                <c:pt idx="2704">
                  <c:v>10.0</c:v>
                </c:pt>
                <c:pt idx="2705">
                  <c:v>7.0</c:v>
                </c:pt>
                <c:pt idx="2706">
                  <c:v>4.0</c:v>
                </c:pt>
                <c:pt idx="2707">
                  <c:v>8.0</c:v>
                </c:pt>
                <c:pt idx="2708">
                  <c:v>8.0</c:v>
                </c:pt>
                <c:pt idx="2709">
                  <c:v>7.0</c:v>
                </c:pt>
                <c:pt idx="2710">
                  <c:v>7.0</c:v>
                </c:pt>
                <c:pt idx="2711">
                  <c:v>8.0</c:v>
                </c:pt>
                <c:pt idx="2712">
                  <c:v>6.0</c:v>
                </c:pt>
                <c:pt idx="2713">
                  <c:v>5.0</c:v>
                </c:pt>
                <c:pt idx="2714">
                  <c:v>6.0</c:v>
                </c:pt>
                <c:pt idx="2715">
                  <c:v>8.0</c:v>
                </c:pt>
                <c:pt idx="2716">
                  <c:v>3.0</c:v>
                </c:pt>
                <c:pt idx="2717">
                  <c:v>8.0</c:v>
                </c:pt>
                <c:pt idx="2718">
                  <c:v>8.0</c:v>
                </c:pt>
                <c:pt idx="2719">
                  <c:v>6.0</c:v>
                </c:pt>
                <c:pt idx="2720">
                  <c:v>8.0</c:v>
                </c:pt>
                <c:pt idx="2721">
                  <c:v>8.0</c:v>
                </c:pt>
                <c:pt idx="2722">
                  <c:v>7.0</c:v>
                </c:pt>
                <c:pt idx="2723">
                  <c:v>4.0</c:v>
                </c:pt>
                <c:pt idx="2724">
                  <c:v>5.0</c:v>
                </c:pt>
                <c:pt idx="2725">
                  <c:v>6.0</c:v>
                </c:pt>
                <c:pt idx="2726">
                  <c:v>7.0</c:v>
                </c:pt>
                <c:pt idx="2727">
                  <c:v>7.0</c:v>
                </c:pt>
                <c:pt idx="2728">
                  <c:v>10.0</c:v>
                </c:pt>
                <c:pt idx="2729">
                  <c:v>5.0</c:v>
                </c:pt>
                <c:pt idx="2730">
                  <c:v>6.0</c:v>
                </c:pt>
                <c:pt idx="2731">
                  <c:v>10.0</c:v>
                </c:pt>
                <c:pt idx="2732">
                  <c:v>7.0</c:v>
                </c:pt>
                <c:pt idx="2733">
                  <c:v>9.0</c:v>
                </c:pt>
                <c:pt idx="2734">
                  <c:v>5.0</c:v>
                </c:pt>
                <c:pt idx="2735">
                  <c:v>10.0</c:v>
                </c:pt>
                <c:pt idx="2736">
                  <c:v>7.0</c:v>
                </c:pt>
                <c:pt idx="2737">
                  <c:v>6.0</c:v>
                </c:pt>
                <c:pt idx="2738">
                  <c:v>5.0</c:v>
                </c:pt>
                <c:pt idx="2739">
                  <c:v>9.0</c:v>
                </c:pt>
                <c:pt idx="2740">
                  <c:v>6.0</c:v>
                </c:pt>
                <c:pt idx="2741">
                  <c:v>4.0</c:v>
                </c:pt>
                <c:pt idx="2742">
                  <c:v>10.0</c:v>
                </c:pt>
                <c:pt idx="2743">
                  <c:v>8.0</c:v>
                </c:pt>
                <c:pt idx="2744">
                  <c:v>5.0</c:v>
                </c:pt>
                <c:pt idx="2745">
                  <c:v>3.0</c:v>
                </c:pt>
                <c:pt idx="2746">
                  <c:v>5.0</c:v>
                </c:pt>
                <c:pt idx="2747">
                  <c:v>7.0</c:v>
                </c:pt>
                <c:pt idx="2748">
                  <c:v>10.0</c:v>
                </c:pt>
                <c:pt idx="2749">
                  <c:v>10.0</c:v>
                </c:pt>
                <c:pt idx="2750">
                  <c:v>6.0</c:v>
                </c:pt>
                <c:pt idx="2751">
                  <c:v>10.0</c:v>
                </c:pt>
                <c:pt idx="2752">
                  <c:v>4.0</c:v>
                </c:pt>
                <c:pt idx="2753">
                  <c:v>2.0</c:v>
                </c:pt>
                <c:pt idx="2754">
                  <c:v>8.0</c:v>
                </c:pt>
                <c:pt idx="2755">
                  <c:v>7.0</c:v>
                </c:pt>
                <c:pt idx="2756">
                  <c:v>7.0</c:v>
                </c:pt>
                <c:pt idx="2757">
                  <c:v>7.0</c:v>
                </c:pt>
                <c:pt idx="2758">
                  <c:v>7.0</c:v>
                </c:pt>
                <c:pt idx="2759">
                  <c:v>10.0</c:v>
                </c:pt>
                <c:pt idx="2760">
                  <c:v>5.0</c:v>
                </c:pt>
                <c:pt idx="2761">
                  <c:v>3.0</c:v>
                </c:pt>
                <c:pt idx="2762">
                  <c:v>4.0</c:v>
                </c:pt>
                <c:pt idx="2763">
                  <c:v>5.0</c:v>
                </c:pt>
                <c:pt idx="2764">
                  <c:v>7.0</c:v>
                </c:pt>
                <c:pt idx="2765">
                  <c:v>5.0</c:v>
                </c:pt>
                <c:pt idx="2766">
                  <c:v>6.0</c:v>
                </c:pt>
                <c:pt idx="2767">
                  <c:v>4.0</c:v>
                </c:pt>
                <c:pt idx="2768">
                  <c:v>4.0</c:v>
                </c:pt>
                <c:pt idx="2769">
                  <c:v>5.0</c:v>
                </c:pt>
                <c:pt idx="2770">
                  <c:v>8.0</c:v>
                </c:pt>
                <c:pt idx="2771">
                  <c:v>3.0</c:v>
                </c:pt>
                <c:pt idx="2772">
                  <c:v>9.0</c:v>
                </c:pt>
                <c:pt idx="2773">
                  <c:v>6.0</c:v>
                </c:pt>
                <c:pt idx="2774">
                  <c:v>6.0</c:v>
                </c:pt>
                <c:pt idx="2775">
                  <c:v>5.0</c:v>
                </c:pt>
                <c:pt idx="2776">
                  <c:v>7.0</c:v>
                </c:pt>
                <c:pt idx="2777">
                  <c:v>10.0</c:v>
                </c:pt>
                <c:pt idx="2778">
                  <c:v>8.0</c:v>
                </c:pt>
                <c:pt idx="2779">
                  <c:v>8.0</c:v>
                </c:pt>
                <c:pt idx="2780">
                  <c:v>6.0</c:v>
                </c:pt>
                <c:pt idx="2781">
                  <c:v>7.0</c:v>
                </c:pt>
                <c:pt idx="2782">
                  <c:v>9.0</c:v>
                </c:pt>
                <c:pt idx="2783">
                  <c:v>2.0</c:v>
                </c:pt>
                <c:pt idx="2784">
                  <c:v>4.0</c:v>
                </c:pt>
                <c:pt idx="2785">
                  <c:v>9.0</c:v>
                </c:pt>
                <c:pt idx="2786">
                  <c:v>9.0</c:v>
                </c:pt>
                <c:pt idx="2787">
                  <c:v>9.0</c:v>
                </c:pt>
                <c:pt idx="2788">
                  <c:v>6.0</c:v>
                </c:pt>
                <c:pt idx="2789">
                  <c:v>4.0</c:v>
                </c:pt>
                <c:pt idx="2790">
                  <c:v>9.0</c:v>
                </c:pt>
                <c:pt idx="2791">
                  <c:v>6.0</c:v>
                </c:pt>
                <c:pt idx="2792">
                  <c:v>5.0</c:v>
                </c:pt>
                <c:pt idx="2793">
                  <c:v>6.0</c:v>
                </c:pt>
                <c:pt idx="2794">
                  <c:v>6.0</c:v>
                </c:pt>
                <c:pt idx="2795">
                  <c:v>8.0</c:v>
                </c:pt>
                <c:pt idx="2796">
                  <c:v>7.0</c:v>
                </c:pt>
                <c:pt idx="2797">
                  <c:v>6.0</c:v>
                </c:pt>
                <c:pt idx="2798">
                  <c:v>6.0</c:v>
                </c:pt>
                <c:pt idx="2799">
                  <c:v>3.0</c:v>
                </c:pt>
                <c:pt idx="2800">
                  <c:v>9.0</c:v>
                </c:pt>
                <c:pt idx="2801">
                  <c:v>5.0</c:v>
                </c:pt>
                <c:pt idx="2802">
                  <c:v>7.0</c:v>
                </c:pt>
                <c:pt idx="2803">
                  <c:v>7.0</c:v>
                </c:pt>
                <c:pt idx="2804">
                  <c:v>9.0</c:v>
                </c:pt>
                <c:pt idx="2805">
                  <c:v>10.0</c:v>
                </c:pt>
                <c:pt idx="2806">
                  <c:v>3.0</c:v>
                </c:pt>
                <c:pt idx="2807">
                  <c:v>7.0</c:v>
                </c:pt>
                <c:pt idx="2808">
                  <c:v>9.0</c:v>
                </c:pt>
                <c:pt idx="2809">
                  <c:v>6.0</c:v>
                </c:pt>
                <c:pt idx="2810">
                  <c:v>7.0</c:v>
                </c:pt>
                <c:pt idx="2811">
                  <c:v>9.0</c:v>
                </c:pt>
                <c:pt idx="2812">
                  <c:v>6.0</c:v>
                </c:pt>
                <c:pt idx="2813">
                  <c:v>8.0</c:v>
                </c:pt>
                <c:pt idx="2814">
                  <c:v>7.0</c:v>
                </c:pt>
                <c:pt idx="2815">
                  <c:v>8.0</c:v>
                </c:pt>
                <c:pt idx="2816">
                  <c:v>5.0</c:v>
                </c:pt>
                <c:pt idx="2817">
                  <c:v>7.0</c:v>
                </c:pt>
                <c:pt idx="2818">
                  <c:v>8.0</c:v>
                </c:pt>
                <c:pt idx="2819">
                  <c:v>7.0</c:v>
                </c:pt>
                <c:pt idx="2820">
                  <c:v>6.0</c:v>
                </c:pt>
                <c:pt idx="2821">
                  <c:v>6.0</c:v>
                </c:pt>
                <c:pt idx="2822">
                  <c:v>6.0</c:v>
                </c:pt>
                <c:pt idx="2823">
                  <c:v>6.0</c:v>
                </c:pt>
                <c:pt idx="2824">
                  <c:v>8.0</c:v>
                </c:pt>
                <c:pt idx="2825">
                  <c:v>7.0</c:v>
                </c:pt>
                <c:pt idx="2826">
                  <c:v>7.0</c:v>
                </c:pt>
                <c:pt idx="2827">
                  <c:v>7.0</c:v>
                </c:pt>
                <c:pt idx="2828">
                  <c:v>5.0</c:v>
                </c:pt>
                <c:pt idx="2829">
                  <c:v>8.0</c:v>
                </c:pt>
                <c:pt idx="2830">
                  <c:v>9.0</c:v>
                </c:pt>
                <c:pt idx="2831">
                  <c:v>8.0</c:v>
                </c:pt>
                <c:pt idx="2832">
                  <c:v>8.0</c:v>
                </c:pt>
                <c:pt idx="2833">
                  <c:v>9.0</c:v>
                </c:pt>
                <c:pt idx="2834">
                  <c:v>5.0</c:v>
                </c:pt>
                <c:pt idx="2835">
                  <c:v>7.0</c:v>
                </c:pt>
                <c:pt idx="2836">
                  <c:v>5.0</c:v>
                </c:pt>
                <c:pt idx="2837">
                  <c:v>9.0</c:v>
                </c:pt>
                <c:pt idx="2838">
                  <c:v>6.0</c:v>
                </c:pt>
                <c:pt idx="2839">
                  <c:v>4.0</c:v>
                </c:pt>
                <c:pt idx="2840">
                  <c:v>9.0</c:v>
                </c:pt>
                <c:pt idx="2841">
                  <c:v>7.0</c:v>
                </c:pt>
                <c:pt idx="2842">
                  <c:v>6.0</c:v>
                </c:pt>
                <c:pt idx="2843">
                  <c:v>8.0</c:v>
                </c:pt>
                <c:pt idx="2844">
                  <c:v>6.0</c:v>
                </c:pt>
                <c:pt idx="2845">
                  <c:v>7.0</c:v>
                </c:pt>
                <c:pt idx="2846">
                  <c:v>5.0</c:v>
                </c:pt>
                <c:pt idx="2847">
                  <c:v>8.0</c:v>
                </c:pt>
                <c:pt idx="2848">
                  <c:v>6.0</c:v>
                </c:pt>
                <c:pt idx="2849">
                  <c:v>10.0</c:v>
                </c:pt>
                <c:pt idx="2850">
                  <c:v>8.0</c:v>
                </c:pt>
                <c:pt idx="2851">
                  <c:v>5.0</c:v>
                </c:pt>
                <c:pt idx="2852">
                  <c:v>10.0</c:v>
                </c:pt>
                <c:pt idx="2853">
                  <c:v>10.0</c:v>
                </c:pt>
                <c:pt idx="2854">
                  <c:v>5.0</c:v>
                </c:pt>
                <c:pt idx="2855">
                  <c:v>9.0</c:v>
                </c:pt>
                <c:pt idx="2856">
                  <c:v>4.0</c:v>
                </c:pt>
                <c:pt idx="2857">
                  <c:v>7.0</c:v>
                </c:pt>
                <c:pt idx="2858">
                  <c:v>1.0</c:v>
                </c:pt>
                <c:pt idx="2859">
                  <c:v>3.0</c:v>
                </c:pt>
                <c:pt idx="2860">
                  <c:v>7.0</c:v>
                </c:pt>
                <c:pt idx="2861">
                  <c:v>7.0</c:v>
                </c:pt>
                <c:pt idx="2862">
                  <c:v>8.0</c:v>
                </c:pt>
                <c:pt idx="2863">
                  <c:v>9.0</c:v>
                </c:pt>
                <c:pt idx="2864">
                  <c:v>8.0</c:v>
                </c:pt>
                <c:pt idx="2865">
                  <c:v>5.0</c:v>
                </c:pt>
                <c:pt idx="2866">
                  <c:v>6.0</c:v>
                </c:pt>
                <c:pt idx="2867">
                  <c:v>6.0</c:v>
                </c:pt>
                <c:pt idx="2868">
                  <c:v>2.0</c:v>
                </c:pt>
                <c:pt idx="2869">
                  <c:v>7.0</c:v>
                </c:pt>
                <c:pt idx="2870">
                  <c:v>6.0</c:v>
                </c:pt>
                <c:pt idx="2871">
                  <c:v>9.0</c:v>
                </c:pt>
                <c:pt idx="2872">
                  <c:v>7.0</c:v>
                </c:pt>
                <c:pt idx="2873">
                  <c:v>7.0</c:v>
                </c:pt>
                <c:pt idx="2874">
                  <c:v>6.0</c:v>
                </c:pt>
                <c:pt idx="2875">
                  <c:v>10.0</c:v>
                </c:pt>
                <c:pt idx="2876">
                  <c:v>2.0</c:v>
                </c:pt>
                <c:pt idx="2877">
                  <c:v>7.0</c:v>
                </c:pt>
                <c:pt idx="2878">
                  <c:v>8.0</c:v>
                </c:pt>
                <c:pt idx="2879">
                  <c:v>5.0</c:v>
                </c:pt>
                <c:pt idx="2880">
                  <c:v>7.0</c:v>
                </c:pt>
                <c:pt idx="2881">
                  <c:v>6.0</c:v>
                </c:pt>
                <c:pt idx="2882">
                  <c:v>3.0</c:v>
                </c:pt>
                <c:pt idx="2883">
                  <c:v>3.0</c:v>
                </c:pt>
                <c:pt idx="2884">
                  <c:v>6.0</c:v>
                </c:pt>
                <c:pt idx="2885">
                  <c:v>10.0</c:v>
                </c:pt>
                <c:pt idx="2886">
                  <c:v>9.0</c:v>
                </c:pt>
                <c:pt idx="2887">
                  <c:v>5.0</c:v>
                </c:pt>
                <c:pt idx="2888">
                  <c:v>10.0</c:v>
                </c:pt>
                <c:pt idx="2889">
                  <c:v>8.0</c:v>
                </c:pt>
                <c:pt idx="2890">
                  <c:v>5.0</c:v>
                </c:pt>
                <c:pt idx="2891">
                  <c:v>10.0</c:v>
                </c:pt>
                <c:pt idx="2892">
                  <c:v>6.0</c:v>
                </c:pt>
                <c:pt idx="2893">
                  <c:v>3.0</c:v>
                </c:pt>
                <c:pt idx="2894">
                  <c:v>9.0</c:v>
                </c:pt>
                <c:pt idx="2895">
                  <c:v>8.0</c:v>
                </c:pt>
                <c:pt idx="2896">
                  <c:v>7.0</c:v>
                </c:pt>
                <c:pt idx="2897">
                  <c:v>4.0</c:v>
                </c:pt>
                <c:pt idx="2898">
                  <c:v>7.0</c:v>
                </c:pt>
                <c:pt idx="2899">
                  <c:v>9.0</c:v>
                </c:pt>
                <c:pt idx="2900">
                  <c:v>7.0</c:v>
                </c:pt>
                <c:pt idx="2901">
                  <c:v>9.0</c:v>
                </c:pt>
                <c:pt idx="2902">
                  <c:v>7.0</c:v>
                </c:pt>
                <c:pt idx="2903">
                  <c:v>5.0</c:v>
                </c:pt>
                <c:pt idx="2904">
                  <c:v>9.0</c:v>
                </c:pt>
                <c:pt idx="2905">
                  <c:v>2.0</c:v>
                </c:pt>
                <c:pt idx="2906">
                  <c:v>5.0</c:v>
                </c:pt>
                <c:pt idx="2907">
                  <c:v>6.0</c:v>
                </c:pt>
                <c:pt idx="2908">
                  <c:v>7.0</c:v>
                </c:pt>
                <c:pt idx="2909">
                  <c:v>7.0</c:v>
                </c:pt>
                <c:pt idx="2910">
                  <c:v>9.0</c:v>
                </c:pt>
                <c:pt idx="2911">
                  <c:v>7.0</c:v>
                </c:pt>
                <c:pt idx="2912">
                  <c:v>9.0</c:v>
                </c:pt>
                <c:pt idx="2913">
                  <c:v>5.0</c:v>
                </c:pt>
                <c:pt idx="2914">
                  <c:v>5.0</c:v>
                </c:pt>
                <c:pt idx="2915">
                  <c:v>6.0</c:v>
                </c:pt>
                <c:pt idx="2916">
                  <c:v>5.0</c:v>
                </c:pt>
                <c:pt idx="2917">
                  <c:v>3.0</c:v>
                </c:pt>
                <c:pt idx="2918">
                  <c:v>5.0</c:v>
                </c:pt>
                <c:pt idx="2919">
                  <c:v>8.0</c:v>
                </c:pt>
                <c:pt idx="2920">
                  <c:v>6.0</c:v>
                </c:pt>
                <c:pt idx="2921">
                  <c:v>4.0</c:v>
                </c:pt>
                <c:pt idx="2922">
                  <c:v>8.0</c:v>
                </c:pt>
                <c:pt idx="2923">
                  <c:v>7.0</c:v>
                </c:pt>
                <c:pt idx="2924">
                  <c:v>4.0</c:v>
                </c:pt>
                <c:pt idx="2925">
                  <c:v>7.0</c:v>
                </c:pt>
                <c:pt idx="2926">
                  <c:v>6.0</c:v>
                </c:pt>
                <c:pt idx="2927">
                  <c:v>3.0</c:v>
                </c:pt>
                <c:pt idx="2928">
                  <c:v>5.0</c:v>
                </c:pt>
                <c:pt idx="2929">
                  <c:v>9.0</c:v>
                </c:pt>
                <c:pt idx="2930">
                  <c:v>6.0</c:v>
                </c:pt>
                <c:pt idx="2931">
                  <c:v>7.0</c:v>
                </c:pt>
                <c:pt idx="2932">
                  <c:v>5.0</c:v>
                </c:pt>
                <c:pt idx="2933">
                  <c:v>9.0</c:v>
                </c:pt>
                <c:pt idx="2934">
                  <c:v>7.0</c:v>
                </c:pt>
                <c:pt idx="2935">
                  <c:v>7.0</c:v>
                </c:pt>
                <c:pt idx="2936">
                  <c:v>5.0</c:v>
                </c:pt>
                <c:pt idx="2937">
                  <c:v>8.0</c:v>
                </c:pt>
                <c:pt idx="2938">
                  <c:v>8.0</c:v>
                </c:pt>
                <c:pt idx="2939">
                  <c:v>8.0</c:v>
                </c:pt>
                <c:pt idx="2940">
                  <c:v>9.0</c:v>
                </c:pt>
                <c:pt idx="2941">
                  <c:v>10.0</c:v>
                </c:pt>
                <c:pt idx="2942">
                  <c:v>8.0</c:v>
                </c:pt>
                <c:pt idx="2943">
                  <c:v>9.0</c:v>
                </c:pt>
                <c:pt idx="2944">
                  <c:v>4.0</c:v>
                </c:pt>
                <c:pt idx="2945">
                  <c:v>7.0</c:v>
                </c:pt>
                <c:pt idx="2946">
                  <c:v>7.0</c:v>
                </c:pt>
                <c:pt idx="2947">
                  <c:v>6.0</c:v>
                </c:pt>
                <c:pt idx="2948">
                  <c:v>7.0</c:v>
                </c:pt>
                <c:pt idx="2949">
                  <c:v>8.0</c:v>
                </c:pt>
                <c:pt idx="2950">
                  <c:v>6.0</c:v>
                </c:pt>
                <c:pt idx="2951">
                  <c:v>2.0</c:v>
                </c:pt>
                <c:pt idx="2952">
                  <c:v>7.0</c:v>
                </c:pt>
                <c:pt idx="2953">
                  <c:v>10.0</c:v>
                </c:pt>
                <c:pt idx="2954">
                  <c:v>5.0</c:v>
                </c:pt>
                <c:pt idx="2955">
                  <c:v>3.0</c:v>
                </c:pt>
                <c:pt idx="2956">
                  <c:v>8.0</c:v>
                </c:pt>
                <c:pt idx="2957">
                  <c:v>7.0</c:v>
                </c:pt>
                <c:pt idx="2958">
                  <c:v>8.0</c:v>
                </c:pt>
                <c:pt idx="2959">
                  <c:v>8.0</c:v>
                </c:pt>
                <c:pt idx="2960">
                  <c:v>4.0</c:v>
                </c:pt>
                <c:pt idx="2961">
                  <c:v>8.0</c:v>
                </c:pt>
                <c:pt idx="2962">
                  <c:v>7.0</c:v>
                </c:pt>
                <c:pt idx="2963">
                  <c:v>4.0</c:v>
                </c:pt>
                <c:pt idx="2964">
                  <c:v>4.0</c:v>
                </c:pt>
                <c:pt idx="2965">
                  <c:v>8.0</c:v>
                </c:pt>
                <c:pt idx="2966">
                  <c:v>7.0</c:v>
                </c:pt>
                <c:pt idx="2967">
                  <c:v>5.0</c:v>
                </c:pt>
                <c:pt idx="2968">
                  <c:v>9.0</c:v>
                </c:pt>
                <c:pt idx="2969">
                  <c:v>6.0</c:v>
                </c:pt>
                <c:pt idx="2970">
                  <c:v>8.0</c:v>
                </c:pt>
                <c:pt idx="2971">
                  <c:v>10.0</c:v>
                </c:pt>
                <c:pt idx="2972">
                  <c:v>1.0</c:v>
                </c:pt>
                <c:pt idx="2973">
                  <c:v>7.0</c:v>
                </c:pt>
                <c:pt idx="2974">
                  <c:v>4.0</c:v>
                </c:pt>
                <c:pt idx="2975">
                  <c:v>3.0</c:v>
                </c:pt>
                <c:pt idx="2976">
                  <c:v>9.0</c:v>
                </c:pt>
                <c:pt idx="2977">
                  <c:v>9.0</c:v>
                </c:pt>
                <c:pt idx="2978">
                  <c:v>5.0</c:v>
                </c:pt>
                <c:pt idx="2979">
                  <c:v>3.0</c:v>
                </c:pt>
                <c:pt idx="2980">
                  <c:v>10.0</c:v>
                </c:pt>
                <c:pt idx="2981">
                  <c:v>3.0</c:v>
                </c:pt>
                <c:pt idx="2982">
                  <c:v>7.0</c:v>
                </c:pt>
                <c:pt idx="2983">
                  <c:v>9.0</c:v>
                </c:pt>
                <c:pt idx="2984">
                  <c:v>5.0</c:v>
                </c:pt>
                <c:pt idx="2985">
                  <c:v>9.0</c:v>
                </c:pt>
                <c:pt idx="2986">
                  <c:v>5.0</c:v>
                </c:pt>
                <c:pt idx="2987">
                  <c:v>3.0</c:v>
                </c:pt>
                <c:pt idx="2988">
                  <c:v>7.0</c:v>
                </c:pt>
                <c:pt idx="2989">
                  <c:v>6.0</c:v>
                </c:pt>
                <c:pt idx="2990">
                  <c:v>7.0</c:v>
                </c:pt>
                <c:pt idx="2991">
                  <c:v>3.0</c:v>
                </c:pt>
                <c:pt idx="2992">
                  <c:v>8.0</c:v>
                </c:pt>
                <c:pt idx="2993">
                  <c:v>7.0</c:v>
                </c:pt>
                <c:pt idx="2994">
                  <c:v>9.0</c:v>
                </c:pt>
                <c:pt idx="2995">
                  <c:v>4.0</c:v>
                </c:pt>
                <c:pt idx="2996">
                  <c:v>7.0</c:v>
                </c:pt>
                <c:pt idx="2997">
                  <c:v>7.0</c:v>
                </c:pt>
                <c:pt idx="2998">
                  <c:v>7.0</c:v>
                </c:pt>
                <c:pt idx="2999">
                  <c:v>10.0</c:v>
                </c:pt>
                <c:pt idx="3000">
                  <c:v>6.0</c:v>
                </c:pt>
                <c:pt idx="3001">
                  <c:v>8.0</c:v>
                </c:pt>
                <c:pt idx="3002">
                  <c:v>7.0</c:v>
                </c:pt>
                <c:pt idx="3003">
                  <c:v>1.0</c:v>
                </c:pt>
                <c:pt idx="3004">
                  <c:v>4.0</c:v>
                </c:pt>
                <c:pt idx="3005">
                  <c:v>6.0</c:v>
                </c:pt>
                <c:pt idx="3006">
                  <c:v>9.0</c:v>
                </c:pt>
                <c:pt idx="3007">
                  <c:v>8.0</c:v>
                </c:pt>
                <c:pt idx="3008">
                  <c:v>5.0</c:v>
                </c:pt>
                <c:pt idx="3009">
                  <c:v>5.0</c:v>
                </c:pt>
                <c:pt idx="3010">
                  <c:v>5.0</c:v>
                </c:pt>
                <c:pt idx="3011">
                  <c:v>4.0</c:v>
                </c:pt>
                <c:pt idx="3012">
                  <c:v>3.0</c:v>
                </c:pt>
                <c:pt idx="3013">
                  <c:v>9.0</c:v>
                </c:pt>
                <c:pt idx="3014">
                  <c:v>9.0</c:v>
                </c:pt>
                <c:pt idx="3015">
                  <c:v>5.0</c:v>
                </c:pt>
                <c:pt idx="3016">
                  <c:v>5.0</c:v>
                </c:pt>
                <c:pt idx="3017">
                  <c:v>9.0</c:v>
                </c:pt>
                <c:pt idx="3018">
                  <c:v>7.0</c:v>
                </c:pt>
                <c:pt idx="3019">
                  <c:v>7.0</c:v>
                </c:pt>
                <c:pt idx="3020">
                  <c:v>10.0</c:v>
                </c:pt>
                <c:pt idx="3021">
                  <c:v>10.0</c:v>
                </c:pt>
                <c:pt idx="3022">
                  <c:v>1.0</c:v>
                </c:pt>
                <c:pt idx="3023">
                  <c:v>3.0</c:v>
                </c:pt>
                <c:pt idx="3024">
                  <c:v>7.0</c:v>
                </c:pt>
                <c:pt idx="3025">
                  <c:v>5.0</c:v>
                </c:pt>
                <c:pt idx="3026">
                  <c:v>6.0</c:v>
                </c:pt>
                <c:pt idx="3027">
                  <c:v>5.0</c:v>
                </c:pt>
                <c:pt idx="3028">
                  <c:v>10.0</c:v>
                </c:pt>
                <c:pt idx="3029">
                  <c:v>9.0</c:v>
                </c:pt>
                <c:pt idx="3030">
                  <c:v>7.0</c:v>
                </c:pt>
                <c:pt idx="3031">
                  <c:v>5.0</c:v>
                </c:pt>
                <c:pt idx="3032">
                  <c:v>3.0</c:v>
                </c:pt>
                <c:pt idx="3033">
                  <c:v>4.0</c:v>
                </c:pt>
                <c:pt idx="3034">
                  <c:v>8.0</c:v>
                </c:pt>
                <c:pt idx="3035">
                  <c:v>7.0</c:v>
                </c:pt>
                <c:pt idx="3036">
                  <c:v>4.0</c:v>
                </c:pt>
                <c:pt idx="3037">
                  <c:v>8.0</c:v>
                </c:pt>
                <c:pt idx="3038">
                  <c:v>7.0</c:v>
                </c:pt>
                <c:pt idx="3039">
                  <c:v>8.0</c:v>
                </c:pt>
                <c:pt idx="3040">
                  <c:v>7.0</c:v>
                </c:pt>
                <c:pt idx="3041">
                  <c:v>4.0</c:v>
                </c:pt>
                <c:pt idx="3042">
                  <c:v>10.0</c:v>
                </c:pt>
                <c:pt idx="3043">
                  <c:v>8.0</c:v>
                </c:pt>
                <c:pt idx="3044">
                  <c:v>8.0</c:v>
                </c:pt>
                <c:pt idx="3045">
                  <c:v>8.0</c:v>
                </c:pt>
                <c:pt idx="3046">
                  <c:v>10.0</c:v>
                </c:pt>
                <c:pt idx="3047">
                  <c:v>5.0</c:v>
                </c:pt>
                <c:pt idx="3048">
                  <c:v>6.0</c:v>
                </c:pt>
                <c:pt idx="3049">
                  <c:v>9.0</c:v>
                </c:pt>
                <c:pt idx="3050">
                  <c:v>9.0</c:v>
                </c:pt>
                <c:pt idx="3051">
                  <c:v>9.0</c:v>
                </c:pt>
                <c:pt idx="3052">
                  <c:v>5.0</c:v>
                </c:pt>
                <c:pt idx="3053">
                  <c:v>8.0</c:v>
                </c:pt>
                <c:pt idx="3054">
                  <c:v>7.0</c:v>
                </c:pt>
                <c:pt idx="3055">
                  <c:v>6.0</c:v>
                </c:pt>
                <c:pt idx="3056">
                  <c:v>7.0</c:v>
                </c:pt>
                <c:pt idx="3057">
                  <c:v>6.0</c:v>
                </c:pt>
                <c:pt idx="3058">
                  <c:v>5.0</c:v>
                </c:pt>
                <c:pt idx="3059">
                  <c:v>8.0</c:v>
                </c:pt>
                <c:pt idx="3060">
                  <c:v>5.0</c:v>
                </c:pt>
                <c:pt idx="3061">
                  <c:v>8.0</c:v>
                </c:pt>
                <c:pt idx="3062">
                  <c:v>8.0</c:v>
                </c:pt>
                <c:pt idx="3063">
                  <c:v>6.0</c:v>
                </c:pt>
                <c:pt idx="3064">
                  <c:v>7.0</c:v>
                </c:pt>
                <c:pt idx="3065">
                  <c:v>7.0</c:v>
                </c:pt>
                <c:pt idx="3066">
                  <c:v>7.0</c:v>
                </c:pt>
                <c:pt idx="3067">
                  <c:v>10.0</c:v>
                </c:pt>
                <c:pt idx="3068">
                  <c:v>10.0</c:v>
                </c:pt>
                <c:pt idx="3069">
                  <c:v>5.0</c:v>
                </c:pt>
                <c:pt idx="3070">
                  <c:v>8.0</c:v>
                </c:pt>
                <c:pt idx="3071">
                  <c:v>1.0</c:v>
                </c:pt>
                <c:pt idx="3072">
                  <c:v>2.0</c:v>
                </c:pt>
                <c:pt idx="3073">
                  <c:v>7.0</c:v>
                </c:pt>
                <c:pt idx="3074">
                  <c:v>7.0</c:v>
                </c:pt>
                <c:pt idx="3075">
                  <c:v>3.0</c:v>
                </c:pt>
                <c:pt idx="3076">
                  <c:v>10.0</c:v>
                </c:pt>
                <c:pt idx="3077">
                  <c:v>8.0</c:v>
                </c:pt>
                <c:pt idx="3078">
                  <c:v>7.0</c:v>
                </c:pt>
                <c:pt idx="3079">
                  <c:v>5.0</c:v>
                </c:pt>
                <c:pt idx="3080">
                  <c:v>4.0</c:v>
                </c:pt>
                <c:pt idx="3081">
                  <c:v>4.0</c:v>
                </c:pt>
                <c:pt idx="3082">
                  <c:v>9.0</c:v>
                </c:pt>
                <c:pt idx="3083">
                  <c:v>3.0</c:v>
                </c:pt>
                <c:pt idx="3084">
                  <c:v>5.0</c:v>
                </c:pt>
                <c:pt idx="3085">
                  <c:v>4.0</c:v>
                </c:pt>
                <c:pt idx="3086">
                  <c:v>2.0</c:v>
                </c:pt>
                <c:pt idx="3087">
                  <c:v>7.0</c:v>
                </c:pt>
                <c:pt idx="3088">
                  <c:v>10.0</c:v>
                </c:pt>
                <c:pt idx="3089">
                  <c:v>0.0</c:v>
                </c:pt>
                <c:pt idx="3090">
                  <c:v>5.0</c:v>
                </c:pt>
                <c:pt idx="3091">
                  <c:v>7.0</c:v>
                </c:pt>
                <c:pt idx="3092">
                  <c:v>6.0</c:v>
                </c:pt>
                <c:pt idx="3093">
                  <c:v>9.0</c:v>
                </c:pt>
                <c:pt idx="3094">
                  <c:v>5.0</c:v>
                </c:pt>
                <c:pt idx="3095">
                  <c:v>6.0</c:v>
                </c:pt>
                <c:pt idx="3096">
                  <c:v>9.0</c:v>
                </c:pt>
                <c:pt idx="3097">
                  <c:v>10.0</c:v>
                </c:pt>
                <c:pt idx="3098">
                  <c:v>9.0</c:v>
                </c:pt>
                <c:pt idx="3099">
                  <c:v>5.0</c:v>
                </c:pt>
                <c:pt idx="3100">
                  <c:v>6.0</c:v>
                </c:pt>
                <c:pt idx="3101">
                  <c:v>6.0</c:v>
                </c:pt>
                <c:pt idx="3102">
                  <c:v>5.0</c:v>
                </c:pt>
                <c:pt idx="3103">
                  <c:v>6.0</c:v>
                </c:pt>
                <c:pt idx="3104">
                  <c:v>7.0</c:v>
                </c:pt>
                <c:pt idx="3105">
                  <c:v>5.0</c:v>
                </c:pt>
                <c:pt idx="3106">
                  <c:v>5.0</c:v>
                </c:pt>
                <c:pt idx="3107">
                  <c:v>2.0</c:v>
                </c:pt>
                <c:pt idx="3108">
                  <c:v>5.0</c:v>
                </c:pt>
                <c:pt idx="3109">
                  <c:v>6.0</c:v>
                </c:pt>
                <c:pt idx="3110">
                  <c:v>7.0</c:v>
                </c:pt>
                <c:pt idx="3111">
                  <c:v>6.0</c:v>
                </c:pt>
                <c:pt idx="3112">
                  <c:v>5.0</c:v>
                </c:pt>
                <c:pt idx="3113">
                  <c:v>3.0</c:v>
                </c:pt>
                <c:pt idx="3114">
                  <c:v>5.0</c:v>
                </c:pt>
                <c:pt idx="3115">
                  <c:v>5.0</c:v>
                </c:pt>
                <c:pt idx="3116">
                  <c:v>5.0</c:v>
                </c:pt>
                <c:pt idx="3117">
                  <c:v>6.0</c:v>
                </c:pt>
                <c:pt idx="3118">
                  <c:v>9.0</c:v>
                </c:pt>
                <c:pt idx="3119">
                  <c:v>7.0</c:v>
                </c:pt>
                <c:pt idx="3120">
                  <c:v>7.0</c:v>
                </c:pt>
                <c:pt idx="3121">
                  <c:v>8.0</c:v>
                </c:pt>
                <c:pt idx="3122">
                  <c:v>3.0</c:v>
                </c:pt>
                <c:pt idx="3123">
                  <c:v>8.0</c:v>
                </c:pt>
                <c:pt idx="3124">
                  <c:v>6.0</c:v>
                </c:pt>
                <c:pt idx="3125">
                  <c:v>3.0</c:v>
                </c:pt>
                <c:pt idx="3126">
                  <c:v>7.0</c:v>
                </c:pt>
                <c:pt idx="3127">
                  <c:v>4.0</c:v>
                </c:pt>
                <c:pt idx="3128">
                  <c:v>7.0</c:v>
                </c:pt>
                <c:pt idx="3129">
                  <c:v>7.0</c:v>
                </c:pt>
                <c:pt idx="3130">
                  <c:v>4.0</c:v>
                </c:pt>
                <c:pt idx="3131">
                  <c:v>8.0</c:v>
                </c:pt>
                <c:pt idx="3132">
                  <c:v>6.0</c:v>
                </c:pt>
                <c:pt idx="3133">
                  <c:v>10.0</c:v>
                </c:pt>
                <c:pt idx="3134">
                  <c:v>10.0</c:v>
                </c:pt>
                <c:pt idx="3135">
                  <c:v>3.0</c:v>
                </c:pt>
                <c:pt idx="3136">
                  <c:v>4.0</c:v>
                </c:pt>
                <c:pt idx="3137">
                  <c:v>4.0</c:v>
                </c:pt>
                <c:pt idx="3138">
                  <c:v>9.0</c:v>
                </c:pt>
                <c:pt idx="3139">
                  <c:v>3.0</c:v>
                </c:pt>
                <c:pt idx="3140">
                  <c:v>7.0</c:v>
                </c:pt>
                <c:pt idx="3141">
                  <c:v>4.0</c:v>
                </c:pt>
                <c:pt idx="3142">
                  <c:v>2.0</c:v>
                </c:pt>
                <c:pt idx="3143">
                  <c:v>8.0</c:v>
                </c:pt>
                <c:pt idx="3144">
                  <c:v>9.0</c:v>
                </c:pt>
                <c:pt idx="3145">
                  <c:v>8.0</c:v>
                </c:pt>
                <c:pt idx="3146">
                  <c:v>6.0</c:v>
                </c:pt>
                <c:pt idx="3147">
                  <c:v>7.0</c:v>
                </c:pt>
                <c:pt idx="3148">
                  <c:v>5.0</c:v>
                </c:pt>
                <c:pt idx="3149">
                  <c:v>9.0</c:v>
                </c:pt>
                <c:pt idx="3150">
                  <c:v>9.0</c:v>
                </c:pt>
                <c:pt idx="3151">
                  <c:v>3.0</c:v>
                </c:pt>
                <c:pt idx="3152">
                  <c:v>7.0</c:v>
                </c:pt>
                <c:pt idx="3153">
                  <c:v>6.0</c:v>
                </c:pt>
                <c:pt idx="3154">
                  <c:v>5.0</c:v>
                </c:pt>
                <c:pt idx="3155">
                  <c:v>4.0</c:v>
                </c:pt>
                <c:pt idx="3156">
                  <c:v>5.0</c:v>
                </c:pt>
                <c:pt idx="3157">
                  <c:v>10.0</c:v>
                </c:pt>
                <c:pt idx="3158">
                  <c:v>9.0</c:v>
                </c:pt>
                <c:pt idx="3159">
                  <c:v>5.0</c:v>
                </c:pt>
                <c:pt idx="3160">
                  <c:v>0.0</c:v>
                </c:pt>
                <c:pt idx="3161">
                  <c:v>7.0</c:v>
                </c:pt>
                <c:pt idx="3162">
                  <c:v>4.0</c:v>
                </c:pt>
                <c:pt idx="3163">
                  <c:v>7.0</c:v>
                </c:pt>
                <c:pt idx="3164">
                  <c:v>4.0</c:v>
                </c:pt>
                <c:pt idx="3165">
                  <c:v>6.0</c:v>
                </c:pt>
                <c:pt idx="3166">
                  <c:v>9.0</c:v>
                </c:pt>
                <c:pt idx="3167">
                  <c:v>7.0</c:v>
                </c:pt>
                <c:pt idx="3168">
                  <c:v>8.0</c:v>
                </c:pt>
                <c:pt idx="3169">
                  <c:v>3.0</c:v>
                </c:pt>
                <c:pt idx="3170">
                  <c:v>6.0</c:v>
                </c:pt>
                <c:pt idx="3171">
                  <c:v>7.0</c:v>
                </c:pt>
                <c:pt idx="3172">
                  <c:v>5.0</c:v>
                </c:pt>
                <c:pt idx="3173">
                  <c:v>4.0</c:v>
                </c:pt>
                <c:pt idx="3174">
                  <c:v>9.0</c:v>
                </c:pt>
                <c:pt idx="3175">
                  <c:v>10.0</c:v>
                </c:pt>
                <c:pt idx="3176">
                  <c:v>7.0</c:v>
                </c:pt>
                <c:pt idx="3177">
                  <c:v>2.0</c:v>
                </c:pt>
                <c:pt idx="3178">
                  <c:v>5.0</c:v>
                </c:pt>
                <c:pt idx="3179">
                  <c:v>8.0</c:v>
                </c:pt>
                <c:pt idx="3180">
                  <c:v>4.0</c:v>
                </c:pt>
                <c:pt idx="3181">
                  <c:v>3.0</c:v>
                </c:pt>
                <c:pt idx="3182">
                  <c:v>9.0</c:v>
                </c:pt>
                <c:pt idx="3183">
                  <c:v>8.0</c:v>
                </c:pt>
                <c:pt idx="3184">
                  <c:v>1.0</c:v>
                </c:pt>
                <c:pt idx="3185">
                  <c:v>7.0</c:v>
                </c:pt>
                <c:pt idx="3186">
                  <c:v>5.0</c:v>
                </c:pt>
                <c:pt idx="3187">
                  <c:v>10.0</c:v>
                </c:pt>
                <c:pt idx="3188">
                  <c:v>6.0</c:v>
                </c:pt>
                <c:pt idx="3189">
                  <c:v>8.0</c:v>
                </c:pt>
                <c:pt idx="3190">
                  <c:v>7.0</c:v>
                </c:pt>
                <c:pt idx="3191">
                  <c:v>5.0</c:v>
                </c:pt>
                <c:pt idx="3192">
                  <c:v>10.0</c:v>
                </c:pt>
                <c:pt idx="3193">
                  <c:v>8.0</c:v>
                </c:pt>
                <c:pt idx="3194">
                  <c:v>8.0</c:v>
                </c:pt>
                <c:pt idx="3195">
                  <c:v>5.0</c:v>
                </c:pt>
                <c:pt idx="3196">
                  <c:v>4.0</c:v>
                </c:pt>
                <c:pt idx="3197">
                  <c:v>6.0</c:v>
                </c:pt>
                <c:pt idx="3198">
                  <c:v>3.0</c:v>
                </c:pt>
                <c:pt idx="3199">
                  <c:v>9.0</c:v>
                </c:pt>
                <c:pt idx="3200">
                  <c:v>6.0</c:v>
                </c:pt>
                <c:pt idx="3201">
                  <c:v>4.0</c:v>
                </c:pt>
                <c:pt idx="3202">
                  <c:v>8.0</c:v>
                </c:pt>
                <c:pt idx="3203">
                  <c:v>8.0</c:v>
                </c:pt>
                <c:pt idx="3204">
                  <c:v>4.0</c:v>
                </c:pt>
                <c:pt idx="3205">
                  <c:v>6.0</c:v>
                </c:pt>
                <c:pt idx="3206">
                  <c:v>10.0</c:v>
                </c:pt>
                <c:pt idx="3207">
                  <c:v>6.0</c:v>
                </c:pt>
                <c:pt idx="3208">
                  <c:v>6.0</c:v>
                </c:pt>
                <c:pt idx="3209">
                  <c:v>10.0</c:v>
                </c:pt>
                <c:pt idx="3210">
                  <c:v>6.0</c:v>
                </c:pt>
                <c:pt idx="3211">
                  <c:v>8.0</c:v>
                </c:pt>
                <c:pt idx="3212">
                  <c:v>7.0</c:v>
                </c:pt>
                <c:pt idx="3213">
                  <c:v>9.0</c:v>
                </c:pt>
                <c:pt idx="3214">
                  <c:v>8.0</c:v>
                </c:pt>
                <c:pt idx="3215">
                  <c:v>7.0</c:v>
                </c:pt>
                <c:pt idx="3216">
                  <c:v>7.0</c:v>
                </c:pt>
                <c:pt idx="3217">
                  <c:v>9.0</c:v>
                </c:pt>
                <c:pt idx="3218">
                  <c:v>5.0</c:v>
                </c:pt>
                <c:pt idx="3219">
                  <c:v>7.0</c:v>
                </c:pt>
                <c:pt idx="3220">
                  <c:v>6.0</c:v>
                </c:pt>
                <c:pt idx="3221">
                  <c:v>9.0</c:v>
                </c:pt>
                <c:pt idx="3222">
                  <c:v>5.0</c:v>
                </c:pt>
                <c:pt idx="3223">
                  <c:v>5.0</c:v>
                </c:pt>
                <c:pt idx="3224">
                  <c:v>9.0</c:v>
                </c:pt>
                <c:pt idx="3225">
                  <c:v>9.0</c:v>
                </c:pt>
                <c:pt idx="3226">
                  <c:v>9.0</c:v>
                </c:pt>
                <c:pt idx="3227">
                  <c:v>9.0</c:v>
                </c:pt>
                <c:pt idx="3228">
                  <c:v>8.0</c:v>
                </c:pt>
                <c:pt idx="3229">
                  <c:v>5.0</c:v>
                </c:pt>
                <c:pt idx="3230">
                  <c:v>9.0</c:v>
                </c:pt>
                <c:pt idx="3231">
                  <c:v>2.0</c:v>
                </c:pt>
                <c:pt idx="3232">
                  <c:v>8.0</c:v>
                </c:pt>
                <c:pt idx="3233">
                  <c:v>10.0</c:v>
                </c:pt>
                <c:pt idx="3234">
                  <c:v>8.0</c:v>
                </c:pt>
                <c:pt idx="3235">
                  <c:v>9.0</c:v>
                </c:pt>
                <c:pt idx="3236">
                  <c:v>3.0</c:v>
                </c:pt>
                <c:pt idx="3237">
                  <c:v>6.0</c:v>
                </c:pt>
                <c:pt idx="3238">
                  <c:v>9.0</c:v>
                </c:pt>
                <c:pt idx="3239">
                  <c:v>9.0</c:v>
                </c:pt>
                <c:pt idx="3240">
                  <c:v>9.0</c:v>
                </c:pt>
                <c:pt idx="3241">
                  <c:v>8.0</c:v>
                </c:pt>
                <c:pt idx="3242">
                  <c:v>9.0</c:v>
                </c:pt>
                <c:pt idx="3243">
                  <c:v>4.0</c:v>
                </c:pt>
                <c:pt idx="3244">
                  <c:v>4.0</c:v>
                </c:pt>
                <c:pt idx="3245">
                  <c:v>5.0</c:v>
                </c:pt>
                <c:pt idx="3246">
                  <c:v>6.0</c:v>
                </c:pt>
                <c:pt idx="3247">
                  <c:v>5.0</c:v>
                </c:pt>
                <c:pt idx="3248">
                  <c:v>7.0</c:v>
                </c:pt>
                <c:pt idx="3249">
                  <c:v>4.0</c:v>
                </c:pt>
                <c:pt idx="3250">
                  <c:v>2.0</c:v>
                </c:pt>
                <c:pt idx="3251">
                  <c:v>3.0</c:v>
                </c:pt>
                <c:pt idx="3252">
                  <c:v>8.0</c:v>
                </c:pt>
                <c:pt idx="3253">
                  <c:v>4.0</c:v>
                </c:pt>
                <c:pt idx="3254">
                  <c:v>9.0</c:v>
                </c:pt>
                <c:pt idx="3255">
                  <c:v>3.0</c:v>
                </c:pt>
                <c:pt idx="3256">
                  <c:v>6.0</c:v>
                </c:pt>
                <c:pt idx="3257">
                  <c:v>6.0</c:v>
                </c:pt>
                <c:pt idx="3258">
                  <c:v>8.0</c:v>
                </c:pt>
                <c:pt idx="3259">
                  <c:v>8.0</c:v>
                </c:pt>
                <c:pt idx="3260">
                  <c:v>7.0</c:v>
                </c:pt>
                <c:pt idx="3261">
                  <c:v>3.0</c:v>
                </c:pt>
                <c:pt idx="3262">
                  <c:v>6.0</c:v>
                </c:pt>
                <c:pt idx="3263">
                  <c:v>7.0</c:v>
                </c:pt>
                <c:pt idx="3264">
                  <c:v>8.0</c:v>
                </c:pt>
                <c:pt idx="3265">
                  <c:v>5.0</c:v>
                </c:pt>
                <c:pt idx="3266">
                  <c:v>8.0</c:v>
                </c:pt>
                <c:pt idx="3267">
                  <c:v>5.0</c:v>
                </c:pt>
                <c:pt idx="3268">
                  <c:v>5.0</c:v>
                </c:pt>
                <c:pt idx="3269">
                  <c:v>5.0</c:v>
                </c:pt>
                <c:pt idx="3270">
                  <c:v>6.0</c:v>
                </c:pt>
                <c:pt idx="3271">
                  <c:v>6.0</c:v>
                </c:pt>
                <c:pt idx="3272">
                  <c:v>6.0</c:v>
                </c:pt>
                <c:pt idx="3273">
                  <c:v>6.0</c:v>
                </c:pt>
                <c:pt idx="3274">
                  <c:v>9.0</c:v>
                </c:pt>
                <c:pt idx="3275">
                  <c:v>7.0</c:v>
                </c:pt>
                <c:pt idx="3276">
                  <c:v>5.0</c:v>
                </c:pt>
                <c:pt idx="3277">
                  <c:v>6.0</c:v>
                </c:pt>
                <c:pt idx="3278">
                  <c:v>8.0</c:v>
                </c:pt>
                <c:pt idx="3279">
                  <c:v>3.0</c:v>
                </c:pt>
                <c:pt idx="3280">
                  <c:v>7.0</c:v>
                </c:pt>
                <c:pt idx="3281">
                  <c:v>9.0</c:v>
                </c:pt>
                <c:pt idx="3282">
                  <c:v>7.0</c:v>
                </c:pt>
                <c:pt idx="3283">
                  <c:v>4.0</c:v>
                </c:pt>
                <c:pt idx="3284">
                  <c:v>4.0</c:v>
                </c:pt>
                <c:pt idx="3285">
                  <c:v>8.0</c:v>
                </c:pt>
                <c:pt idx="3286">
                  <c:v>6.0</c:v>
                </c:pt>
                <c:pt idx="3287">
                  <c:v>8.0</c:v>
                </c:pt>
                <c:pt idx="3288">
                  <c:v>10.0</c:v>
                </c:pt>
                <c:pt idx="3289">
                  <c:v>6.0</c:v>
                </c:pt>
                <c:pt idx="3290">
                  <c:v>5.0</c:v>
                </c:pt>
                <c:pt idx="3291">
                  <c:v>7.0</c:v>
                </c:pt>
                <c:pt idx="3292">
                  <c:v>6.0</c:v>
                </c:pt>
                <c:pt idx="3293">
                  <c:v>10.0</c:v>
                </c:pt>
                <c:pt idx="3294">
                  <c:v>6.0</c:v>
                </c:pt>
                <c:pt idx="3295">
                  <c:v>8.0</c:v>
                </c:pt>
                <c:pt idx="3296">
                  <c:v>2.0</c:v>
                </c:pt>
                <c:pt idx="3297">
                  <c:v>7.0</c:v>
                </c:pt>
                <c:pt idx="3298">
                  <c:v>7.0</c:v>
                </c:pt>
                <c:pt idx="3299">
                  <c:v>9.0</c:v>
                </c:pt>
                <c:pt idx="3300">
                  <c:v>9.0</c:v>
                </c:pt>
                <c:pt idx="3301">
                  <c:v>3.0</c:v>
                </c:pt>
                <c:pt idx="3302">
                  <c:v>7.0</c:v>
                </c:pt>
                <c:pt idx="3303">
                  <c:v>7.0</c:v>
                </c:pt>
                <c:pt idx="3304">
                  <c:v>6.0</c:v>
                </c:pt>
                <c:pt idx="3305">
                  <c:v>1.0</c:v>
                </c:pt>
                <c:pt idx="3306">
                  <c:v>7.0</c:v>
                </c:pt>
                <c:pt idx="3307">
                  <c:v>7.0</c:v>
                </c:pt>
                <c:pt idx="3308">
                  <c:v>4.0</c:v>
                </c:pt>
                <c:pt idx="3309">
                  <c:v>9.0</c:v>
                </c:pt>
                <c:pt idx="3310">
                  <c:v>8.0</c:v>
                </c:pt>
                <c:pt idx="3311">
                  <c:v>8.0</c:v>
                </c:pt>
                <c:pt idx="3312">
                  <c:v>8.0</c:v>
                </c:pt>
                <c:pt idx="3313">
                  <c:v>8.0</c:v>
                </c:pt>
                <c:pt idx="3314">
                  <c:v>10.0</c:v>
                </c:pt>
                <c:pt idx="3315">
                  <c:v>2.0</c:v>
                </c:pt>
                <c:pt idx="3316">
                  <c:v>6.0</c:v>
                </c:pt>
                <c:pt idx="3317">
                  <c:v>4.0</c:v>
                </c:pt>
                <c:pt idx="3318">
                  <c:v>9.0</c:v>
                </c:pt>
                <c:pt idx="3319">
                  <c:v>7.0</c:v>
                </c:pt>
                <c:pt idx="3320">
                  <c:v>10.0</c:v>
                </c:pt>
                <c:pt idx="3321">
                  <c:v>6.0</c:v>
                </c:pt>
                <c:pt idx="3322">
                  <c:v>7.0</c:v>
                </c:pt>
                <c:pt idx="3323">
                  <c:v>5.0</c:v>
                </c:pt>
                <c:pt idx="3324">
                  <c:v>5.0</c:v>
                </c:pt>
                <c:pt idx="3325">
                  <c:v>3.0</c:v>
                </c:pt>
                <c:pt idx="3326">
                  <c:v>6.0</c:v>
                </c:pt>
                <c:pt idx="3327">
                  <c:v>4.0</c:v>
                </c:pt>
                <c:pt idx="3328">
                  <c:v>8.0</c:v>
                </c:pt>
                <c:pt idx="3329">
                  <c:v>6.0</c:v>
                </c:pt>
                <c:pt idx="3330">
                  <c:v>4.0</c:v>
                </c:pt>
                <c:pt idx="3331">
                  <c:v>9.0</c:v>
                </c:pt>
                <c:pt idx="3332">
                  <c:v>9.0</c:v>
                </c:pt>
                <c:pt idx="3333">
                  <c:v>8.0</c:v>
                </c:pt>
                <c:pt idx="3334">
                  <c:v>6.0</c:v>
                </c:pt>
                <c:pt idx="3335">
                  <c:v>8.0</c:v>
                </c:pt>
                <c:pt idx="3336">
                  <c:v>6.0</c:v>
                </c:pt>
                <c:pt idx="3337">
                  <c:v>6.0</c:v>
                </c:pt>
                <c:pt idx="3338">
                  <c:v>4.0</c:v>
                </c:pt>
                <c:pt idx="3339">
                  <c:v>8.0</c:v>
                </c:pt>
                <c:pt idx="3340">
                  <c:v>10.0</c:v>
                </c:pt>
                <c:pt idx="3341">
                  <c:v>7.0</c:v>
                </c:pt>
                <c:pt idx="3342">
                  <c:v>8.0</c:v>
                </c:pt>
                <c:pt idx="3343">
                  <c:v>10.0</c:v>
                </c:pt>
                <c:pt idx="3344">
                  <c:v>4.0</c:v>
                </c:pt>
                <c:pt idx="3345">
                  <c:v>5.0</c:v>
                </c:pt>
                <c:pt idx="3346">
                  <c:v>8.0</c:v>
                </c:pt>
                <c:pt idx="3347">
                  <c:v>5.0</c:v>
                </c:pt>
                <c:pt idx="3348">
                  <c:v>9.0</c:v>
                </c:pt>
                <c:pt idx="3349">
                  <c:v>7.0</c:v>
                </c:pt>
                <c:pt idx="3350">
                  <c:v>4.0</c:v>
                </c:pt>
                <c:pt idx="3351">
                  <c:v>8.0</c:v>
                </c:pt>
                <c:pt idx="3352">
                  <c:v>6.0</c:v>
                </c:pt>
                <c:pt idx="3353">
                  <c:v>9.0</c:v>
                </c:pt>
                <c:pt idx="3354">
                  <c:v>7.0</c:v>
                </c:pt>
                <c:pt idx="3355">
                  <c:v>7.0</c:v>
                </c:pt>
                <c:pt idx="3356">
                  <c:v>3.0</c:v>
                </c:pt>
                <c:pt idx="3357">
                  <c:v>3.0</c:v>
                </c:pt>
                <c:pt idx="3358">
                  <c:v>6.0</c:v>
                </c:pt>
                <c:pt idx="3359">
                  <c:v>6.0</c:v>
                </c:pt>
                <c:pt idx="3360">
                  <c:v>9.0</c:v>
                </c:pt>
                <c:pt idx="3361">
                  <c:v>7.0</c:v>
                </c:pt>
                <c:pt idx="3362">
                  <c:v>8.0</c:v>
                </c:pt>
                <c:pt idx="3363">
                  <c:v>8.0</c:v>
                </c:pt>
                <c:pt idx="3364">
                  <c:v>5.0</c:v>
                </c:pt>
                <c:pt idx="3365">
                  <c:v>9.0</c:v>
                </c:pt>
                <c:pt idx="3366">
                  <c:v>4.0</c:v>
                </c:pt>
                <c:pt idx="3367">
                  <c:v>7.0</c:v>
                </c:pt>
                <c:pt idx="3368">
                  <c:v>3.0</c:v>
                </c:pt>
                <c:pt idx="3369">
                  <c:v>7.0</c:v>
                </c:pt>
                <c:pt idx="3370">
                  <c:v>8.0</c:v>
                </c:pt>
                <c:pt idx="3371">
                  <c:v>7.0</c:v>
                </c:pt>
                <c:pt idx="3372">
                  <c:v>6.0</c:v>
                </c:pt>
                <c:pt idx="3373">
                  <c:v>7.0</c:v>
                </c:pt>
                <c:pt idx="3374">
                  <c:v>9.0</c:v>
                </c:pt>
                <c:pt idx="3375">
                  <c:v>8.0</c:v>
                </c:pt>
                <c:pt idx="3376">
                  <c:v>3.0</c:v>
                </c:pt>
                <c:pt idx="3377">
                  <c:v>8.0</c:v>
                </c:pt>
                <c:pt idx="3378">
                  <c:v>4.0</c:v>
                </c:pt>
                <c:pt idx="3379">
                  <c:v>4.0</c:v>
                </c:pt>
                <c:pt idx="3380">
                  <c:v>6.0</c:v>
                </c:pt>
                <c:pt idx="3381">
                  <c:v>7.0</c:v>
                </c:pt>
                <c:pt idx="3382">
                  <c:v>7.0</c:v>
                </c:pt>
                <c:pt idx="3383">
                  <c:v>7.0</c:v>
                </c:pt>
                <c:pt idx="3384">
                  <c:v>10.0</c:v>
                </c:pt>
                <c:pt idx="3385">
                  <c:v>8.0</c:v>
                </c:pt>
                <c:pt idx="3386">
                  <c:v>6.0</c:v>
                </c:pt>
                <c:pt idx="3387">
                  <c:v>7.0</c:v>
                </c:pt>
                <c:pt idx="3388">
                  <c:v>8.0</c:v>
                </c:pt>
                <c:pt idx="3389">
                  <c:v>6.0</c:v>
                </c:pt>
                <c:pt idx="3390">
                  <c:v>4.0</c:v>
                </c:pt>
                <c:pt idx="3391">
                  <c:v>6.0</c:v>
                </c:pt>
                <c:pt idx="3392">
                  <c:v>5.0</c:v>
                </c:pt>
                <c:pt idx="3393">
                  <c:v>2.0</c:v>
                </c:pt>
                <c:pt idx="3394">
                  <c:v>8.0</c:v>
                </c:pt>
                <c:pt idx="3395">
                  <c:v>4.0</c:v>
                </c:pt>
                <c:pt idx="3396">
                  <c:v>3.0</c:v>
                </c:pt>
                <c:pt idx="3397">
                  <c:v>5.0</c:v>
                </c:pt>
                <c:pt idx="3398">
                  <c:v>8.0</c:v>
                </c:pt>
                <c:pt idx="3399">
                  <c:v>9.0</c:v>
                </c:pt>
                <c:pt idx="3400">
                  <c:v>5.0</c:v>
                </c:pt>
                <c:pt idx="3401">
                  <c:v>6.0</c:v>
                </c:pt>
                <c:pt idx="3402">
                  <c:v>6.0</c:v>
                </c:pt>
                <c:pt idx="3403">
                  <c:v>3.0</c:v>
                </c:pt>
                <c:pt idx="3404">
                  <c:v>10.0</c:v>
                </c:pt>
                <c:pt idx="3405">
                  <c:v>3.0</c:v>
                </c:pt>
                <c:pt idx="3406">
                  <c:v>5.0</c:v>
                </c:pt>
                <c:pt idx="3407">
                  <c:v>3.0</c:v>
                </c:pt>
                <c:pt idx="3408">
                  <c:v>5.0</c:v>
                </c:pt>
                <c:pt idx="3409">
                  <c:v>8.0</c:v>
                </c:pt>
                <c:pt idx="3410">
                  <c:v>5.0</c:v>
                </c:pt>
                <c:pt idx="3411">
                  <c:v>6.0</c:v>
                </c:pt>
                <c:pt idx="3412">
                  <c:v>6.0</c:v>
                </c:pt>
                <c:pt idx="3413">
                  <c:v>4.0</c:v>
                </c:pt>
                <c:pt idx="3414">
                  <c:v>1.0</c:v>
                </c:pt>
                <c:pt idx="3415">
                  <c:v>6.0</c:v>
                </c:pt>
                <c:pt idx="3416">
                  <c:v>10.0</c:v>
                </c:pt>
                <c:pt idx="3417">
                  <c:v>5.0</c:v>
                </c:pt>
                <c:pt idx="3418">
                  <c:v>7.0</c:v>
                </c:pt>
                <c:pt idx="3419">
                  <c:v>1.0</c:v>
                </c:pt>
                <c:pt idx="3420">
                  <c:v>6.0</c:v>
                </c:pt>
                <c:pt idx="3421">
                  <c:v>4.0</c:v>
                </c:pt>
                <c:pt idx="3422">
                  <c:v>3.0</c:v>
                </c:pt>
                <c:pt idx="3423">
                  <c:v>8.0</c:v>
                </c:pt>
                <c:pt idx="3424">
                  <c:v>7.0</c:v>
                </c:pt>
                <c:pt idx="3425">
                  <c:v>5.0</c:v>
                </c:pt>
                <c:pt idx="3426">
                  <c:v>6.0</c:v>
                </c:pt>
                <c:pt idx="3427">
                  <c:v>5.0</c:v>
                </c:pt>
                <c:pt idx="3428">
                  <c:v>8.0</c:v>
                </c:pt>
                <c:pt idx="3429">
                  <c:v>5.0</c:v>
                </c:pt>
                <c:pt idx="3430">
                  <c:v>8.0</c:v>
                </c:pt>
                <c:pt idx="3431">
                  <c:v>4.0</c:v>
                </c:pt>
                <c:pt idx="3432">
                  <c:v>1.0</c:v>
                </c:pt>
                <c:pt idx="3433">
                  <c:v>4.0</c:v>
                </c:pt>
                <c:pt idx="3434">
                  <c:v>5.0</c:v>
                </c:pt>
                <c:pt idx="3435">
                  <c:v>9.0</c:v>
                </c:pt>
                <c:pt idx="3436">
                  <c:v>8.0</c:v>
                </c:pt>
                <c:pt idx="3437">
                  <c:v>8.0</c:v>
                </c:pt>
                <c:pt idx="3438">
                  <c:v>3.0</c:v>
                </c:pt>
                <c:pt idx="3439">
                  <c:v>6.0</c:v>
                </c:pt>
                <c:pt idx="3440">
                  <c:v>10.0</c:v>
                </c:pt>
                <c:pt idx="3441">
                  <c:v>4.0</c:v>
                </c:pt>
                <c:pt idx="3442">
                  <c:v>4.0</c:v>
                </c:pt>
                <c:pt idx="3443">
                  <c:v>9.0</c:v>
                </c:pt>
                <c:pt idx="3444">
                  <c:v>9.0</c:v>
                </c:pt>
                <c:pt idx="3445">
                  <c:v>9.0</c:v>
                </c:pt>
                <c:pt idx="3446">
                  <c:v>6.0</c:v>
                </c:pt>
                <c:pt idx="3447">
                  <c:v>8.0</c:v>
                </c:pt>
                <c:pt idx="3448">
                  <c:v>6.0</c:v>
                </c:pt>
                <c:pt idx="3449">
                  <c:v>8.0</c:v>
                </c:pt>
                <c:pt idx="3450">
                  <c:v>5.0</c:v>
                </c:pt>
                <c:pt idx="3451">
                  <c:v>4.0</c:v>
                </c:pt>
                <c:pt idx="3452">
                  <c:v>5.0</c:v>
                </c:pt>
                <c:pt idx="3453">
                  <c:v>0.0</c:v>
                </c:pt>
                <c:pt idx="3454">
                  <c:v>4.0</c:v>
                </c:pt>
                <c:pt idx="3455">
                  <c:v>9.0</c:v>
                </c:pt>
                <c:pt idx="3456">
                  <c:v>6.0</c:v>
                </c:pt>
                <c:pt idx="3457">
                  <c:v>7.0</c:v>
                </c:pt>
                <c:pt idx="3458">
                  <c:v>9.0</c:v>
                </c:pt>
                <c:pt idx="3459">
                  <c:v>10.0</c:v>
                </c:pt>
                <c:pt idx="3460">
                  <c:v>6.0</c:v>
                </c:pt>
                <c:pt idx="3461">
                  <c:v>8.0</c:v>
                </c:pt>
                <c:pt idx="3462">
                  <c:v>8.0</c:v>
                </c:pt>
                <c:pt idx="3463">
                  <c:v>5.0</c:v>
                </c:pt>
                <c:pt idx="3464">
                  <c:v>8.0</c:v>
                </c:pt>
                <c:pt idx="3465">
                  <c:v>8.0</c:v>
                </c:pt>
                <c:pt idx="3466">
                  <c:v>7.0</c:v>
                </c:pt>
                <c:pt idx="3467">
                  <c:v>9.0</c:v>
                </c:pt>
                <c:pt idx="3468">
                  <c:v>6.0</c:v>
                </c:pt>
                <c:pt idx="3469">
                  <c:v>10.0</c:v>
                </c:pt>
                <c:pt idx="3470">
                  <c:v>4.0</c:v>
                </c:pt>
                <c:pt idx="3471">
                  <c:v>6.0</c:v>
                </c:pt>
                <c:pt idx="3472">
                  <c:v>9.0</c:v>
                </c:pt>
                <c:pt idx="3473">
                  <c:v>9.0</c:v>
                </c:pt>
                <c:pt idx="3474">
                  <c:v>9.0</c:v>
                </c:pt>
                <c:pt idx="3475">
                  <c:v>8.0</c:v>
                </c:pt>
                <c:pt idx="3476">
                  <c:v>1.0</c:v>
                </c:pt>
                <c:pt idx="3477">
                  <c:v>9.0</c:v>
                </c:pt>
                <c:pt idx="3478">
                  <c:v>6.0</c:v>
                </c:pt>
                <c:pt idx="3479">
                  <c:v>5.0</c:v>
                </c:pt>
                <c:pt idx="3480">
                  <c:v>10.0</c:v>
                </c:pt>
                <c:pt idx="3481">
                  <c:v>9.0</c:v>
                </c:pt>
                <c:pt idx="3482">
                  <c:v>8.0</c:v>
                </c:pt>
                <c:pt idx="3483">
                  <c:v>9.0</c:v>
                </c:pt>
                <c:pt idx="3484">
                  <c:v>7.0</c:v>
                </c:pt>
                <c:pt idx="3485">
                  <c:v>9.0</c:v>
                </c:pt>
                <c:pt idx="3486">
                  <c:v>6.0</c:v>
                </c:pt>
                <c:pt idx="3487">
                  <c:v>7.0</c:v>
                </c:pt>
                <c:pt idx="3488">
                  <c:v>7.0</c:v>
                </c:pt>
                <c:pt idx="3489">
                  <c:v>3.0</c:v>
                </c:pt>
                <c:pt idx="3490">
                  <c:v>4.0</c:v>
                </c:pt>
                <c:pt idx="3491">
                  <c:v>8.0</c:v>
                </c:pt>
                <c:pt idx="3492">
                  <c:v>8.0</c:v>
                </c:pt>
                <c:pt idx="3493">
                  <c:v>6.0</c:v>
                </c:pt>
                <c:pt idx="3494">
                  <c:v>3.0</c:v>
                </c:pt>
                <c:pt idx="3495">
                  <c:v>9.0</c:v>
                </c:pt>
                <c:pt idx="3496">
                  <c:v>10.0</c:v>
                </c:pt>
                <c:pt idx="3497">
                  <c:v>4.0</c:v>
                </c:pt>
                <c:pt idx="3498">
                  <c:v>8.0</c:v>
                </c:pt>
                <c:pt idx="3499">
                  <c:v>5.0</c:v>
                </c:pt>
                <c:pt idx="3500">
                  <c:v>3.0</c:v>
                </c:pt>
                <c:pt idx="3501">
                  <c:v>6.0</c:v>
                </c:pt>
                <c:pt idx="3502">
                  <c:v>6.0</c:v>
                </c:pt>
                <c:pt idx="3503">
                  <c:v>4.0</c:v>
                </c:pt>
                <c:pt idx="3504">
                  <c:v>5.0</c:v>
                </c:pt>
                <c:pt idx="3505">
                  <c:v>6.0</c:v>
                </c:pt>
                <c:pt idx="3506">
                  <c:v>5.0</c:v>
                </c:pt>
                <c:pt idx="3507">
                  <c:v>6.0</c:v>
                </c:pt>
                <c:pt idx="3508">
                  <c:v>10.0</c:v>
                </c:pt>
                <c:pt idx="3509">
                  <c:v>7.0</c:v>
                </c:pt>
                <c:pt idx="3510">
                  <c:v>5.0</c:v>
                </c:pt>
                <c:pt idx="3511">
                  <c:v>10.0</c:v>
                </c:pt>
                <c:pt idx="3512">
                  <c:v>2.0</c:v>
                </c:pt>
                <c:pt idx="3513">
                  <c:v>9.0</c:v>
                </c:pt>
                <c:pt idx="3514">
                  <c:v>7.0</c:v>
                </c:pt>
                <c:pt idx="3515">
                  <c:v>9.0</c:v>
                </c:pt>
                <c:pt idx="3516">
                  <c:v>6.0</c:v>
                </c:pt>
                <c:pt idx="3517">
                  <c:v>5.0</c:v>
                </c:pt>
                <c:pt idx="3518">
                  <c:v>6.0</c:v>
                </c:pt>
                <c:pt idx="3519">
                  <c:v>4.0</c:v>
                </c:pt>
                <c:pt idx="3520">
                  <c:v>5.0</c:v>
                </c:pt>
                <c:pt idx="3521">
                  <c:v>9.0</c:v>
                </c:pt>
                <c:pt idx="3522">
                  <c:v>6.0</c:v>
                </c:pt>
                <c:pt idx="3523">
                  <c:v>3.0</c:v>
                </c:pt>
                <c:pt idx="3524">
                  <c:v>7.0</c:v>
                </c:pt>
                <c:pt idx="3525">
                  <c:v>9.0</c:v>
                </c:pt>
                <c:pt idx="3526">
                  <c:v>5.0</c:v>
                </c:pt>
                <c:pt idx="3527">
                  <c:v>6.0</c:v>
                </c:pt>
                <c:pt idx="3528">
                  <c:v>6.0</c:v>
                </c:pt>
                <c:pt idx="3529">
                  <c:v>6.0</c:v>
                </c:pt>
                <c:pt idx="3530">
                  <c:v>4.0</c:v>
                </c:pt>
                <c:pt idx="3531">
                  <c:v>8.0</c:v>
                </c:pt>
                <c:pt idx="3532">
                  <c:v>5.0</c:v>
                </c:pt>
                <c:pt idx="3533">
                  <c:v>9.0</c:v>
                </c:pt>
                <c:pt idx="3534">
                  <c:v>8.0</c:v>
                </c:pt>
                <c:pt idx="3535">
                  <c:v>5.0</c:v>
                </c:pt>
                <c:pt idx="3536">
                  <c:v>9.0</c:v>
                </c:pt>
                <c:pt idx="3537">
                  <c:v>1.0</c:v>
                </c:pt>
                <c:pt idx="3538">
                  <c:v>8.0</c:v>
                </c:pt>
                <c:pt idx="3539">
                  <c:v>6.0</c:v>
                </c:pt>
                <c:pt idx="3540">
                  <c:v>9.0</c:v>
                </c:pt>
                <c:pt idx="3541">
                  <c:v>8.0</c:v>
                </c:pt>
                <c:pt idx="3542">
                  <c:v>8.0</c:v>
                </c:pt>
                <c:pt idx="3543">
                  <c:v>8.0</c:v>
                </c:pt>
                <c:pt idx="3544">
                  <c:v>6.0</c:v>
                </c:pt>
                <c:pt idx="3545">
                  <c:v>6.0</c:v>
                </c:pt>
                <c:pt idx="3546">
                  <c:v>3.0</c:v>
                </c:pt>
                <c:pt idx="3547">
                  <c:v>10.0</c:v>
                </c:pt>
                <c:pt idx="3548">
                  <c:v>9.0</c:v>
                </c:pt>
                <c:pt idx="3549">
                  <c:v>9.0</c:v>
                </c:pt>
                <c:pt idx="3550">
                  <c:v>3.0</c:v>
                </c:pt>
                <c:pt idx="3551">
                  <c:v>9.0</c:v>
                </c:pt>
                <c:pt idx="3552">
                  <c:v>8.0</c:v>
                </c:pt>
                <c:pt idx="3553">
                  <c:v>3.0</c:v>
                </c:pt>
                <c:pt idx="3554">
                  <c:v>8.0</c:v>
                </c:pt>
                <c:pt idx="3555">
                  <c:v>6.0</c:v>
                </c:pt>
                <c:pt idx="3556">
                  <c:v>6.0</c:v>
                </c:pt>
                <c:pt idx="3557">
                  <c:v>7.0</c:v>
                </c:pt>
                <c:pt idx="3558">
                  <c:v>6.0</c:v>
                </c:pt>
                <c:pt idx="3559">
                  <c:v>1.0</c:v>
                </c:pt>
                <c:pt idx="3560">
                  <c:v>7.0</c:v>
                </c:pt>
                <c:pt idx="3561">
                  <c:v>10.0</c:v>
                </c:pt>
                <c:pt idx="3562">
                  <c:v>10.0</c:v>
                </c:pt>
                <c:pt idx="3563">
                  <c:v>5.0</c:v>
                </c:pt>
                <c:pt idx="3564">
                  <c:v>7.0</c:v>
                </c:pt>
                <c:pt idx="3565">
                  <c:v>9.0</c:v>
                </c:pt>
                <c:pt idx="3566">
                  <c:v>7.0</c:v>
                </c:pt>
                <c:pt idx="3567">
                  <c:v>9.0</c:v>
                </c:pt>
                <c:pt idx="3568">
                  <c:v>7.0</c:v>
                </c:pt>
                <c:pt idx="3569">
                  <c:v>8.0</c:v>
                </c:pt>
                <c:pt idx="3570">
                  <c:v>4.0</c:v>
                </c:pt>
                <c:pt idx="3571">
                  <c:v>5.0</c:v>
                </c:pt>
                <c:pt idx="3572">
                  <c:v>8.0</c:v>
                </c:pt>
                <c:pt idx="3573">
                  <c:v>6.0</c:v>
                </c:pt>
                <c:pt idx="3574">
                  <c:v>10.0</c:v>
                </c:pt>
                <c:pt idx="3575">
                  <c:v>5.0</c:v>
                </c:pt>
                <c:pt idx="3576">
                  <c:v>6.0</c:v>
                </c:pt>
                <c:pt idx="3577">
                  <c:v>5.0</c:v>
                </c:pt>
                <c:pt idx="3578">
                  <c:v>5.0</c:v>
                </c:pt>
                <c:pt idx="3579">
                  <c:v>9.0</c:v>
                </c:pt>
                <c:pt idx="3580">
                  <c:v>10.0</c:v>
                </c:pt>
                <c:pt idx="3581">
                  <c:v>6.0</c:v>
                </c:pt>
                <c:pt idx="3582">
                  <c:v>9.0</c:v>
                </c:pt>
                <c:pt idx="3583">
                  <c:v>7.0</c:v>
                </c:pt>
                <c:pt idx="3584">
                  <c:v>9.0</c:v>
                </c:pt>
                <c:pt idx="3585">
                  <c:v>7.0</c:v>
                </c:pt>
                <c:pt idx="3586">
                  <c:v>9.0</c:v>
                </c:pt>
                <c:pt idx="3587">
                  <c:v>7.0</c:v>
                </c:pt>
                <c:pt idx="3588">
                  <c:v>7.0</c:v>
                </c:pt>
                <c:pt idx="3589">
                  <c:v>7.0</c:v>
                </c:pt>
                <c:pt idx="3590">
                  <c:v>8.0</c:v>
                </c:pt>
                <c:pt idx="3591">
                  <c:v>8.0</c:v>
                </c:pt>
                <c:pt idx="3592">
                  <c:v>6.0</c:v>
                </c:pt>
                <c:pt idx="3593">
                  <c:v>9.0</c:v>
                </c:pt>
                <c:pt idx="3594">
                  <c:v>9.0</c:v>
                </c:pt>
                <c:pt idx="3595">
                  <c:v>8.0</c:v>
                </c:pt>
                <c:pt idx="3596">
                  <c:v>7.0</c:v>
                </c:pt>
                <c:pt idx="3597">
                  <c:v>8.0</c:v>
                </c:pt>
                <c:pt idx="3598">
                  <c:v>8.0</c:v>
                </c:pt>
                <c:pt idx="3599">
                  <c:v>7.0</c:v>
                </c:pt>
                <c:pt idx="3600">
                  <c:v>7.0</c:v>
                </c:pt>
                <c:pt idx="3601">
                  <c:v>7.0</c:v>
                </c:pt>
                <c:pt idx="3602">
                  <c:v>6.0</c:v>
                </c:pt>
                <c:pt idx="3603">
                  <c:v>5.0</c:v>
                </c:pt>
                <c:pt idx="3604">
                  <c:v>8.0</c:v>
                </c:pt>
                <c:pt idx="3605">
                  <c:v>4.0</c:v>
                </c:pt>
                <c:pt idx="3606">
                  <c:v>8.0</c:v>
                </c:pt>
                <c:pt idx="3607">
                  <c:v>7.0</c:v>
                </c:pt>
                <c:pt idx="3608">
                  <c:v>6.0</c:v>
                </c:pt>
                <c:pt idx="3609">
                  <c:v>7.0</c:v>
                </c:pt>
                <c:pt idx="3610">
                  <c:v>7.0</c:v>
                </c:pt>
                <c:pt idx="3611">
                  <c:v>8.0</c:v>
                </c:pt>
                <c:pt idx="3612">
                  <c:v>5.0</c:v>
                </c:pt>
                <c:pt idx="3613">
                  <c:v>6.0</c:v>
                </c:pt>
                <c:pt idx="3614">
                  <c:v>5.0</c:v>
                </c:pt>
                <c:pt idx="3615">
                  <c:v>5.0</c:v>
                </c:pt>
                <c:pt idx="3616">
                  <c:v>7.0</c:v>
                </c:pt>
                <c:pt idx="3617">
                  <c:v>6.0</c:v>
                </c:pt>
                <c:pt idx="3618">
                  <c:v>10.0</c:v>
                </c:pt>
                <c:pt idx="3619">
                  <c:v>5.0</c:v>
                </c:pt>
                <c:pt idx="3620">
                  <c:v>10.0</c:v>
                </c:pt>
                <c:pt idx="3621">
                  <c:v>5.0</c:v>
                </c:pt>
                <c:pt idx="3622">
                  <c:v>3.0</c:v>
                </c:pt>
                <c:pt idx="3623">
                  <c:v>7.0</c:v>
                </c:pt>
                <c:pt idx="3624">
                  <c:v>6.0</c:v>
                </c:pt>
                <c:pt idx="3625">
                  <c:v>7.0</c:v>
                </c:pt>
                <c:pt idx="3626">
                  <c:v>6.0</c:v>
                </c:pt>
                <c:pt idx="3627">
                  <c:v>6.0</c:v>
                </c:pt>
                <c:pt idx="3628">
                  <c:v>9.0</c:v>
                </c:pt>
                <c:pt idx="3629">
                  <c:v>4.0</c:v>
                </c:pt>
                <c:pt idx="3630">
                  <c:v>4.0</c:v>
                </c:pt>
                <c:pt idx="3631">
                  <c:v>7.0</c:v>
                </c:pt>
                <c:pt idx="3632">
                  <c:v>6.0</c:v>
                </c:pt>
                <c:pt idx="3633">
                  <c:v>10.0</c:v>
                </c:pt>
                <c:pt idx="3634">
                  <c:v>8.0</c:v>
                </c:pt>
                <c:pt idx="3635">
                  <c:v>5.0</c:v>
                </c:pt>
                <c:pt idx="3636">
                  <c:v>9.0</c:v>
                </c:pt>
                <c:pt idx="3637">
                  <c:v>5.0</c:v>
                </c:pt>
                <c:pt idx="3638">
                  <c:v>6.0</c:v>
                </c:pt>
                <c:pt idx="3639">
                  <c:v>10.0</c:v>
                </c:pt>
                <c:pt idx="3640">
                  <c:v>5.0</c:v>
                </c:pt>
                <c:pt idx="3641">
                  <c:v>6.0</c:v>
                </c:pt>
                <c:pt idx="3642">
                  <c:v>3.0</c:v>
                </c:pt>
                <c:pt idx="3643">
                  <c:v>7.0</c:v>
                </c:pt>
                <c:pt idx="3644">
                  <c:v>3.0</c:v>
                </c:pt>
                <c:pt idx="3645">
                  <c:v>10.0</c:v>
                </c:pt>
                <c:pt idx="3646">
                  <c:v>4.0</c:v>
                </c:pt>
                <c:pt idx="3647">
                  <c:v>5.0</c:v>
                </c:pt>
                <c:pt idx="3648">
                  <c:v>8.0</c:v>
                </c:pt>
                <c:pt idx="3649">
                  <c:v>5.0</c:v>
                </c:pt>
                <c:pt idx="3650">
                  <c:v>2.0</c:v>
                </c:pt>
                <c:pt idx="3651">
                  <c:v>7.0</c:v>
                </c:pt>
                <c:pt idx="3652">
                  <c:v>5.0</c:v>
                </c:pt>
                <c:pt idx="3653">
                  <c:v>5.0</c:v>
                </c:pt>
                <c:pt idx="3654">
                  <c:v>3.0</c:v>
                </c:pt>
                <c:pt idx="3655">
                  <c:v>6.0</c:v>
                </c:pt>
                <c:pt idx="3656">
                  <c:v>6.0</c:v>
                </c:pt>
                <c:pt idx="3657">
                  <c:v>3.0</c:v>
                </c:pt>
                <c:pt idx="3658">
                  <c:v>9.0</c:v>
                </c:pt>
                <c:pt idx="3659">
                  <c:v>6.0</c:v>
                </c:pt>
                <c:pt idx="3660">
                  <c:v>9.0</c:v>
                </c:pt>
                <c:pt idx="3661">
                  <c:v>5.0</c:v>
                </c:pt>
                <c:pt idx="3662">
                  <c:v>9.0</c:v>
                </c:pt>
                <c:pt idx="3663">
                  <c:v>7.0</c:v>
                </c:pt>
                <c:pt idx="3664">
                  <c:v>5.0</c:v>
                </c:pt>
                <c:pt idx="3665">
                  <c:v>7.0</c:v>
                </c:pt>
                <c:pt idx="3666">
                  <c:v>5.0</c:v>
                </c:pt>
                <c:pt idx="3667">
                  <c:v>6.0</c:v>
                </c:pt>
                <c:pt idx="3668">
                  <c:v>6.0</c:v>
                </c:pt>
                <c:pt idx="3669">
                  <c:v>8.0</c:v>
                </c:pt>
                <c:pt idx="3670">
                  <c:v>5.0</c:v>
                </c:pt>
                <c:pt idx="3671">
                  <c:v>3.0</c:v>
                </c:pt>
                <c:pt idx="3672">
                  <c:v>4.0</c:v>
                </c:pt>
                <c:pt idx="3673">
                  <c:v>6.0</c:v>
                </c:pt>
                <c:pt idx="3674">
                  <c:v>8.0</c:v>
                </c:pt>
                <c:pt idx="3675">
                  <c:v>7.0</c:v>
                </c:pt>
                <c:pt idx="3676">
                  <c:v>5.0</c:v>
                </c:pt>
                <c:pt idx="3677">
                  <c:v>4.0</c:v>
                </c:pt>
                <c:pt idx="3678">
                  <c:v>8.0</c:v>
                </c:pt>
                <c:pt idx="3679">
                  <c:v>9.0</c:v>
                </c:pt>
                <c:pt idx="3680">
                  <c:v>8.0</c:v>
                </c:pt>
                <c:pt idx="3681">
                  <c:v>3.0</c:v>
                </c:pt>
                <c:pt idx="3682">
                  <c:v>3.0</c:v>
                </c:pt>
                <c:pt idx="3683">
                  <c:v>7.0</c:v>
                </c:pt>
                <c:pt idx="3684">
                  <c:v>8.0</c:v>
                </c:pt>
                <c:pt idx="3685">
                  <c:v>5.0</c:v>
                </c:pt>
                <c:pt idx="3686">
                  <c:v>9.0</c:v>
                </c:pt>
                <c:pt idx="3687">
                  <c:v>9.0</c:v>
                </c:pt>
                <c:pt idx="3688">
                  <c:v>7.0</c:v>
                </c:pt>
                <c:pt idx="3689">
                  <c:v>8.0</c:v>
                </c:pt>
                <c:pt idx="3690">
                  <c:v>7.0</c:v>
                </c:pt>
                <c:pt idx="3691">
                  <c:v>8.0</c:v>
                </c:pt>
                <c:pt idx="3692">
                  <c:v>7.0</c:v>
                </c:pt>
                <c:pt idx="3693">
                  <c:v>9.0</c:v>
                </c:pt>
                <c:pt idx="3694">
                  <c:v>10.0</c:v>
                </c:pt>
                <c:pt idx="3695">
                  <c:v>8.0</c:v>
                </c:pt>
                <c:pt idx="3696">
                  <c:v>7.0</c:v>
                </c:pt>
                <c:pt idx="3697">
                  <c:v>7.0</c:v>
                </c:pt>
                <c:pt idx="3698">
                  <c:v>5.0</c:v>
                </c:pt>
                <c:pt idx="3699">
                  <c:v>3.0</c:v>
                </c:pt>
                <c:pt idx="3700">
                  <c:v>4.0</c:v>
                </c:pt>
                <c:pt idx="3701">
                  <c:v>8.0</c:v>
                </c:pt>
                <c:pt idx="3702">
                  <c:v>7.0</c:v>
                </c:pt>
                <c:pt idx="3703">
                  <c:v>7.0</c:v>
                </c:pt>
                <c:pt idx="3704">
                  <c:v>5.0</c:v>
                </c:pt>
                <c:pt idx="3705">
                  <c:v>6.0</c:v>
                </c:pt>
                <c:pt idx="3706">
                  <c:v>6.0</c:v>
                </c:pt>
                <c:pt idx="3707">
                  <c:v>4.0</c:v>
                </c:pt>
                <c:pt idx="3708">
                  <c:v>9.0</c:v>
                </c:pt>
                <c:pt idx="3709">
                  <c:v>10.0</c:v>
                </c:pt>
                <c:pt idx="3710">
                  <c:v>6.0</c:v>
                </c:pt>
                <c:pt idx="3711">
                  <c:v>4.0</c:v>
                </c:pt>
                <c:pt idx="3712">
                  <c:v>3.0</c:v>
                </c:pt>
                <c:pt idx="3713">
                  <c:v>5.0</c:v>
                </c:pt>
                <c:pt idx="3714">
                  <c:v>9.0</c:v>
                </c:pt>
                <c:pt idx="3715">
                  <c:v>5.0</c:v>
                </c:pt>
                <c:pt idx="3716">
                  <c:v>5.0</c:v>
                </c:pt>
                <c:pt idx="3717">
                  <c:v>7.0</c:v>
                </c:pt>
                <c:pt idx="3718">
                  <c:v>9.0</c:v>
                </c:pt>
                <c:pt idx="3719">
                  <c:v>3.0</c:v>
                </c:pt>
                <c:pt idx="3720">
                  <c:v>7.0</c:v>
                </c:pt>
                <c:pt idx="3721">
                  <c:v>7.0</c:v>
                </c:pt>
                <c:pt idx="3722">
                  <c:v>3.0</c:v>
                </c:pt>
                <c:pt idx="3723">
                  <c:v>3.0</c:v>
                </c:pt>
                <c:pt idx="3724">
                  <c:v>5.0</c:v>
                </c:pt>
                <c:pt idx="3725">
                  <c:v>8.0</c:v>
                </c:pt>
                <c:pt idx="3726">
                  <c:v>4.0</c:v>
                </c:pt>
                <c:pt idx="3727">
                  <c:v>8.0</c:v>
                </c:pt>
                <c:pt idx="3728">
                  <c:v>9.0</c:v>
                </c:pt>
                <c:pt idx="3729">
                  <c:v>7.0</c:v>
                </c:pt>
                <c:pt idx="3730">
                  <c:v>3.0</c:v>
                </c:pt>
                <c:pt idx="3731">
                  <c:v>7.0</c:v>
                </c:pt>
                <c:pt idx="3732">
                  <c:v>10.0</c:v>
                </c:pt>
                <c:pt idx="3733">
                  <c:v>6.0</c:v>
                </c:pt>
                <c:pt idx="3734">
                  <c:v>2.0</c:v>
                </c:pt>
                <c:pt idx="3735">
                  <c:v>4.0</c:v>
                </c:pt>
                <c:pt idx="3736">
                  <c:v>7.0</c:v>
                </c:pt>
                <c:pt idx="3737">
                  <c:v>5.0</c:v>
                </c:pt>
                <c:pt idx="3738">
                  <c:v>8.0</c:v>
                </c:pt>
                <c:pt idx="3739">
                  <c:v>2.0</c:v>
                </c:pt>
                <c:pt idx="3740">
                  <c:v>8.0</c:v>
                </c:pt>
                <c:pt idx="3741">
                  <c:v>5.0</c:v>
                </c:pt>
                <c:pt idx="3742">
                  <c:v>1.0</c:v>
                </c:pt>
                <c:pt idx="3743">
                  <c:v>5.0</c:v>
                </c:pt>
                <c:pt idx="3744">
                  <c:v>3.0</c:v>
                </c:pt>
                <c:pt idx="3745">
                  <c:v>6.0</c:v>
                </c:pt>
                <c:pt idx="3746">
                  <c:v>7.0</c:v>
                </c:pt>
                <c:pt idx="3747">
                  <c:v>3.0</c:v>
                </c:pt>
                <c:pt idx="3748">
                  <c:v>4.0</c:v>
                </c:pt>
                <c:pt idx="3749">
                  <c:v>7.0</c:v>
                </c:pt>
                <c:pt idx="3750">
                  <c:v>7.0</c:v>
                </c:pt>
                <c:pt idx="3751">
                  <c:v>10.0</c:v>
                </c:pt>
                <c:pt idx="3752">
                  <c:v>7.0</c:v>
                </c:pt>
                <c:pt idx="3753">
                  <c:v>9.0</c:v>
                </c:pt>
                <c:pt idx="3754">
                  <c:v>10.0</c:v>
                </c:pt>
                <c:pt idx="3755">
                  <c:v>5.0</c:v>
                </c:pt>
                <c:pt idx="3756">
                  <c:v>9.0</c:v>
                </c:pt>
                <c:pt idx="3757">
                  <c:v>6.0</c:v>
                </c:pt>
                <c:pt idx="3758">
                  <c:v>6.0</c:v>
                </c:pt>
                <c:pt idx="3759">
                  <c:v>1.0</c:v>
                </c:pt>
                <c:pt idx="3760">
                  <c:v>4.0</c:v>
                </c:pt>
                <c:pt idx="3761">
                  <c:v>6.0</c:v>
                </c:pt>
                <c:pt idx="3762">
                  <c:v>5.0</c:v>
                </c:pt>
                <c:pt idx="3763">
                  <c:v>6.0</c:v>
                </c:pt>
                <c:pt idx="3764">
                  <c:v>6.0</c:v>
                </c:pt>
                <c:pt idx="3765">
                  <c:v>6.0</c:v>
                </c:pt>
                <c:pt idx="3766">
                  <c:v>1.0</c:v>
                </c:pt>
                <c:pt idx="3767">
                  <c:v>10.0</c:v>
                </c:pt>
                <c:pt idx="3768">
                  <c:v>2.0</c:v>
                </c:pt>
                <c:pt idx="3769">
                  <c:v>6.0</c:v>
                </c:pt>
                <c:pt idx="3770">
                  <c:v>8.0</c:v>
                </c:pt>
                <c:pt idx="3771">
                  <c:v>4.0</c:v>
                </c:pt>
                <c:pt idx="3772">
                  <c:v>9.0</c:v>
                </c:pt>
                <c:pt idx="3773">
                  <c:v>6.0</c:v>
                </c:pt>
                <c:pt idx="3774">
                  <c:v>8.0</c:v>
                </c:pt>
                <c:pt idx="3775">
                  <c:v>6.0</c:v>
                </c:pt>
                <c:pt idx="3776">
                  <c:v>6.0</c:v>
                </c:pt>
                <c:pt idx="3777">
                  <c:v>6.0</c:v>
                </c:pt>
                <c:pt idx="3778">
                  <c:v>8.0</c:v>
                </c:pt>
                <c:pt idx="3779">
                  <c:v>7.0</c:v>
                </c:pt>
                <c:pt idx="3780">
                  <c:v>8.0</c:v>
                </c:pt>
                <c:pt idx="3781">
                  <c:v>5.0</c:v>
                </c:pt>
                <c:pt idx="3782">
                  <c:v>2.0</c:v>
                </c:pt>
                <c:pt idx="3783">
                  <c:v>5.0</c:v>
                </c:pt>
                <c:pt idx="3784">
                  <c:v>7.0</c:v>
                </c:pt>
                <c:pt idx="3785">
                  <c:v>9.0</c:v>
                </c:pt>
                <c:pt idx="3786">
                  <c:v>6.0</c:v>
                </c:pt>
                <c:pt idx="3787">
                  <c:v>9.0</c:v>
                </c:pt>
                <c:pt idx="3788">
                  <c:v>8.0</c:v>
                </c:pt>
                <c:pt idx="3789">
                  <c:v>7.0</c:v>
                </c:pt>
                <c:pt idx="3790">
                  <c:v>8.0</c:v>
                </c:pt>
                <c:pt idx="3791">
                  <c:v>7.0</c:v>
                </c:pt>
                <c:pt idx="3792">
                  <c:v>6.0</c:v>
                </c:pt>
                <c:pt idx="3793">
                  <c:v>9.0</c:v>
                </c:pt>
                <c:pt idx="3794">
                  <c:v>8.0</c:v>
                </c:pt>
                <c:pt idx="3795">
                  <c:v>8.0</c:v>
                </c:pt>
                <c:pt idx="3796">
                  <c:v>4.0</c:v>
                </c:pt>
                <c:pt idx="3797">
                  <c:v>7.0</c:v>
                </c:pt>
                <c:pt idx="3798">
                  <c:v>4.0</c:v>
                </c:pt>
                <c:pt idx="3799">
                  <c:v>8.0</c:v>
                </c:pt>
                <c:pt idx="3800">
                  <c:v>5.0</c:v>
                </c:pt>
                <c:pt idx="3801">
                  <c:v>7.0</c:v>
                </c:pt>
                <c:pt idx="3802">
                  <c:v>8.0</c:v>
                </c:pt>
                <c:pt idx="3803">
                  <c:v>4.0</c:v>
                </c:pt>
                <c:pt idx="3804">
                  <c:v>8.0</c:v>
                </c:pt>
                <c:pt idx="3805">
                  <c:v>9.0</c:v>
                </c:pt>
                <c:pt idx="3806">
                  <c:v>6.0</c:v>
                </c:pt>
                <c:pt idx="3807">
                  <c:v>9.0</c:v>
                </c:pt>
                <c:pt idx="3808">
                  <c:v>3.0</c:v>
                </c:pt>
                <c:pt idx="3809">
                  <c:v>8.0</c:v>
                </c:pt>
                <c:pt idx="3810">
                  <c:v>3.0</c:v>
                </c:pt>
                <c:pt idx="3811">
                  <c:v>7.0</c:v>
                </c:pt>
                <c:pt idx="3812">
                  <c:v>4.0</c:v>
                </c:pt>
                <c:pt idx="3813">
                  <c:v>5.0</c:v>
                </c:pt>
                <c:pt idx="3814">
                  <c:v>1.0</c:v>
                </c:pt>
                <c:pt idx="3815">
                  <c:v>10.0</c:v>
                </c:pt>
                <c:pt idx="3816">
                  <c:v>2.0</c:v>
                </c:pt>
                <c:pt idx="3817">
                  <c:v>8.0</c:v>
                </c:pt>
                <c:pt idx="3818">
                  <c:v>3.0</c:v>
                </c:pt>
                <c:pt idx="3819">
                  <c:v>10.0</c:v>
                </c:pt>
                <c:pt idx="3820">
                  <c:v>7.0</c:v>
                </c:pt>
                <c:pt idx="3821">
                  <c:v>7.0</c:v>
                </c:pt>
                <c:pt idx="3822">
                  <c:v>9.0</c:v>
                </c:pt>
                <c:pt idx="3823">
                  <c:v>9.0</c:v>
                </c:pt>
                <c:pt idx="3824">
                  <c:v>4.0</c:v>
                </c:pt>
                <c:pt idx="3825">
                  <c:v>6.0</c:v>
                </c:pt>
                <c:pt idx="3826">
                  <c:v>6.0</c:v>
                </c:pt>
                <c:pt idx="3827">
                  <c:v>3.0</c:v>
                </c:pt>
                <c:pt idx="3828">
                  <c:v>6.0</c:v>
                </c:pt>
                <c:pt idx="3829">
                  <c:v>4.0</c:v>
                </c:pt>
                <c:pt idx="3830">
                  <c:v>6.0</c:v>
                </c:pt>
                <c:pt idx="3831">
                  <c:v>9.0</c:v>
                </c:pt>
                <c:pt idx="3832">
                  <c:v>8.0</c:v>
                </c:pt>
                <c:pt idx="3833">
                  <c:v>6.0</c:v>
                </c:pt>
                <c:pt idx="3834">
                  <c:v>5.0</c:v>
                </c:pt>
                <c:pt idx="3835">
                  <c:v>7.0</c:v>
                </c:pt>
                <c:pt idx="3836">
                  <c:v>5.0</c:v>
                </c:pt>
                <c:pt idx="3837">
                  <c:v>7.0</c:v>
                </c:pt>
                <c:pt idx="3838">
                  <c:v>6.0</c:v>
                </c:pt>
                <c:pt idx="3839">
                  <c:v>4.0</c:v>
                </c:pt>
                <c:pt idx="3840">
                  <c:v>4.0</c:v>
                </c:pt>
                <c:pt idx="3841">
                  <c:v>8.0</c:v>
                </c:pt>
                <c:pt idx="3842">
                  <c:v>5.0</c:v>
                </c:pt>
                <c:pt idx="3843">
                  <c:v>3.0</c:v>
                </c:pt>
                <c:pt idx="3844">
                  <c:v>9.0</c:v>
                </c:pt>
                <c:pt idx="3845">
                  <c:v>5.0</c:v>
                </c:pt>
                <c:pt idx="3846">
                  <c:v>5.0</c:v>
                </c:pt>
                <c:pt idx="3847">
                  <c:v>8.0</c:v>
                </c:pt>
                <c:pt idx="3848">
                  <c:v>7.0</c:v>
                </c:pt>
                <c:pt idx="3849">
                  <c:v>9.0</c:v>
                </c:pt>
                <c:pt idx="3850">
                  <c:v>3.0</c:v>
                </c:pt>
                <c:pt idx="3851">
                  <c:v>1.0</c:v>
                </c:pt>
                <c:pt idx="3852">
                  <c:v>5.0</c:v>
                </c:pt>
                <c:pt idx="3853">
                  <c:v>5.0</c:v>
                </c:pt>
                <c:pt idx="3854">
                  <c:v>8.0</c:v>
                </c:pt>
                <c:pt idx="3855">
                  <c:v>6.0</c:v>
                </c:pt>
                <c:pt idx="3856">
                  <c:v>5.0</c:v>
                </c:pt>
                <c:pt idx="3857">
                  <c:v>7.0</c:v>
                </c:pt>
                <c:pt idx="3858">
                  <c:v>4.0</c:v>
                </c:pt>
                <c:pt idx="3859">
                  <c:v>7.0</c:v>
                </c:pt>
                <c:pt idx="3860">
                  <c:v>8.0</c:v>
                </c:pt>
                <c:pt idx="3861">
                  <c:v>7.0</c:v>
                </c:pt>
                <c:pt idx="3862">
                  <c:v>9.0</c:v>
                </c:pt>
                <c:pt idx="3863">
                  <c:v>10.0</c:v>
                </c:pt>
                <c:pt idx="3864">
                  <c:v>7.0</c:v>
                </c:pt>
                <c:pt idx="3865">
                  <c:v>5.0</c:v>
                </c:pt>
                <c:pt idx="3866">
                  <c:v>10.0</c:v>
                </c:pt>
                <c:pt idx="3867">
                  <c:v>2.0</c:v>
                </c:pt>
                <c:pt idx="3868">
                  <c:v>7.0</c:v>
                </c:pt>
                <c:pt idx="3869">
                  <c:v>10.0</c:v>
                </c:pt>
                <c:pt idx="3870">
                  <c:v>8.0</c:v>
                </c:pt>
                <c:pt idx="3871">
                  <c:v>4.0</c:v>
                </c:pt>
                <c:pt idx="3872">
                  <c:v>8.0</c:v>
                </c:pt>
                <c:pt idx="3873">
                  <c:v>3.0</c:v>
                </c:pt>
                <c:pt idx="3874">
                  <c:v>8.0</c:v>
                </c:pt>
                <c:pt idx="3875">
                  <c:v>6.0</c:v>
                </c:pt>
                <c:pt idx="3876">
                  <c:v>3.0</c:v>
                </c:pt>
                <c:pt idx="3877">
                  <c:v>8.0</c:v>
                </c:pt>
                <c:pt idx="3878">
                  <c:v>7.0</c:v>
                </c:pt>
                <c:pt idx="3879">
                  <c:v>7.0</c:v>
                </c:pt>
                <c:pt idx="3880">
                  <c:v>4.0</c:v>
                </c:pt>
                <c:pt idx="3881">
                  <c:v>4.0</c:v>
                </c:pt>
                <c:pt idx="3882">
                  <c:v>5.0</c:v>
                </c:pt>
                <c:pt idx="3883">
                  <c:v>9.0</c:v>
                </c:pt>
                <c:pt idx="3884">
                  <c:v>8.0</c:v>
                </c:pt>
                <c:pt idx="3885">
                  <c:v>7.0</c:v>
                </c:pt>
                <c:pt idx="3886">
                  <c:v>6.0</c:v>
                </c:pt>
                <c:pt idx="3887">
                  <c:v>7.0</c:v>
                </c:pt>
                <c:pt idx="3888">
                  <c:v>7.0</c:v>
                </c:pt>
                <c:pt idx="3889">
                  <c:v>9.0</c:v>
                </c:pt>
                <c:pt idx="3890">
                  <c:v>8.0</c:v>
                </c:pt>
                <c:pt idx="3891">
                  <c:v>9.0</c:v>
                </c:pt>
                <c:pt idx="3892">
                  <c:v>8.0</c:v>
                </c:pt>
                <c:pt idx="3893">
                  <c:v>9.0</c:v>
                </c:pt>
                <c:pt idx="3894">
                  <c:v>10.0</c:v>
                </c:pt>
                <c:pt idx="3895">
                  <c:v>10.0</c:v>
                </c:pt>
                <c:pt idx="3896">
                  <c:v>6.0</c:v>
                </c:pt>
                <c:pt idx="3897">
                  <c:v>5.0</c:v>
                </c:pt>
                <c:pt idx="3898">
                  <c:v>10.0</c:v>
                </c:pt>
                <c:pt idx="3899">
                  <c:v>8.0</c:v>
                </c:pt>
                <c:pt idx="3900">
                  <c:v>6.0</c:v>
                </c:pt>
                <c:pt idx="3901">
                  <c:v>6.0</c:v>
                </c:pt>
                <c:pt idx="3902">
                  <c:v>7.0</c:v>
                </c:pt>
                <c:pt idx="3903">
                  <c:v>5.0</c:v>
                </c:pt>
                <c:pt idx="3904">
                  <c:v>9.0</c:v>
                </c:pt>
                <c:pt idx="3905">
                  <c:v>6.0</c:v>
                </c:pt>
                <c:pt idx="3906">
                  <c:v>8.0</c:v>
                </c:pt>
                <c:pt idx="3907">
                  <c:v>7.0</c:v>
                </c:pt>
                <c:pt idx="3908">
                  <c:v>6.0</c:v>
                </c:pt>
                <c:pt idx="3909">
                  <c:v>7.0</c:v>
                </c:pt>
                <c:pt idx="3910">
                  <c:v>4.0</c:v>
                </c:pt>
                <c:pt idx="3911">
                  <c:v>5.0</c:v>
                </c:pt>
                <c:pt idx="3912">
                  <c:v>7.0</c:v>
                </c:pt>
                <c:pt idx="3913">
                  <c:v>7.0</c:v>
                </c:pt>
                <c:pt idx="3914">
                  <c:v>5.0</c:v>
                </c:pt>
                <c:pt idx="3915">
                  <c:v>2.0</c:v>
                </c:pt>
                <c:pt idx="3916">
                  <c:v>7.0</c:v>
                </c:pt>
                <c:pt idx="3917">
                  <c:v>4.0</c:v>
                </c:pt>
                <c:pt idx="3918">
                  <c:v>10.0</c:v>
                </c:pt>
                <c:pt idx="3919">
                  <c:v>9.0</c:v>
                </c:pt>
                <c:pt idx="3920">
                  <c:v>5.0</c:v>
                </c:pt>
                <c:pt idx="3921">
                  <c:v>5.0</c:v>
                </c:pt>
                <c:pt idx="3922">
                  <c:v>6.0</c:v>
                </c:pt>
                <c:pt idx="3923">
                  <c:v>6.0</c:v>
                </c:pt>
                <c:pt idx="3924">
                  <c:v>5.0</c:v>
                </c:pt>
                <c:pt idx="3925">
                  <c:v>6.0</c:v>
                </c:pt>
                <c:pt idx="3926">
                  <c:v>7.0</c:v>
                </c:pt>
                <c:pt idx="3927">
                  <c:v>3.0</c:v>
                </c:pt>
                <c:pt idx="3928">
                  <c:v>8.0</c:v>
                </c:pt>
                <c:pt idx="3929">
                  <c:v>7.0</c:v>
                </c:pt>
                <c:pt idx="3930">
                  <c:v>8.0</c:v>
                </c:pt>
                <c:pt idx="3931">
                  <c:v>5.0</c:v>
                </c:pt>
                <c:pt idx="3932">
                  <c:v>5.0</c:v>
                </c:pt>
                <c:pt idx="3933">
                  <c:v>4.0</c:v>
                </c:pt>
                <c:pt idx="3934">
                  <c:v>4.0</c:v>
                </c:pt>
                <c:pt idx="3935">
                  <c:v>4.0</c:v>
                </c:pt>
                <c:pt idx="3936">
                  <c:v>6.0</c:v>
                </c:pt>
                <c:pt idx="3937">
                  <c:v>4.0</c:v>
                </c:pt>
                <c:pt idx="3938">
                  <c:v>6.0</c:v>
                </c:pt>
                <c:pt idx="3939">
                  <c:v>6.0</c:v>
                </c:pt>
                <c:pt idx="3940">
                  <c:v>6.0</c:v>
                </c:pt>
                <c:pt idx="3941">
                  <c:v>8.0</c:v>
                </c:pt>
                <c:pt idx="3942">
                  <c:v>8.0</c:v>
                </c:pt>
                <c:pt idx="3943">
                  <c:v>2.0</c:v>
                </c:pt>
                <c:pt idx="3944">
                  <c:v>7.0</c:v>
                </c:pt>
                <c:pt idx="3945">
                  <c:v>8.0</c:v>
                </c:pt>
                <c:pt idx="3946">
                  <c:v>10.0</c:v>
                </c:pt>
                <c:pt idx="3947">
                  <c:v>5.0</c:v>
                </c:pt>
                <c:pt idx="3948">
                  <c:v>7.0</c:v>
                </c:pt>
                <c:pt idx="3949">
                  <c:v>6.0</c:v>
                </c:pt>
                <c:pt idx="3950">
                  <c:v>8.0</c:v>
                </c:pt>
                <c:pt idx="3951">
                  <c:v>10.0</c:v>
                </c:pt>
                <c:pt idx="3952">
                  <c:v>3.0</c:v>
                </c:pt>
                <c:pt idx="3953">
                  <c:v>9.0</c:v>
                </c:pt>
                <c:pt idx="3954">
                  <c:v>3.0</c:v>
                </c:pt>
                <c:pt idx="3955">
                  <c:v>4.0</c:v>
                </c:pt>
                <c:pt idx="3956">
                  <c:v>9.0</c:v>
                </c:pt>
                <c:pt idx="3957">
                  <c:v>6.0</c:v>
                </c:pt>
                <c:pt idx="3958">
                  <c:v>5.0</c:v>
                </c:pt>
                <c:pt idx="3959">
                  <c:v>4.0</c:v>
                </c:pt>
                <c:pt idx="3960">
                  <c:v>7.0</c:v>
                </c:pt>
                <c:pt idx="3961">
                  <c:v>5.0</c:v>
                </c:pt>
                <c:pt idx="3962">
                  <c:v>5.0</c:v>
                </c:pt>
                <c:pt idx="3963">
                  <c:v>10.0</c:v>
                </c:pt>
                <c:pt idx="3964">
                  <c:v>9.0</c:v>
                </c:pt>
                <c:pt idx="3965">
                  <c:v>5.0</c:v>
                </c:pt>
                <c:pt idx="3966">
                  <c:v>8.0</c:v>
                </c:pt>
                <c:pt idx="3967">
                  <c:v>4.0</c:v>
                </c:pt>
                <c:pt idx="3968">
                  <c:v>5.0</c:v>
                </c:pt>
                <c:pt idx="3969">
                  <c:v>6.0</c:v>
                </c:pt>
                <c:pt idx="3970">
                  <c:v>9.0</c:v>
                </c:pt>
                <c:pt idx="3971">
                  <c:v>10.0</c:v>
                </c:pt>
                <c:pt idx="3972">
                  <c:v>7.0</c:v>
                </c:pt>
                <c:pt idx="3973">
                  <c:v>7.0</c:v>
                </c:pt>
                <c:pt idx="3974">
                  <c:v>10.0</c:v>
                </c:pt>
                <c:pt idx="3975">
                  <c:v>8.0</c:v>
                </c:pt>
                <c:pt idx="3976">
                  <c:v>6.0</c:v>
                </c:pt>
                <c:pt idx="3977">
                  <c:v>6.0</c:v>
                </c:pt>
                <c:pt idx="3978">
                  <c:v>5.0</c:v>
                </c:pt>
                <c:pt idx="3979">
                  <c:v>8.0</c:v>
                </c:pt>
                <c:pt idx="3980">
                  <c:v>5.0</c:v>
                </c:pt>
                <c:pt idx="3981">
                  <c:v>5.0</c:v>
                </c:pt>
                <c:pt idx="3982">
                  <c:v>4.0</c:v>
                </c:pt>
                <c:pt idx="3983">
                  <c:v>7.0</c:v>
                </c:pt>
                <c:pt idx="3984">
                  <c:v>4.0</c:v>
                </c:pt>
                <c:pt idx="3985">
                  <c:v>2.0</c:v>
                </c:pt>
                <c:pt idx="3986">
                  <c:v>7.0</c:v>
                </c:pt>
                <c:pt idx="3987">
                  <c:v>9.0</c:v>
                </c:pt>
                <c:pt idx="3988">
                  <c:v>8.0</c:v>
                </c:pt>
                <c:pt idx="3989">
                  <c:v>8.0</c:v>
                </c:pt>
                <c:pt idx="3990">
                  <c:v>5.0</c:v>
                </c:pt>
                <c:pt idx="3991">
                  <c:v>5.0</c:v>
                </c:pt>
                <c:pt idx="3992">
                  <c:v>5.0</c:v>
                </c:pt>
                <c:pt idx="3993">
                  <c:v>7.0</c:v>
                </c:pt>
                <c:pt idx="3994">
                  <c:v>6.0</c:v>
                </c:pt>
                <c:pt idx="3995">
                  <c:v>9.0</c:v>
                </c:pt>
                <c:pt idx="3996">
                  <c:v>9.0</c:v>
                </c:pt>
                <c:pt idx="3997">
                  <c:v>8.0</c:v>
                </c:pt>
                <c:pt idx="3998">
                  <c:v>9.0</c:v>
                </c:pt>
                <c:pt idx="3999">
                  <c:v>1.0</c:v>
                </c:pt>
                <c:pt idx="4000">
                  <c:v>8.0</c:v>
                </c:pt>
                <c:pt idx="4001">
                  <c:v>5.0</c:v>
                </c:pt>
                <c:pt idx="4002">
                  <c:v>10.0</c:v>
                </c:pt>
                <c:pt idx="4003">
                  <c:v>6.0</c:v>
                </c:pt>
                <c:pt idx="4004">
                  <c:v>7.0</c:v>
                </c:pt>
                <c:pt idx="4005">
                  <c:v>6.0</c:v>
                </c:pt>
                <c:pt idx="4006">
                  <c:v>7.0</c:v>
                </c:pt>
                <c:pt idx="4007">
                  <c:v>5.0</c:v>
                </c:pt>
                <c:pt idx="4008">
                  <c:v>5.0</c:v>
                </c:pt>
                <c:pt idx="4009">
                  <c:v>2.0</c:v>
                </c:pt>
                <c:pt idx="4010">
                  <c:v>3.0</c:v>
                </c:pt>
                <c:pt idx="4011">
                  <c:v>8.0</c:v>
                </c:pt>
                <c:pt idx="4012">
                  <c:v>9.0</c:v>
                </c:pt>
                <c:pt idx="4013">
                  <c:v>5.0</c:v>
                </c:pt>
                <c:pt idx="4014">
                  <c:v>7.0</c:v>
                </c:pt>
                <c:pt idx="4015">
                  <c:v>6.0</c:v>
                </c:pt>
                <c:pt idx="4016">
                  <c:v>4.0</c:v>
                </c:pt>
                <c:pt idx="4017">
                  <c:v>7.0</c:v>
                </c:pt>
                <c:pt idx="4018">
                  <c:v>5.0</c:v>
                </c:pt>
                <c:pt idx="4019">
                  <c:v>6.0</c:v>
                </c:pt>
                <c:pt idx="4020">
                  <c:v>9.0</c:v>
                </c:pt>
                <c:pt idx="4021">
                  <c:v>10.0</c:v>
                </c:pt>
                <c:pt idx="4022">
                  <c:v>7.0</c:v>
                </c:pt>
                <c:pt idx="4023">
                  <c:v>7.0</c:v>
                </c:pt>
                <c:pt idx="4024">
                  <c:v>7.0</c:v>
                </c:pt>
                <c:pt idx="4025">
                  <c:v>3.0</c:v>
                </c:pt>
                <c:pt idx="4026">
                  <c:v>5.0</c:v>
                </c:pt>
                <c:pt idx="4027">
                  <c:v>8.0</c:v>
                </c:pt>
                <c:pt idx="4028">
                  <c:v>8.0</c:v>
                </c:pt>
                <c:pt idx="4029">
                  <c:v>3.0</c:v>
                </c:pt>
                <c:pt idx="4030">
                  <c:v>5.0</c:v>
                </c:pt>
                <c:pt idx="4031">
                  <c:v>3.0</c:v>
                </c:pt>
                <c:pt idx="4032">
                  <c:v>2.0</c:v>
                </c:pt>
                <c:pt idx="4033">
                  <c:v>7.0</c:v>
                </c:pt>
                <c:pt idx="4034">
                  <c:v>6.0</c:v>
                </c:pt>
                <c:pt idx="4035">
                  <c:v>5.0</c:v>
                </c:pt>
                <c:pt idx="4036">
                  <c:v>7.0</c:v>
                </c:pt>
                <c:pt idx="4037">
                  <c:v>9.0</c:v>
                </c:pt>
                <c:pt idx="4038">
                  <c:v>8.0</c:v>
                </c:pt>
                <c:pt idx="4039">
                  <c:v>6.0</c:v>
                </c:pt>
                <c:pt idx="4040">
                  <c:v>10.0</c:v>
                </c:pt>
                <c:pt idx="4041">
                  <c:v>3.0</c:v>
                </c:pt>
                <c:pt idx="4042">
                  <c:v>8.0</c:v>
                </c:pt>
                <c:pt idx="4043">
                  <c:v>9.0</c:v>
                </c:pt>
                <c:pt idx="4044">
                  <c:v>6.0</c:v>
                </c:pt>
                <c:pt idx="4045">
                  <c:v>10.0</c:v>
                </c:pt>
                <c:pt idx="4046">
                  <c:v>3.0</c:v>
                </c:pt>
                <c:pt idx="4047">
                  <c:v>2.0</c:v>
                </c:pt>
                <c:pt idx="4048">
                  <c:v>6.0</c:v>
                </c:pt>
                <c:pt idx="4049">
                  <c:v>7.0</c:v>
                </c:pt>
                <c:pt idx="4050">
                  <c:v>7.0</c:v>
                </c:pt>
                <c:pt idx="4051">
                  <c:v>5.0</c:v>
                </c:pt>
                <c:pt idx="4052">
                  <c:v>6.0</c:v>
                </c:pt>
                <c:pt idx="4053">
                  <c:v>4.0</c:v>
                </c:pt>
                <c:pt idx="4054">
                  <c:v>6.0</c:v>
                </c:pt>
                <c:pt idx="4055">
                  <c:v>3.0</c:v>
                </c:pt>
                <c:pt idx="4056">
                  <c:v>3.0</c:v>
                </c:pt>
                <c:pt idx="4057">
                  <c:v>4.0</c:v>
                </c:pt>
                <c:pt idx="4058">
                  <c:v>6.0</c:v>
                </c:pt>
                <c:pt idx="4059">
                  <c:v>8.0</c:v>
                </c:pt>
                <c:pt idx="4060">
                  <c:v>7.0</c:v>
                </c:pt>
                <c:pt idx="4061">
                  <c:v>4.0</c:v>
                </c:pt>
                <c:pt idx="4062">
                  <c:v>7.0</c:v>
                </c:pt>
                <c:pt idx="4063">
                  <c:v>8.0</c:v>
                </c:pt>
                <c:pt idx="4064">
                  <c:v>10.0</c:v>
                </c:pt>
                <c:pt idx="4065">
                  <c:v>8.0</c:v>
                </c:pt>
                <c:pt idx="4066">
                  <c:v>8.0</c:v>
                </c:pt>
                <c:pt idx="4067">
                  <c:v>10.0</c:v>
                </c:pt>
                <c:pt idx="4068">
                  <c:v>6.0</c:v>
                </c:pt>
                <c:pt idx="4069">
                  <c:v>5.0</c:v>
                </c:pt>
                <c:pt idx="4070">
                  <c:v>7.0</c:v>
                </c:pt>
                <c:pt idx="4071">
                  <c:v>5.0</c:v>
                </c:pt>
                <c:pt idx="4072">
                  <c:v>9.0</c:v>
                </c:pt>
                <c:pt idx="4073">
                  <c:v>6.0</c:v>
                </c:pt>
                <c:pt idx="4074">
                  <c:v>7.0</c:v>
                </c:pt>
                <c:pt idx="4075">
                  <c:v>4.0</c:v>
                </c:pt>
                <c:pt idx="4076">
                  <c:v>8.0</c:v>
                </c:pt>
                <c:pt idx="4077">
                  <c:v>10.0</c:v>
                </c:pt>
                <c:pt idx="4078">
                  <c:v>7.0</c:v>
                </c:pt>
                <c:pt idx="4079">
                  <c:v>5.0</c:v>
                </c:pt>
                <c:pt idx="4080">
                  <c:v>3.0</c:v>
                </c:pt>
                <c:pt idx="4081">
                  <c:v>8.0</c:v>
                </c:pt>
                <c:pt idx="4082">
                  <c:v>7.0</c:v>
                </c:pt>
                <c:pt idx="4083">
                  <c:v>10.0</c:v>
                </c:pt>
                <c:pt idx="4084">
                  <c:v>3.0</c:v>
                </c:pt>
                <c:pt idx="4085">
                  <c:v>5.0</c:v>
                </c:pt>
                <c:pt idx="4086">
                  <c:v>3.0</c:v>
                </c:pt>
                <c:pt idx="4087">
                  <c:v>3.0</c:v>
                </c:pt>
                <c:pt idx="4088">
                  <c:v>5.0</c:v>
                </c:pt>
                <c:pt idx="4089">
                  <c:v>5.0</c:v>
                </c:pt>
                <c:pt idx="4090">
                  <c:v>6.0</c:v>
                </c:pt>
                <c:pt idx="4091">
                  <c:v>8.0</c:v>
                </c:pt>
                <c:pt idx="4092">
                  <c:v>2.0</c:v>
                </c:pt>
                <c:pt idx="4093">
                  <c:v>6.0</c:v>
                </c:pt>
                <c:pt idx="4094">
                  <c:v>1.0</c:v>
                </c:pt>
                <c:pt idx="4095">
                  <c:v>6.0</c:v>
                </c:pt>
                <c:pt idx="4096">
                  <c:v>7.0</c:v>
                </c:pt>
                <c:pt idx="4097">
                  <c:v>7.0</c:v>
                </c:pt>
                <c:pt idx="4098">
                  <c:v>8.0</c:v>
                </c:pt>
                <c:pt idx="4099">
                  <c:v>8.0</c:v>
                </c:pt>
                <c:pt idx="4100">
                  <c:v>5.0</c:v>
                </c:pt>
                <c:pt idx="4101">
                  <c:v>8.0</c:v>
                </c:pt>
                <c:pt idx="4102">
                  <c:v>5.0</c:v>
                </c:pt>
                <c:pt idx="4103">
                  <c:v>6.0</c:v>
                </c:pt>
                <c:pt idx="4104">
                  <c:v>7.0</c:v>
                </c:pt>
                <c:pt idx="4105">
                  <c:v>3.0</c:v>
                </c:pt>
                <c:pt idx="4106">
                  <c:v>7.0</c:v>
                </c:pt>
                <c:pt idx="4107">
                  <c:v>8.0</c:v>
                </c:pt>
                <c:pt idx="4108">
                  <c:v>8.0</c:v>
                </c:pt>
                <c:pt idx="4109">
                  <c:v>9.0</c:v>
                </c:pt>
                <c:pt idx="4110">
                  <c:v>2.0</c:v>
                </c:pt>
                <c:pt idx="4111">
                  <c:v>9.0</c:v>
                </c:pt>
                <c:pt idx="4112">
                  <c:v>9.0</c:v>
                </c:pt>
                <c:pt idx="4113">
                  <c:v>7.0</c:v>
                </c:pt>
                <c:pt idx="4114">
                  <c:v>5.0</c:v>
                </c:pt>
                <c:pt idx="4115">
                  <c:v>8.0</c:v>
                </c:pt>
                <c:pt idx="4116">
                  <c:v>8.0</c:v>
                </c:pt>
                <c:pt idx="4117">
                  <c:v>4.0</c:v>
                </c:pt>
                <c:pt idx="4118">
                  <c:v>8.0</c:v>
                </c:pt>
                <c:pt idx="4119">
                  <c:v>7.0</c:v>
                </c:pt>
                <c:pt idx="4120">
                  <c:v>3.0</c:v>
                </c:pt>
                <c:pt idx="4121">
                  <c:v>6.0</c:v>
                </c:pt>
                <c:pt idx="4122">
                  <c:v>6.0</c:v>
                </c:pt>
                <c:pt idx="4123">
                  <c:v>6.0</c:v>
                </c:pt>
                <c:pt idx="4124">
                  <c:v>7.0</c:v>
                </c:pt>
                <c:pt idx="4125">
                  <c:v>6.0</c:v>
                </c:pt>
                <c:pt idx="4126">
                  <c:v>6.0</c:v>
                </c:pt>
                <c:pt idx="4127">
                  <c:v>5.0</c:v>
                </c:pt>
                <c:pt idx="4128">
                  <c:v>8.0</c:v>
                </c:pt>
                <c:pt idx="4129">
                  <c:v>6.0</c:v>
                </c:pt>
                <c:pt idx="4130">
                  <c:v>8.0</c:v>
                </c:pt>
                <c:pt idx="4131">
                  <c:v>7.0</c:v>
                </c:pt>
                <c:pt idx="4132">
                  <c:v>6.0</c:v>
                </c:pt>
                <c:pt idx="4133">
                  <c:v>3.0</c:v>
                </c:pt>
                <c:pt idx="4134">
                  <c:v>7.0</c:v>
                </c:pt>
                <c:pt idx="4135">
                  <c:v>9.0</c:v>
                </c:pt>
                <c:pt idx="4136">
                  <c:v>5.0</c:v>
                </c:pt>
                <c:pt idx="4137">
                  <c:v>8.0</c:v>
                </c:pt>
                <c:pt idx="4138">
                  <c:v>4.0</c:v>
                </c:pt>
                <c:pt idx="4139">
                  <c:v>6.0</c:v>
                </c:pt>
                <c:pt idx="4140">
                  <c:v>6.0</c:v>
                </c:pt>
                <c:pt idx="4141">
                  <c:v>6.0</c:v>
                </c:pt>
                <c:pt idx="4142">
                  <c:v>5.0</c:v>
                </c:pt>
                <c:pt idx="4143">
                  <c:v>3.0</c:v>
                </c:pt>
                <c:pt idx="4144">
                  <c:v>7.0</c:v>
                </c:pt>
                <c:pt idx="4145">
                  <c:v>9.0</c:v>
                </c:pt>
                <c:pt idx="4146">
                  <c:v>5.0</c:v>
                </c:pt>
                <c:pt idx="4147">
                  <c:v>10.0</c:v>
                </c:pt>
                <c:pt idx="4148">
                  <c:v>8.0</c:v>
                </c:pt>
                <c:pt idx="4149">
                  <c:v>6.0</c:v>
                </c:pt>
                <c:pt idx="4150">
                  <c:v>5.0</c:v>
                </c:pt>
                <c:pt idx="4151">
                  <c:v>9.0</c:v>
                </c:pt>
                <c:pt idx="4152">
                  <c:v>7.0</c:v>
                </c:pt>
                <c:pt idx="4153">
                  <c:v>8.0</c:v>
                </c:pt>
                <c:pt idx="4154">
                  <c:v>5.0</c:v>
                </c:pt>
                <c:pt idx="4155">
                  <c:v>7.0</c:v>
                </c:pt>
                <c:pt idx="4156">
                  <c:v>4.0</c:v>
                </c:pt>
                <c:pt idx="4157">
                  <c:v>7.0</c:v>
                </c:pt>
                <c:pt idx="4158">
                  <c:v>7.0</c:v>
                </c:pt>
                <c:pt idx="4159">
                  <c:v>7.0</c:v>
                </c:pt>
                <c:pt idx="4160">
                  <c:v>4.0</c:v>
                </c:pt>
                <c:pt idx="4161">
                  <c:v>6.0</c:v>
                </c:pt>
                <c:pt idx="4162">
                  <c:v>7.0</c:v>
                </c:pt>
                <c:pt idx="4163">
                  <c:v>9.0</c:v>
                </c:pt>
                <c:pt idx="4164">
                  <c:v>5.0</c:v>
                </c:pt>
                <c:pt idx="4165">
                  <c:v>5.0</c:v>
                </c:pt>
                <c:pt idx="4166">
                  <c:v>3.0</c:v>
                </c:pt>
                <c:pt idx="4167">
                  <c:v>8.0</c:v>
                </c:pt>
                <c:pt idx="4168">
                  <c:v>7.0</c:v>
                </c:pt>
                <c:pt idx="4169">
                  <c:v>9.0</c:v>
                </c:pt>
                <c:pt idx="4170">
                  <c:v>10.0</c:v>
                </c:pt>
                <c:pt idx="4171">
                  <c:v>9.0</c:v>
                </c:pt>
                <c:pt idx="4172">
                  <c:v>7.0</c:v>
                </c:pt>
                <c:pt idx="4173">
                  <c:v>7.0</c:v>
                </c:pt>
                <c:pt idx="4174">
                  <c:v>6.0</c:v>
                </c:pt>
                <c:pt idx="4175">
                  <c:v>10.0</c:v>
                </c:pt>
                <c:pt idx="4176">
                  <c:v>7.0</c:v>
                </c:pt>
                <c:pt idx="4177">
                  <c:v>4.0</c:v>
                </c:pt>
                <c:pt idx="4178">
                  <c:v>6.0</c:v>
                </c:pt>
                <c:pt idx="4179">
                  <c:v>9.0</c:v>
                </c:pt>
                <c:pt idx="4180">
                  <c:v>7.0</c:v>
                </c:pt>
                <c:pt idx="4181">
                  <c:v>8.0</c:v>
                </c:pt>
                <c:pt idx="4182">
                  <c:v>9.0</c:v>
                </c:pt>
                <c:pt idx="4183">
                  <c:v>7.0</c:v>
                </c:pt>
                <c:pt idx="4184">
                  <c:v>9.0</c:v>
                </c:pt>
                <c:pt idx="4185">
                  <c:v>10.0</c:v>
                </c:pt>
                <c:pt idx="4186">
                  <c:v>4.0</c:v>
                </c:pt>
                <c:pt idx="4187">
                  <c:v>8.0</c:v>
                </c:pt>
                <c:pt idx="4188">
                  <c:v>3.0</c:v>
                </c:pt>
                <c:pt idx="4189">
                  <c:v>9.0</c:v>
                </c:pt>
                <c:pt idx="4190">
                  <c:v>7.0</c:v>
                </c:pt>
                <c:pt idx="4191">
                  <c:v>3.0</c:v>
                </c:pt>
                <c:pt idx="4192">
                  <c:v>5.0</c:v>
                </c:pt>
                <c:pt idx="4193">
                  <c:v>6.0</c:v>
                </c:pt>
                <c:pt idx="4194">
                  <c:v>7.0</c:v>
                </c:pt>
                <c:pt idx="4195">
                  <c:v>2.0</c:v>
                </c:pt>
                <c:pt idx="4196">
                  <c:v>10.0</c:v>
                </c:pt>
                <c:pt idx="4197">
                  <c:v>8.0</c:v>
                </c:pt>
                <c:pt idx="4198">
                  <c:v>6.0</c:v>
                </c:pt>
                <c:pt idx="4199">
                  <c:v>8.0</c:v>
                </c:pt>
                <c:pt idx="4200">
                  <c:v>7.0</c:v>
                </c:pt>
                <c:pt idx="4201">
                  <c:v>8.0</c:v>
                </c:pt>
                <c:pt idx="4202">
                  <c:v>7.0</c:v>
                </c:pt>
                <c:pt idx="4203">
                  <c:v>6.0</c:v>
                </c:pt>
                <c:pt idx="4204">
                  <c:v>7.0</c:v>
                </c:pt>
                <c:pt idx="4205">
                  <c:v>8.0</c:v>
                </c:pt>
                <c:pt idx="4206">
                  <c:v>6.0</c:v>
                </c:pt>
                <c:pt idx="4207">
                  <c:v>6.0</c:v>
                </c:pt>
                <c:pt idx="4208">
                  <c:v>5.0</c:v>
                </c:pt>
                <c:pt idx="4209">
                  <c:v>7.0</c:v>
                </c:pt>
                <c:pt idx="4210">
                  <c:v>2.0</c:v>
                </c:pt>
                <c:pt idx="4211">
                  <c:v>9.0</c:v>
                </c:pt>
                <c:pt idx="4212">
                  <c:v>5.0</c:v>
                </c:pt>
                <c:pt idx="4213">
                  <c:v>8.0</c:v>
                </c:pt>
                <c:pt idx="4214">
                  <c:v>3.0</c:v>
                </c:pt>
                <c:pt idx="4215">
                  <c:v>7.0</c:v>
                </c:pt>
                <c:pt idx="4216">
                  <c:v>7.0</c:v>
                </c:pt>
                <c:pt idx="4217">
                  <c:v>8.0</c:v>
                </c:pt>
                <c:pt idx="4218">
                  <c:v>3.0</c:v>
                </c:pt>
                <c:pt idx="4219">
                  <c:v>4.0</c:v>
                </c:pt>
                <c:pt idx="4220">
                  <c:v>7.0</c:v>
                </c:pt>
                <c:pt idx="4221">
                  <c:v>7.0</c:v>
                </c:pt>
                <c:pt idx="4222">
                  <c:v>8.0</c:v>
                </c:pt>
                <c:pt idx="4223">
                  <c:v>5.0</c:v>
                </c:pt>
                <c:pt idx="4224">
                  <c:v>8.0</c:v>
                </c:pt>
                <c:pt idx="4225">
                  <c:v>6.0</c:v>
                </c:pt>
                <c:pt idx="4226">
                  <c:v>5.0</c:v>
                </c:pt>
                <c:pt idx="4227">
                  <c:v>8.0</c:v>
                </c:pt>
                <c:pt idx="4228">
                  <c:v>3.0</c:v>
                </c:pt>
                <c:pt idx="4229">
                  <c:v>9.0</c:v>
                </c:pt>
                <c:pt idx="4230">
                  <c:v>9.0</c:v>
                </c:pt>
                <c:pt idx="4231">
                  <c:v>7.0</c:v>
                </c:pt>
                <c:pt idx="4232">
                  <c:v>6.0</c:v>
                </c:pt>
                <c:pt idx="4233">
                  <c:v>7.0</c:v>
                </c:pt>
                <c:pt idx="4234">
                  <c:v>7.0</c:v>
                </c:pt>
                <c:pt idx="4235">
                  <c:v>9.0</c:v>
                </c:pt>
                <c:pt idx="4236">
                  <c:v>6.0</c:v>
                </c:pt>
                <c:pt idx="4237">
                  <c:v>4.0</c:v>
                </c:pt>
                <c:pt idx="4238">
                  <c:v>9.0</c:v>
                </c:pt>
                <c:pt idx="4239">
                  <c:v>5.0</c:v>
                </c:pt>
                <c:pt idx="4240">
                  <c:v>5.0</c:v>
                </c:pt>
                <c:pt idx="4241">
                  <c:v>6.0</c:v>
                </c:pt>
                <c:pt idx="4242">
                  <c:v>6.0</c:v>
                </c:pt>
                <c:pt idx="4243">
                  <c:v>6.0</c:v>
                </c:pt>
                <c:pt idx="4244">
                  <c:v>5.0</c:v>
                </c:pt>
                <c:pt idx="4245">
                  <c:v>9.0</c:v>
                </c:pt>
                <c:pt idx="4246">
                  <c:v>7.0</c:v>
                </c:pt>
                <c:pt idx="4247">
                  <c:v>6.0</c:v>
                </c:pt>
                <c:pt idx="4248">
                  <c:v>4.0</c:v>
                </c:pt>
                <c:pt idx="4249">
                  <c:v>3.0</c:v>
                </c:pt>
                <c:pt idx="4250">
                  <c:v>10.0</c:v>
                </c:pt>
                <c:pt idx="4251">
                  <c:v>10.0</c:v>
                </c:pt>
                <c:pt idx="4252">
                  <c:v>7.0</c:v>
                </c:pt>
                <c:pt idx="4253">
                  <c:v>9.0</c:v>
                </c:pt>
                <c:pt idx="4254">
                  <c:v>9.0</c:v>
                </c:pt>
                <c:pt idx="4255">
                  <c:v>2.0</c:v>
                </c:pt>
                <c:pt idx="4256">
                  <c:v>6.0</c:v>
                </c:pt>
                <c:pt idx="4257">
                  <c:v>9.0</c:v>
                </c:pt>
                <c:pt idx="4258">
                  <c:v>5.0</c:v>
                </c:pt>
                <c:pt idx="4259">
                  <c:v>10.0</c:v>
                </c:pt>
                <c:pt idx="4260">
                  <c:v>5.0</c:v>
                </c:pt>
                <c:pt idx="4261">
                  <c:v>4.0</c:v>
                </c:pt>
                <c:pt idx="4262">
                  <c:v>4.0</c:v>
                </c:pt>
                <c:pt idx="4263">
                  <c:v>9.0</c:v>
                </c:pt>
                <c:pt idx="4264">
                  <c:v>4.0</c:v>
                </c:pt>
                <c:pt idx="4265">
                  <c:v>10.0</c:v>
                </c:pt>
                <c:pt idx="4266">
                  <c:v>4.0</c:v>
                </c:pt>
                <c:pt idx="4267">
                  <c:v>6.0</c:v>
                </c:pt>
                <c:pt idx="4268">
                  <c:v>6.0</c:v>
                </c:pt>
                <c:pt idx="4269">
                  <c:v>6.0</c:v>
                </c:pt>
                <c:pt idx="4270">
                  <c:v>7.0</c:v>
                </c:pt>
                <c:pt idx="4271">
                  <c:v>8.0</c:v>
                </c:pt>
                <c:pt idx="4272">
                  <c:v>7.0</c:v>
                </c:pt>
                <c:pt idx="4273">
                  <c:v>6.0</c:v>
                </c:pt>
                <c:pt idx="4274">
                  <c:v>7.0</c:v>
                </c:pt>
                <c:pt idx="4275">
                  <c:v>6.0</c:v>
                </c:pt>
                <c:pt idx="4276">
                  <c:v>9.0</c:v>
                </c:pt>
                <c:pt idx="4277">
                  <c:v>6.0</c:v>
                </c:pt>
                <c:pt idx="4278">
                  <c:v>4.0</c:v>
                </c:pt>
                <c:pt idx="4279">
                  <c:v>1.0</c:v>
                </c:pt>
                <c:pt idx="4280">
                  <c:v>7.0</c:v>
                </c:pt>
                <c:pt idx="4281">
                  <c:v>10.0</c:v>
                </c:pt>
                <c:pt idx="4282">
                  <c:v>5.0</c:v>
                </c:pt>
                <c:pt idx="4283">
                  <c:v>9.0</c:v>
                </c:pt>
                <c:pt idx="4284">
                  <c:v>7.0</c:v>
                </c:pt>
                <c:pt idx="4285">
                  <c:v>9.0</c:v>
                </c:pt>
                <c:pt idx="4286">
                  <c:v>6.0</c:v>
                </c:pt>
                <c:pt idx="4287">
                  <c:v>8.0</c:v>
                </c:pt>
                <c:pt idx="4288">
                  <c:v>9.0</c:v>
                </c:pt>
                <c:pt idx="4289">
                  <c:v>9.0</c:v>
                </c:pt>
                <c:pt idx="4290">
                  <c:v>7.0</c:v>
                </c:pt>
                <c:pt idx="4291">
                  <c:v>4.0</c:v>
                </c:pt>
                <c:pt idx="4292">
                  <c:v>7.0</c:v>
                </c:pt>
                <c:pt idx="4293">
                  <c:v>6.0</c:v>
                </c:pt>
                <c:pt idx="4294">
                  <c:v>9.0</c:v>
                </c:pt>
                <c:pt idx="4295">
                  <c:v>9.0</c:v>
                </c:pt>
                <c:pt idx="4296">
                  <c:v>9.0</c:v>
                </c:pt>
                <c:pt idx="4297">
                  <c:v>2.0</c:v>
                </c:pt>
                <c:pt idx="4298">
                  <c:v>5.0</c:v>
                </c:pt>
                <c:pt idx="4299">
                  <c:v>8.0</c:v>
                </c:pt>
                <c:pt idx="4300">
                  <c:v>5.0</c:v>
                </c:pt>
                <c:pt idx="4301">
                  <c:v>3.0</c:v>
                </c:pt>
                <c:pt idx="4302">
                  <c:v>4.0</c:v>
                </c:pt>
                <c:pt idx="4303">
                  <c:v>7.0</c:v>
                </c:pt>
                <c:pt idx="4304">
                  <c:v>8.0</c:v>
                </c:pt>
                <c:pt idx="4305">
                  <c:v>7.0</c:v>
                </c:pt>
                <c:pt idx="4306">
                  <c:v>5.0</c:v>
                </c:pt>
                <c:pt idx="4307">
                  <c:v>3.0</c:v>
                </c:pt>
                <c:pt idx="4308">
                  <c:v>8.0</c:v>
                </c:pt>
                <c:pt idx="4309">
                  <c:v>1.0</c:v>
                </c:pt>
                <c:pt idx="4310">
                  <c:v>10.0</c:v>
                </c:pt>
                <c:pt idx="4311">
                  <c:v>5.0</c:v>
                </c:pt>
                <c:pt idx="4312">
                  <c:v>6.0</c:v>
                </c:pt>
                <c:pt idx="4313">
                  <c:v>9.0</c:v>
                </c:pt>
                <c:pt idx="4314">
                  <c:v>6.0</c:v>
                </c:pt>
                <c:pt idx="4315">
                  <c:v>6.0</c:v>
                </c:pt>
                <c:pt idx="4316">
                  <c:v>5.0</c:v>
                </c:pt>
                <c:pt idx="4317">
                  <c:v>10.0</c:v>
                </c:pt>
                <c:pt idx="4318">
                  <c:v>7.0</c:v>
                </c:pt>
                <c:pt idx="4319">
                  <c:v>2.0</c:v>
                </c:pt>
                <c:pt idx="4320">
                  <c:v>7.0</c:v>
                </c:pt>
                <c:pt idx="4321">
                  <c:v>2.0</c:v>
                </c:pt>
                <c:pt idx="4322">
                  <c:v>8.0</c:v>
                </c:pt>
                <c:pt idx="4323">
                  <c:v>3.0</c:v>
                </c:pt>
                <c:pt idx="4324">
                  <c:v>6.0</c:v>
                </c:pt>
                <c:pt idx="4325">
                  <c:v>8.0</c:v>
                </c:pt>
                <c:pt idx="4326">
                  <c:v>8.0</c:v>
                </c:pt>
                <c:pt idx="4327">
                  <c:v>8.0</c:v>
                </c:pt>
                <c:pt idx="4328">
                  <c:v>7.0</c:v>
                </c:pt>
                <c:pt idx="4329">
                  <c:v>8.0</c:v>
                </c:pt>
                <c:pt idx="4330">
                  <c:v>3.0</c:v>
                </c:pt>
                <c:pt idx="4331">
                  <c:v>8.0</c:v>
                </c:pt>
                <c:pt idx="4332">
                  <c:v>6.0</c:v>
                </c:pt>
                <c:pt idx="4333">
                  <c:v>8.0</c:v>
                </c:pt>
                <c:pt idx="4334">
                  <c:v>6.0</c:v>
                </c:pt>
                <c:pt idx="4335">
                  <c:v>10.0</c:v>
                </c:pt>
                <c:pt idx="4336">
                  <c:v>6.0</c:v>
                </c:pt>
                <c:pt idx="4337">
                  <c:v>3.0</c:v>
                </c:pt>
                <c:pt idx="4338">
                  <c:v>10.0</c:v>
                </c:pt>
                <c:pt idx="4339">
                  <c:v>7.0</c:v>
                </c:pt>
                <c:pt idx="4340">
                  <c:v>8.0</c:v>
                </c:pt>
                <c:pt idx="4341">
                  <c:v>10.0</c:v>
                </c:pt>
                <c:pt idx="4342">
                  <c:v>9.0</c:v>
                </c:pt>
                <c:pt idx="4343">
                  <c:v>9.0</c:v>
                </c:pt>
                <c:pt idx="4344">
                  <c:v>8.0</c:v>
                </c:pt>
                <c:pt idx="4345">
                  <c:v>5.0</c:v>
                </c:pt>
                <c:pt idx="4346">
                  <c:v>6.0</c:v>
                </c:pt>
                <c:pt idx="4347">
                  <c:v>6.0</c:v>
                </c:pt>
                <c:pt idx="4348">
                  <c:v>6.0</c:v>
                </c:pt>
                <c:pt idx="4349">
                  <c:v>4.0</c:v>
                </c:pt>
                <c:pt idx="4350">
                  <c:v>7.0</c:v>
                </c:pt>
                <c:pt idx="4351">
                  <c:v>9.0</c:v>
                </c:pt>
                <c:pt idx="4352">
                  <c:v>6.0</c:v>
                </c:pt>
                <c:pt idx="4353">
                  <c:v>6.0</c:v>
                </c:pt>
                <c:pt idx="4354">
                  <c:v>8.0</c:v>
                </c:pt>
                <c:pt idx="4355">
                  <c:v>10.0</c:v>
                </c:pt>
                <c:pt idx="4356">
                  <c:v>8.0</c:v>
                </c:pt>
                <c:pt idx="4357">
                  <c:v>6.0</c:v>
                </c:pt>
                <c:pt idx="4358">
                  <c:v>9.0</c:v>
                </c:pt>
                <c:pt idx="4359">
                  <c:v>8.0</c:v>
                </c:pt>
                <c:pt idx="4360">
                  <c:v>10.0</c:v>
                </c:pt>
                <c:pt idx="4361">
                  <c:v>3.0</c:v>
                </c:pt>
                <c:pt idx="4362">
                  <c:v>8.0</c:v>
                </c:pt>
                <c:pt idx="4363">
                  <c:v>4.0</c:v>
                </c:pt>
                <c:pt idx="4364">
                  <c:v>10.0</c:v>
                </c:pt>
                <c:pt idx="4365">
                  <c:v>4.0</c:v>
                </c:pt>
                <c:pt idx="4366">
                  <c:v>3.0</c:v>
                </c:pt>
                <c:pt idx="4367">
                  <c:v>8.0</c:v>
                </c:pt>
                <c:pt idx="4368">
                  <c:v>7.0</c:v>
                </c:pt>
                <c:pt idx="4369">
                  <c:v>3.0</c:v>
                </c:pt>
                <c:pt idx="4370">
                  <c:v>10.0</c:v>
                </c:pt>
                <c:pt idx="4371">
                  <c:v>8.0</c:v>
                </c:pt>
                <c:pt idx="4372">
                  <c:v>7.0</c:v>
                </c:pt>
                <c:pt idx="4373">
                  <c:v>7.0</c:v>
                </c:pt>
                <c:pt idx="4374">
                  <c:v>5.0</c:v>
                </c:pt>
                <c:pt idx="4375">
                  <c:v>5.0</c:v>
                </c:pt>
                <c:pt idx="4376">
                  <c:v>7.0</c:v>
                </c:pt>
                <c:pt idx="4377">
                  <c:v>6.0</c:v>
                </c:pt>
                <c:pt idx="4378">
                  <c:v>7.0</c:v>
                </c:pt>
                <c:pt idx="4379">
                  <c:v>3.0</c:v>
                </c:pt>
                <c:pt idx="4380">
                  <c:v>7.0</c:v>
                </c:pt>
                <c:pt idx="4381">
                  <c:v>3.0</c:v>
                </c:pt>
                <c:pt idx="4382">
                  <c:v>5.0</c:v>
                </c:pt>
                <c:pt idx="4383">
                  <c:v>5.0</c:v>
                </c:pt>
                <c:pt idx="4384">
                  <c:v>6.0</c:v>
                </c:pt>
                <c:pt idx="4385">
                  <c:v>6.0</c:v>
                </c:pt>
                <c:pt idx="4386">
                  <c:v>7.0</c:v>
                </c:pt>
                <c:pt idx="4387">
                  <c:v>3.0</c:v>
                </c:pt>
                <c:pt idx="4388">
                  <c:v>5.0</c:v>
                </c:pt>
                <c:pt idx="4389">
                  <c:v>7.0</c:v>
                </c:pt>
                <c:pt idx="4390">
                  <c:v>10.0</c:v>
                </c:pt>
                <c:pt idx="4391">
                  <c:v>8.0</c:v>
                </c:pt>
                <c:pt idx="4392">
                  <c:v>4.0</c:v>
                </c:pt>
                <c:pt idx="4393">
                  <c:v>4.0</c:v>
                </c:pt>
                <c:pt idx="4394">
                  <c:v>7.0</c:v>
                </c:pt>
                <c:pt idx="4395">
                  <c:v>6.0</c:v>
                </c:pt>
                <c:pt idx="4396">
                  <c:v>10.0</c:v>
                </c:pt>
                <c:pt idx="4397">
                  <c:v>9.0</c:v>
                </c:pt>
                <c:pt idx="4398">
                  <c:v>5.0</c:v>
                </c:pt>
                <c:pt idx="4399">
                  <c:v>9.0</c:v>
                </c:pt>
                <c:pt idx="4400">
                  <c:v>7.0</c:v>
                </c:pt>
                <c:pt idx="4401">
                  <c:v>6.0</c:v>
                </c:pt>
                <c:pt idx="4402">
                  <c:v>6.0</c:v>
                </c:pt>
                <c:pt idx="4403">
                  <c:v>8.0</c:v>
                </c:pt>
                <c:pt idx="4404">
                  <c:v>5.0</c:v>
                </c:pt>
                <c:pt idx="4405">
                  <c:v>8.0</c:v>
                </c:pt>
                <c:pt idx="4406">
                  <c:v>5.0</c:v>
                </c:pt>
                <c:pt idx="4407">
                  <c:v>7.0</c:v>
                </c:pt>
                <c:pt idx="4408">
                  <c:v>4.0</c:v>
                </c:pt>
                <c:pt idx="4409">
                  <c:v>10.0</c:v>
                </c:pt>
                <c:pt idx="4410">
                  <c:v>4.0</c:v>
                </c:pt>
                <c:pt idx="4411">
                  <c:v>8.0</c:v>
                </c:pt>
                <c:pt idx="4412">
                  <c:v>2.0</c:v>
                </c:pt>
                <c:pt idx="4413">
                  <c:v>7.0</c:v>
                </c:pt>
                <c:pt idx="4414">
                  <c:v>0.0</c:v>
                </c:pt>
                <c:pt idx="4415">
                  <c:v>7.0</c:v>
                </c:pt>
                <c:pt idx="4416">
                  <c:v>7.0</c:v>
                </c:pt>
                <c:pt idx="4417">
                  <c:v>8.0</c:v>
                </c:pt>
                <c:pt idx="4418">
                  <c:v>10.0</c:v>
                </c:pt>
                <c:pt idx="4419">
                  <c:v>4.0</c:v>
                </c:pt>
                <c:pt idx="4420">
                  <c:v>8.0</c:v>
                </c:pt>
                <c:pt idx="4421">
                  <c:v>4.0</c:v>
                </c:pt>
                <c:pt idx="4422">
                  <c:v>4.0</c:v>
                </c:pt>
                <c:pt idx="4423">
                  <c:v>4.0</c:v>
                </c:pt>
                <c:pt idx="4424">
                  <c:v>9.0</c:v>
                </c:pt>
                <c:pt idx="4425">
                  <c:v>8.0</c:v>
                </c:pt>
                <c:pt idx="4426">
                  <c:v>7.0</c:v>
                </c:pt>
                <c:pt idx="4427">
                  <c:v>5.0</c:v>
                </c:pt>
                <c:pt idx="4428">
                  <c:v>6.0</c:v>
                </c:pt>
                <c:pt idx="4429">
                  <c:v>10.0</c:v>
                </c:pt>
                <c:pt idx="4430">
                  <c:v>5.0</c:v>
                </c:pt>
                <c:pt idx="4431">
                  <c:v>8.0</c:v>
                </c:pt>
                <c:pt idx="4432">
                  <c:v>6.0</c:v>
                </c:pt>
                <c:pt idx="4433">
                  <c:v>8.0</c:v>
                </c:pt>
                <c:pt idx="4434">
                  <c:v>7.0</c:v>
                </c:pt>
                <c:pt idx="4435">
                  <c:v>7.0</c:v>
                </c:pt>
                <c:pt idx="4436">
                  <c:v>6.0</c:v>
                </c:pt>
                <c:pt idx="4437">
                  <c:v>4.0</c:v>
                </c:pt>
                <c:pt idx="4438">
                  <c:v>7.0</c:v>
                </c:pt>
                <c:pt idx="4439">
                  <c:v>3.0</c:v>
                </c:pt>
                <c:pt idx="4440">
                  <c:v>4.0</c:v>
                </c:pt>
                <c:pt idx="4441">
                  <c:v>8.0</c:v>
                </c:pt>
                <c:pt idx="4442">
                  <c:v>6.0</c:v>
                </c:pt>
                <c:pt idx="4443">
                  <c:v>7.0</c:v>
                </c:pt>
                <c:pt idx="4444">
                  <c:v>7.0</c:v>
                </c:pt>
                <c:pt idx="4445">
                  <c:v>7.0</c:v>
                </c:pt>
                <c:pt idx="4446">
                  <c:v>6.0</c:v>
                </c:pt>
                <c:pt idx="4447">
                  <c:v>9.0</c:v>
                </c:pt>
                <c:pt idx="4448">
                  <c:v>3.0</c:v>
                </c:pt>
                <c:pt idx="4449">
                  <c:v>7.0</c:v>
                </c:pt>
                <c:pt idx="4450">
                  <c:v>10.0</c:v>
                </c:pt>
                <c:pt idx="4451">
                  <c:v>5.0</c:v>
                </c:pt>
                <c:pt idx="4452">
                  <c:v>7.0</c:v>
                </c:pt>
                <c:pt idx="4453">
                  <c:v>10.0</c:v>
                </c:pt>
                <c:pt idx="4454">
                  <c:v>7.0</c:v>
                </c:pt>
                <c:pt idx="4455">
                  <c:v>6.0</c:v>
                </c:pt>
                <c:pt idx="4456">
                  <c:v>2.0</c:v>
                </c:pt>
                <c:pt idx="4457">
                  <c:v>5.0</c:v>
                </c:pt>
                <c:pt idx="4458">
                  <c:v>8.0</c:v>
                </c:pt>
                <c:pt idx="4459">
                  <c:v>6.0</c:v>
                </c:pt>
                <c:pt idx="4460">
                  <c:v>9.0</c:v>
                </c:pt>
                <c:pt idx="4461">
                  <c:v>9.0</c:v>
                </c:pt>
                <c:pt idx="4462">
                  <c:v>7.0</c:v>
                </c:pt>
                <c:pt idx="4463">
                  <c:v>9.0</c:v>
                </c:pt>
                <c:pt idx="4464">
                  <c:v>6.0</c:v>
                </c:pt>
                <c:pt idx="4465">
                  <c:v>5.0</c:v>
                </c:pt>
                <c:pt idx="4466">
                  <c:v>6.0</c:v>
                </c:pt>
                <c:pt idx="4467">
                  <c:v>1.0</c:v>
                </c:pt>
                <c:pt idx="4468">
                  <c:v>10.0</c:v>
                </c:pt>
                <c:pt idx="4469">
                  <c:v>7.0</c:v>
                </c:pt>
                <c:pt idx="4470">
                  <c:v>6.0</c:v>
                </c:pt>
                <c:pt idx="4471">
                  <c:v>8.0</c:v>
                </c:pt>
                <c:pt idx="4472">
                  <c:v>5.0</c:v>
                </c:pt>
                <c:pt idx="4473">
                  <c:v>5.0</c:v>
                </c:pt>
                <c:pt idx="4474">
                  <c:v>6.0</c:v>
                </c:pt>
                <c:pt idx="4475">
                  <c:v>5.0</c:v>
                </c:pt>
                <c:pt idx="4476">
                  <c:v>6.0</c:v>
                </c:pt>
                <c:pt idx="4477">
                  <c:v>4.0</c:v>
                </c:pt>
                <c:pt idx="4478">
                  <c:v>4.0</c:v>
                </c:pt>
                <c:pt idx="4479">
                  <c:v>7.0</c:v>
                </c:pt>
                <c:pt idx="4480">
                  <c:v>9.0</c:v>
                </c:pt>
                <c:pt idx="4481">
                  <c:v>9.0</c:v>
                </c:pt>
                <c:pt idx="4482">
                  <c:v>5.0</c:v>
                </c:pt>
                <c:pt idx="4483">
                  <c:v>4.0</c:v>
                </c:pt>
                <c:pt idx="4484">
                  <c:v>7.0</c:v>
                </c:pt>
                <c:pt idx="4485">
                  <c:v>6.0</c:v>
                </c:pt>
                <c:pt idx="4486">
                  <c:v>3.0</c:v>
                </c:pt>
                <c:pt idx="4487">
                  <c:v>7.0</c:v>
                </c:pt>
                <c:pt idx="4488">
                  <c:v>5.0</c:v>
                </c:pt>
                <c:pt idx="4489">
                  <c:v>5.0</c:v>
                </c:pt>
                <c:pt idx="4490">
                  <c:v>8.0</c:v>
                </c:pt>
                <c:pt idx="4491">
                  <c:v>4.0</c:v>
                </c:pt>
                <c:pt idx="4492">
                  <c:v>7.0</c:v>
                </c:pt>
                <c:pt idx="4493">
                  <c:v>5.0</c:v>
                </c:pt>
                <c:pt idx="4494">
                  <c:v>3.0</c:v>
                </c:pt>
                <c:pt idx="4495">
                  <c:v>4.0</c:v>
                </c:pt>
                <c:pt idx="4496">
                  <c:v>8.0</c:v>
                </c:pt>
                <c:pt idx="4497">
                  <c:v>7.0</c:v>
                </c:pt>
                <c:pt idx="4498">
                  <c:v>9.0</c:v>
                </c:pt>
                <c:pt idx="4499">
                  <c:v>5.0</c:v>
                </c:pt>
                <c:pt idx="4500">
                  <c:v>1.0</c:v>
                </c:pt>
                <c:pt idx="4501">
                  <c:v>7.0</c:v>
                </c:pt>
                <c:pt idx="4502">
                  <c:v>6.0</c:v>
                </c:pt>
                <c:pt idx="4503">
                  <c:v>7.0</c:v>
                </c:pt>
                <c:pt idx="4504">
                  <c:v>6.0</c:v>
                </c:pt>
                <c:pt idx="4505">
                  <c:v>4.0</c:v>
                </c:pt>
                <c:pt idx="4506">
                  <c:v>4.0</c:v>
                </c:pt>
                <c:pt idx="4507">
                  <c:v>5.0</c:v>
                </c:pt>
                <c:pt idx="4508">
                  <c:v>5.0</c:v>
                </c:pt>
                <c:pt idx="4509">
                  <c:v>8.0</c:v>
                </c:pt>
                <c:pt idx="4510">
                  <c:v>7.0</c:v>
                </c:pt>
                <c:pt idx="4511">
                  <c:v>4.0</c:v>
                </c:pt>
                <c:pt idx="4512">
                  <c:v>7.0</c:v>
                </c:pt>
                <c:pt idx="4513">
                  <c:v>2.0</c:v>
                </c:pt>
                <c:pt idx="4514">
                  <c:v>8.0</c:v>
                </c:pt>
                <c:pt idx="4515">
                  <c:v>3.0</c:v>
                </c:pt>
                <c:pt idx="4516">
                  <c:v>6.0</c:v>
                </c:pt>
                <c:pt idx="4517">
                  <c:v>9.0</c:v>
                </c:pt>
                <c:pt idx="4518">
                  <c:v>6.0</c:v>
                </c:pt>
                <c:pt idx="4519">
                  <c:v>6.0</c:v>
                </c:pt>
                <c:pt idx="4520">
                  <c:v>8.0</c:v>
                </c:pt>
                <c:pt idx="4521">
                  <c:v>4.0</c:v>
                </c:pt>
                <c:pt idx="4522">
                  <c:v>7.0</c:v>
                </c:pt>
                <c:pt idx="4523">
                  <c:v>5.0</c:v>
                </c:pt>
                <c:pt idx="4524">
                  <c:v>5.0</c:v>
                </c:pt>
                <c:pt idx="4525">
                  <c:v>4.0</c:v>
                </c:pt>
                <c:pt idx="4526">
                  <c:v>6.0</c:v>
                </c:pt>
                <c:pt idx="4527">
                  <c:v>7.0</c:v>
                </c:pt>
                <c:pt idx="4528">
                  <c:v>4.0</c:v>
                </c:pt>
                <c:pt idx="4529">
                  <c:v>7.0</c:v>
                </c:pt>
                <c:pt idx="4530">
                  <c:v>10.0</c:v>
                </c:pt>
                <c:pt idx="4531">
                  <c:v>7.0</c:v>
                </c:pt>
                <c:pt idx="4532">
                  <c:v>7.0</c:v>
                </c:pt>
                <c:pt idx="4533">
                  <c:v>5.0</c:v>
                </c:pt>
                <c:pt idx="4534">
                  <c:v>1.0</c:v>
                </c:pt>
                <c:pt idx="4535">
                  <c:v>7.0</c:v>
                </c:pt>
                <c:pt idx="4536">
                  <c:v>7.0</c:v>
                </c:pt>
                <c:pt idx="4537">
                  <c:v>10.0</c:v>
                </c:pt>
                <c:pt idx="4538">
                  <c:v>8.0</c:v>
                </c:pt>
                <c:pt idx="4539">
                  <c:v>7.0</c:v>
                </c:pt>
                <c:pt idx="4540">
                  <c:v>9.0</c:v>
                </c:pt>
                <c:pt idx="4541">
                  <c:v>7.0</c:v>
                </c:pt>
                <c:pt idx="4542">
                  <c:v>10.0</c:v>
                </c:pt>
                <c:pt idx="4543">
                  <c:v>10.0</c:v>
                </c:pt>
                <c:pt idx="4544">
                  <c:v>6.0</c:v>
                </c:pt>
                <c:pt idx="4545">
                  <c:v>4.0</c:v>
                </c:pt>
                <c:pt idx="4546">
                  <c:v>7.0</c:v>
                </c:pt>
                <c:pt idx="4547">
                  <c:v>5.0</c:v>
                </c:pt>
                <c:pt idx="4548">
                  <c:v>10.0</c:v>
                </c:pt>
                <c:pt idx="4549">
                  <c:v>8.0</c:v>
                </c:pt>
                <c:pt idx="4550">
                  <c:v>8.0</c:v>
                </c:pt>
                <c:pt idx="4551">
                  <c:v>6.0</c:v>
                </c:pt>
                <c:pt idx="4552">
                  <c:v>8.0</c:v>
                </c:pt>
                <c:pt idx="4553">
                  <c:v>9.0</c:v>
                </c:pt>
                <c:pt idx="4554">
                  <c:v>8.0</c:v>
                </c:pt>
                <c:pt idx="4555">
                  <c:v>6.0</c:v>
                </c:pt>
                <c:pt idx="4556">
                  <c:v>5.0</c:v>
                </c:pt>
                <c:pt idx="4557">
                  <c:v>5.0</c:v>
                </c:pt>
                <c:pt idx="4558">
                  <c:v>4.0</c:v>
                </c:pt>
                <c:pt idx="4559">
                  <c:v>10.0</c:v>
                </c:pt>
                <c:pt idx="4560">
                  <c:v>5.0</c:v>
                </c:pt>
                <c:pt idx="4561">
                  <c:v>5.0</c:v>
                </c:pt>
                <c:pt idx="4562">
                  <c:v>3.0</c:v>
                </c:pt>
                <c:pt idx="4563">
                  <c:v>7.0</c:v>
                </c:pt>
                <c:pt idx="4564">
                  <c:v>8.0</c:v>
                </c:pt>
                <c:pt idx="4565">
                  <c:v>10.0</c:v>
                </c:pt>
                <c:pt idx="4566">
                  <c:v>7.0</c:v>
                </c:pt>
                <c:pt idx="4567">
                  <c:v>5.0</c:v>
                </c:pt>
                <c:pt idx="4568">
                  <c:v>2.0</c:v>
                </c:pt>
                <c:pt idx="4569">
                  <c:v>7.0</c:v>
                </c:pt>
                <c:pt idx="4570">
                  <c:v>10.0</c:v>
                </c:pt>
                <c:pt idx="4571">
                  <c:v>4.0</c:v>
                </c:pt>
                <c:pt idx="4572">
                  <c:v>4.0</c:v>
                </c:pt>
                <c:pt idx="4573">
                  <c:v>10.0</c:v>
                </c:pt>
                <c:pt idx="4574">
                  <c:v>7.0</c:v>
                </c:pt>
                <c:pt idx="4575">
                  <c:v>9.0</c:v>
                </c:pt>
                <c:pt idx="4576">
                  <c:v>7.0</c:v>
                </c:pt>
                <c:pt idx="4577">
                  <c:v>7.0</c:v>
                </c:pt>
                <c:pt idx="4578">
                  <c:v>9.0</c:v>
                </c:pt>
                <c:pt idx="4579">
                  <c:v>6.0</c:v>
                </c:pt>
                <c:pt idx="4580">
                  <c:v>6.0</c:v>
                </c:pt>
                <c:pt idx="4581">
                  <c:v>5.0</c:v>
                </c:pt>
                <c:pt idx="4582">
                  <c:v>8.0</c:v>
                </c:pt>
                <c:pt idx="4583">
                  <c:v>7.0</c:v>
                </c:pt>
                <c:pt idx="4584">
                  <c:v>9.0</c:v>
                </c:pt>
                <c:pt idx="4585">
                  <c:v>6.0</c:v>
                </c:pt>
                <c:pt idx="4586">
                  <c:v>5.0</c:v>
                </c:pt>
                <c:pt idx="4587">
                  <c:v>7.0</c:v>
                </c:pt>
                <c:pt idx="4588">
                  <c:v>9.0</c:v>
                </c:pt>
                <c:pt idx="4589">
                  <c:v>3.0</c:v>
                </c:pt>
                <c:pt idx="4590">
                  <c:v>4.0</c:v>
                </c:pt>
                <c:pt idx="4591">
                  <c:v>7.0</c:v>
                </c:pt>
                <c:pt idx="4592">
                  <c:v>6.0</c:v>
                </c:pt>
                <c:pt idx="4593">
                  <c:v>6.0</c:v>
                </c:pt>
                <c:pt idx="4594">
                  <c:v>4.0</c:v>
                </c:pt>
                <c:pt idx="4595">
                  <c:v>6.0</c:v>
                </c:pt>
                <c:pt idx="4596">
                  <c:v>7.0</c:v>
                </c:pt>
                <c:pt idx="4597">
                  <c:v>6.0</c:v>
                </c:pt>
                <c:pt idx="4598">
                  <c:v>6.0</c:v>
                </c:pt>
                <c:pt idx="4599">
                  <c:v>2.0</c:v>
                </c:pt>
                <c:pt idx="4600">
                  <c:v>8.0</c:v>
                </c:pt>
                <c:pt idx="4601">
                  <c:v>10.0</c:v>
                </c:pt>
                <c:pt idx="4602">
                  <c:v>6.0</c:v>
                </c:pt>
                <c:pt idx="4603">
                  <c:v>4.0</c:v>
                </c:pt>
                <c:pt idx="4604">
                  <c:v>4.0</c:v>
                </c:pt>
                <c:pt idx="4605">
                  <c:v>3.0</c:v>
                </c:pt>
                <c:pt idx="4606">
                  <c:v>4.0</c:v>
                </c:pt>
                <c:pt idx="4607">
                  <c:v>3.0</c:v>
                </c:pt>
                <c:pt idx="4608">
                  <c:v>6.0</c:v>
                </c:pt>
                <c:pt idx="4609">
                  <c:v>5.0</c:v>
                </c:pt>
                <c:pt idx="4610">
                  <c:v>9.0</c:v>
                </c:pt>
                <c:pt idx="4611">
                  <c:v>6.0</c:v>
                </c:pt>
                <c:pt idx="4612">
                  <c:v>9.0</c:v>
                </c:pt>
                <c:pt idx="4613">
                  <c:v>10.0</c:v>
                </c:pt>
                <c:pt idx="4614">
                  <c:v>9.0</c:v>
                </c:pt>
                <c:pt idx="4615">
                  <c:v>5.0</c:v>
                </c:pt>
                <c:pt idx="4616">
                  <c:v>7.0</c:v>
                </c:pt>
                <c:pt idx="4617">
                  <c:v>9.0</c:v>
                </c:pt>
                <c:pt idx="4618">
                  <c:v>5.0</c:v>
                </c:pt>
                <c:pt idx="4619">
                  <c:v>4.0</c:v>
                </c:pt>
                <c:pt idx="4620">
                  <c:v>7.0</c:v>
                </c:pt>
                <c:pt idx="4621">
                  <c:v>6.0</c:v>
                </c:pt>
                <c:pt idx="4622">
                  <c:v>5.0</c:v>
                </c:pt>
                <c:pt idx="4623">
                  <c:v>5.0</c:v>
                </c:pt>
                <c:pt idx="4624">
                  <c:v>6.0</c:v>
                </c:pt>
                <c:pt idx="4625">
                  <c:v>9.0</c:v>
                </c:pt>
                <c:pt idx="4626">
                  <c:v>6.0</c:v>
                </c:pt>
                <c:pt idx="4627">
                  <c:v>7.0</c:v>
                </c:pt>
                <c:pt idx="4628">
                  <c:v>5.0</c:v>
                </c:pt>
                <c:pt idx="4629">
                  <c:v>2.0</c:v>
                </c:pt>
                <c:pt idx="4630">
                  <c:v>8.0</c:v>
                </c:pt>
                <c:pt idx="4631">
                  <c:v>8.0</c:v>
                </c:pt>
                <c:pt idx="4632">
                  <c:v>9.0</c:v>
                </c:pt>
                <c:pt idx="4633">
                  <c:v>5.0</c:v>
                </c:pt>
                <c:pt idx="4634">
                  <c:v>9.0</c:v>
                </c:pt>
                <c:pt idx="4635">
                  <c:v>6.0</c:v>
                </c:pt>
                <c:pt idx="4636">
                  <c:v>4.0</c:v>
                </c:pt>
                <c:pt idx="4637">
                  <c:v>5.0</c:v>
                </c:pt>
                <c:pt idx="4638">
                  <c:v>8.0</c:v>
                </c:pt>
                <c:pt idx="4639">
                  <c:v>7.0</c:v>
                </c:pt>
                <c:pt idx="4640">
                  <c:v>8.0</c:v>
                </c:pt>
                <c:pt idx="4641">
                  <c:v>5.0</c:v>
                </c:pt>
                <c:pt idx="4642">
                  <c:v>4.0</c:v>
                </c:pt>
                <c:pt idx="4643">
                  <c:v>0.0</c:v>
                </c:pt>
                <c:pt idx="4644">
                  <c:v>4.0</c:v>
                </c:pt>
                <c:pt idx="4645">
                  <c:v>6.0</c:v>
                </c:pt>
                <c:pt idx="4646">
                  <c:v>7.0</c:v>
                </c:pt>
                <c:pt idx="4647">
                  <c:v>6.0</c:v>
                </c:pt>
                <c:pt idx="4648">
                  <c:v>10.0</c:v>
                </c:pt>
                <c:pt idx="4649">
                  <c:v>4.0</c:v>
                </c:pt>
                <c:pt idx="4650">
                  <c:v>3.0</c:v>
                </c:pt>
                <c:pt idx="4651">
                  <c:v>6.0</c:v>
                </c:pt>
                <c:pt idx="4652">
                  <c:v>6.0</c:v>
                </c:pt>
                <c:pt idx="4653">
                  <c:v>7.0</c:v>
                </c:pt>
                <c:pt idx="4654">
                  <c:v>8.0</c:v>
                </c:pt>
                <c:pt idx="4655">
                  <c:v>5.0</c:v>
                </c:pt>
                <c:pt idx="4656">
                  <c:v>4.0</c:v>
                </c:pt>
                <c:pt idx="4657">
                  <c:v>8.0</c:v>
                </c:pt>
                <c:pt idx="4658">
                  <c:v>10.0</c:v>
                </c:pt>
                <c:pt idx="4659">
                  <c:v>6.0</c:v>
                </c:pt>
                <c:pt idx="4660">
                  <c:v>5.0</c:v>
                </c:pt>
                <c:pt idx="4661">
                  <c:v>4.0</c:v>
                </c:pt>
                <c:pt idx="4662">
                  <c:v>3.0</c:v>
                </c:pt>
                <c:pt idx="4663">
                  <c:v>5.0</c:v>
                </c:pt>
                <c:pt idx="4664">
                  <c:v>8.0</c:v>
                </c:pt>
                <c:pt idx="4665">
                  <c:v>9.0</c:v>
                </c:pt>
                <c:pt idx="4666">
                  <c:v>6.0</c:v>
                </c:pt>
                <c:pt idx="4667">
                  <c:v>4.0</c:v>
                </c:pt>
                <c:pt idx="4668">
                  <c:v>8.0</c:v>
                </c:pt>
                <c:pt idx="4669">
                  <c:v>7.0</c:v>
                </c:pt>
                <c:pt idx="4670">
                  <c:v>8.0</c:v>
                </c:pt>
                <c:pt idx="4671">
                  <c:v>6.0</c:v>
                </c:pt>
                <c:pt idx="4672">
                  <c:v>9.0</c:v>
                </c:pt>
                <c:pt idx="4673">
                  <c:v>3.0</c:v>
                </c:pt>
                <c:pt idx="4674">
                  <c:v>4.0</c:v>
                </c:pt>
                <c:pt idx="4675">
                  <c:v>8.0</c:v>
                </c:pt>
                <c:pt idx="4676">
                  <c:v>5.0</c:v>
                </c:pt>
                <c:pt idx="4677">
                  <c:v>2.0</c:v>
                </c:pt>
                <c:pt idx="4678">
                  <c:v>6.0</c:v>
                </c:pt>
                <c:pt idx="4679">
                  <c:v>4.0</c:v>
                </c:pt>
                <c:pt idx="4680">
                  <c:v>5.0</c:v>
                </c:pt>
                <c:pt idx="4681">
                  <c:v>8.0</c:v>
                </c:pt>
                <c:pt idx="4682">
                  <c:v>6.0</c:v>
                </c:pt>
                <c:pt idx="4683">
                  <c:v>8.0</c:v>
                </c:pt>
                <c:pt idx="4684">
                  <c:v>9.0</c:v>
                </c:pt>
                <c:pt idx="4685">
                  <c:v>7.0</c:v>
                </c:pt>
                <c:pt idx="4686">
                  <c:v>5.0</c:v>
                </c:pt>
                <c:pt idx="4687">
                  <c:v>8.0</c:v>
                </c:pt>
                <c:pt idx="4688">
                  <c:v>8.0</c:v>
                </c:pt>
                <c:pt idx="4689">
                  <c:v>6.0</c:v>
                </c:pt>
                <c:pt idx="4690">
                  <c:v>9.0</c:v>
                </c:pt>
                <c:pt idx="4691">
                  <c:v>9.0</c:v>
                </c:pt>
                <c:pt idx="4692">
                  <c:v>8.0</c:v>
                </c:pt>
                <c:pt idx="4693">
                  <c:v>9.0</c:v>
                </c:pt>
                <c:pt idx="4694">
                  <c:v>8.0</c:v>
                </c:pt>
                <c:pt idx="4695">
                  <c:v>8.0</c:v>
                </c:pt>
                <c:pt idx="4696">
                  <c:v>8.0</c:v>
                </c:pt>
                <c:pt idx="4697">
                  <c:v>8.0</c:v>
                </c:pt>
                <c:pt idx="4698">
                  <c:v>10.0</c:v>
                </c:pt>
                <c:pt idx="4699">
                  <c:v>7.0</c:v>
                </c:pt>
                <c:pt idx="4700">
                  <c:v>6.0</c:v>
                </c:pt>
                <c:pt idx="4701">
                  <c:v>10.0</c:v>
                </c:pt>
                <c:pt idx="4702">
                  <c:v>4.0</c:v>
                </c:pt>
                <c:pt idx="4703">
                  <c:v>8.0</c:v>
                </c:pt>
                <c:pt idx="4704">
                  <c:v>6.0</c:v>
                </c:pt>
                <c:pt idx="4705">
                  <c:v>5.0</c:v>
                </c:pt>
                <c:pt idx="4706">
                  <c:v>3.0</c:v>
                </c:pt>
                <c:pt idx="4707">
                  <c:v>8.0</c:v>
                </c:pt>
                <c:pt idx="4708">
                  <c:v>6.0</c:v>
                </c:pt>
                <c:pt idx="4709">
                  <c:v>9.0</c:v>
                </c:pt>
                <c:pt idx="4710">
                  <c:v>4.0</c:v>
                </c:pt>
                <c:pt idx="4711">
                  <c:v>10.0</c:v>
                </c:pt>
                <c:pt idx="4712">
                  <c:v>7.0</c:v>
                </c:pt>
                <c:pt idx="4713">
                  <c:v>6.0</c:v>
                </c:pt>
                <c:pt idx="4714">
                  <c:v>7.0</c:v>
                </c:pt>
                <c:pt idx="4715">
                  <c:v>6.0</c:v>
                </c:pt>
                <c:pt idx="4716">
                  <c:v>7.0</c:v>
                </c:pt>
                <c:pt idx="4717">
                  <c:v>7.0</c:v>
                </c:pt>
                <c:pt idx="4718">
                  <c:v>5.0</c:v>
                </c:pt>
                <c:pt idx="4719">
                  <c:v>9.0</c:v>
                </c:pt>
                <c:pt idx="4720">
                  <c:v>6.0</c:v>
                </c:pt>
                <c:pt idx="4721">
                  <c:v>7.0</c:v>
                </c:pt>
                <c:pt idx="4722">
                  <c:v>7.0</c:v>
                </c:pt>
                <c:pt idx="4723">
                  <c:v>4.0</c:v>
                </c:pt>
                <c:pt idx="4724">
                  <c:v>2.0</c:v>
                </c:pt>
                <c:pt idx="4725">
                  <c:v>5.0</c:v>
                </c:pt>
                <c:pt idx="4726">
                  <c:v>9.0</c:v>
                </c:pt>
                <c:pt idx="4727">
                  <c:v>7.0</c:v>
                </c:pt>
                <c:pt idx="4728">
                  <c:v>7.0</c:v>
                </c:pt>
                <c:pt idx="4729">
                  <c:v>9.0</c:v>
                </c:pt>
                <c:pt idx="4730">
                  <c:v>9.0</c:v>
                </c:pt>
                <c:pt idx="4731">
                  <c:v>4.0</c:v>
                </c:pt>
                <c:pt idx="4732">
                  <c:v>8.0</c:v>
                </c:pt>
                <c:pt idx="4733">
                  <c:v>9.0</c:v>
                </c:pt>
                <c:pt idx="4734">
                  <c:v>9.0</c:v>
                </c:pt>
                <c:pt idx="4735">
                  <c:v>10.0</c:v>
                </c:pt>
                <c:pt idx="4736">
                  <c:v>6.0</c:v>
                </c:pt>
                <c:pt idx="4737">
                  <c:v>10.0</c:v>
                </c:pt>
                <c:pt idx="4738">
                  <c:v>8.0</c:v>
                </c:pt>
                <c:pt idx="4739">
                  <c:v>0.0</c:v>
                </c:pt>
                <c:pt idx="4740">
                  <c:v>6.0</c:v>
                </c:pt>
                <c:pt idx="4741">
                  <c:v>5.0</c:v>
                </c:pt>
                <c:pt idx="4742">
                  <c:v>6.0</c:v>
                </c:pt>
                <c:pt idx="4743">
                  <c:v>8.0</c:v>
                </c:pt>
                <c:pt idx="4744">
                  <c:v>4.0</c:v>
                </c:pt>
                <c:pt idx="4745">
                  <c:v>6.0</c:v>
                </c:pt>
                <c:pt idx="4746">
                  <c:v>6.0</c:v>
                </c:pt>
                <c:pt idx="4747">
                  <c:v>8.0</c:v>
                </c:pt>
                <c:pt idx="4748">
                  <c:v>6.0</c:v>
                </c:pt>
                <c:pt idx="4749">
                  <c:v>7.0</c:v>
                </c:pt>
                <c:pt idx="4750">
                  <c:v>8.0</c:v>
                </c:pt>
                <c:pt idx="4751">
                  <c:v>3.0</c:v>
                </c:pt>
                <c:pt idx="4752">
                  <c:v>8.0</c:v>
                </c:pt>
                <c:pt idx="4753">
                  <c:v>9.0</c:v>
                </c:pt>
                <c:pt idx="4754">
                  <c:v>6.0</c:v>
                </c:pt>
                <c:pt idx="4755">
                  <c:v>10.0</c:v>
                </c:pt>
                <c:pt idx="4756">
                  <c:v>6.0</c:v>
                </c:pt>
                <c:pt idx="4757">
                  <c:v>5.0</c:v>
                </c:pt>
                <c:pt idx="4758">
                  <c:v>4.0</c:v>
                </c:pt>
                <c:pt idx="4759">
                  <c:v>7.0</c:v>
                </c:pt>
                <c:pt idx="4760">
                  <c:v>6.0</c:v>
                </c:pt>
                <c:pt idx="4761">
                  <c:v>10.0</c:v>
                </c:pt>
                <c:pt idx="4762">
                  <c:v>5.0</c:v>
                </c:pt>
                <c:pt idx="4763">
                  <c:v>7.0</c:v>
                </c:pt>
                <c:pt idx="4764">
                  <c:v>8.0</c:v>
                </c:pt>
                <c:pt idx="4765">
                  <c:v>6.0</c:v>
                </c:pt>
                <c:pt idx="4766">
                  <c:v>8.0</c:v>
                </c:pt>
                <c:pt idx="4767">
                  <c:v>4.0</c:v>
                </c:pt>
                <c:pt idx="4768">
                  <c:v>4.0</c:v>
                </c:pt>
                <c:pt idx="4769">
                  <c:v>9.0</c:v>
                </c:pt>
                <c:pt idx="4770">
                  <c:v>10.0</c:v>
                </c:pt>
                <c:pt idx="4771">
                  <c:v>6.0</c:v>
                </c:pt>
                <c:pt idx="4772">
                  <c:v>10.0</c:v>
                </c:pt>
                <c:pt idx="4773">
                  <c:v>7.0</c:v>
                </c:pt>
                <c:pt idx="4774">
                  <c:v>3.0</c:v>
                </c:pt>
                <c:pt idx="4775">
                  <c:v>10.0</c:v>
                </c:pt>
                <c:pt idx="4776">
                  <c:v>7.0</c:v>
                </c:pt>
                <c:pt idx="4777">
                  <c:v>6.0</c:v>
                </c:pt>
                <c:pt idx="4778">
                  <c:v>8.0</c:v>
                </c:pt>
                <c:pt idx="4779">
                  <c:v>7.0</c:v>
                </c:pt>
                <c:pt idx="4780">
                  <c:v>5.0</c:v>
                </c:pt>
                <c:pt idx="4781">
                  <c:v>10.0</c:v>
                </c:pt>
                <c:pt idx="4782">
                  <c:v>3.0</c:v>
                </c:pt>
                <c:pt idx="4783">
                  <c:v>6.0</c:v>
                </c:pt>
                <c:pt idx="4784">
                  <c:v>8.0</c:v>
                </c:pt>
                <c:pt idx="4785">
                  <c:v>7.0</c:v>
                </c:pt>
                <c:pt idx="4786">
                  <c:v>9.0</c:v>
                </c:pt>
                <c:pt idx="4787">
                  <c:v>8.0</c:v>
                </c:pt>
                <c:pt idx="4788">
                  <c:v>5.0</c:v>
                </c:pt>
                <c:pt idx="4789">
                  <c:v>6.0</c:v>
                </c:pt>
                <c:pt idx="4790">
                  <c:v>4.0</c:v>
                </c:pt>
                <c:pt idx="4791">
                  <c:v>7.0</c:v>
                </c:pt>
                <c:pt idx="4792">
                  <c:v>8.0</c:v>
                </c:pt>
                <c:pt idx="4793">
                  <c:v>8.0</c:v>
                </c:pt>
                <c:pt idx="4794">
                  <c:v>8.0</c:v>
                </c:pt>
                <c:pt idx="4795">
                  <c:v>8.0</c:v>
                </c:pt>
                <c:pt idx="4796">
                  <c:v>4.0</c:v>
                </c:pt>
                <c:pt idx="4797">
                  <c:v>3.0</c:v>
                </c:pt>
                <c:pt idx="4798">
                  <c:v>0.0</c:v>
                </c:pt>
                <c:pt idx="4799">
                  <c:v>8.0</c:v>
                </c:pt>
                <c:pt idx="4800">
                  <c:v>10.0</c:v>
                </c:pt>
                <c:pt idx="4801">
                  <c:v>4.0</c:v>
                </c:pt>
                <c:pt idx="4802">
                  <c:v>5.0</c:v>
                </c:pt>
                <c:pt idx="4803">
                  <c:v>10.0</c:v>
                </c:pt>
                <c:pt idx="4804">
                  <c:v>10.0</c:v>
                </c:pt>
                <c:pt idx="4805">
                  <c:v>5.0</c:v>
                </c:pt>
                <c:pt idx="4806">
                  <c:v>4.0</c:v>
                </c:pt>
                <c:pt idx="4807">
                  <c:v>7.0</c:v>
                </c:pt>
                <c:pt idx="4808">
                  <c:v>7.0</c:v>
                </c:pt>
                <c:pt idx="4809">
                  <c:v>7.0</c:v>
                </c:pt>
                <c:pt idx="4810">
                  <c:v>6.0</c:v>
                </c:pt>
                <c:pt idx="4811">
                  <c:v>8.0</c:v>
                </c:pt>
                <c:pt idx="4812">
                  <c:v>4.0</c:v>
                </c:pt>
                <c:pt idx="4813">
                  <c:v>9.0</c:v>
                </c:pt>
                <c:pt idx="4814">
                  <c:v>3.0</c:v>
                </c:pt>
                <c:pt idx="4815">
                  <c:v>7.0</c:v>
                </c:pt>
                <c:pt idx="4816">
                  <c:v>5.0</c:v>
                </c:pt>
                <c:pt idx="4817">
                  <c:v>5.0</c:v>
                </c:pt>
                <c:pt idx="4818">
                  <c:v>4.0</c:v>
                </c:pt>
                <c:pt idx="4819">
                  <c:v>8.0</c:v>
                </c:pt>
                <c:pt idx="4820">
                  <c:v>7.0</c:v>
                </c:pt>
                <c:pt idx="4821">
                  <c:v>9.0</c:v>
                </c:pt>
                <c:pt idx="4822">
                  <c:v>6.0</c:v>
                </c:pt>
                <c:pt idx="4823">
                  <c:v>7.0</c:v>
                </c:pt>
                <c:pt idx="4824">
                  <c:v>8.0</c:v>
                </c:pt>
                <c:pt idx="4825">
                  <c:v>3.0</c:v>
                </c:pt>
                <c:pt idx="4826">
                  <c:v>9.0</c:v>
                </c:pt>
                <c:pt idx="4827">
                  <c:v>8.0</c:v>
                </c:pt>
                <c:pt idx="4828">
                  <c:v>3.0</c:v>
                </c:pt>
                <c:pt idx="4829">
                  <c:v>3.0</c:v>
                </c:pt>
                <c:pt idx="4830">
                  <c:v>8.0</c:v>
                </c:pt>
                <c:pt idx="4831">
                  <c:v>8.0</c:v>
                </c:pt>
                <c:pt idx="4832">
                  <c:v>5.0</c:v>
                </c:pt>
                <c:pt idx="4833">
                  <c:v>10.0</c:v>
                </c:pt>
                <c:pt idx="4834">
                  <c:v>7.0</c:v>
                </c:pt>
                <c:pt idx="4835">
                  <c:v>4.0</c:v>
                </c:pt>
                <c:pt idx="4836">
                  <c:v>3.0</c:v>
                </c:pt>
                <c:pt idx="4837">
                  <c:v>3.0</c:v>
                </c:pt>
                <c:pt idx="4838">
                  <c:v>6.0</c:v>
                </c:pt>
                <c:pt idx="4839">
                  <c:v>6.0</c:v>
                </c:pt>
                <c:pt idx="4840">
                  <c:v>8.0</c:v>
                </c:pt>
                <c:pt idx="4841">
                  <c:v>5.0</c:v>
                </c:pt>
                <c:pt idx="4842">
                  <c:v>4.0</c:v>
                </c:pt>
                <c:pt idx="4843">
                  <c:v>5.0</c:v>
                </c:pt>
                <c:pt idx="4844">
                  <c:v>7.0</c:v>
                </c:pt>
                <c:pt idx="4845">
                  <c:v>5.0</c:v>
                </c:pt>
                <c:pt idx="4846">
                  <c:v>8.0</c:v>
                </c:pt>
                <c:pt idx="4847">
                  <c:v>9.0</c:v>
                </c:pt>
                <c:pt idx="4848">
                  <c:v>6.0</c:v>
                </c:pt>
                <c:pt idx="4849">
                  <c:v>3.0</c:v>
                </c:pt>
                <c:pt idx="4850">
                  <c:v>8.0</c:v>
                </c:pt>
                <c:pt idx="4851">
                  <c:v>8.0</c:v>
                </c:pt>
                <c:pt idx="4852">
                  <c:v>5.0</c:v>
                </c:pt>
                <c:pt idx="4853">
                  <c:v>2.0</c:v>
                </c:pt>
                <c:pt idx="4854">
                  <c:v>6.0</c:v>
                </c:pt>
                <c:pt idx="4855">
                  <c:v>7.0</c:v>
                </c:pt>
                <c:pt idx="4856">
                  <c:v>7.0</c:v>
                </c:pt>
                <c:pt idx="4857">
                  <c:v>6.0</c:v>
                </c:pt>
                <c:pt idx="4858">
                  <c:v>1.0</c:v>
                </c:pt>
                <c:pt idx="4859">
                  <c:v>8.0</c:v>
                </c:pt>
                <c:pt idx="4860">
                  <c:v>9.0</c:v>
                </c:pt>
                <c:pt idx="4861">
                  <c:v>7.0</c:v>
                </c:pt>
                <c:pt idx="4862">
                  <c:v>9.0</c:v>
                </c:pt>
                <c:pt idx="4863">
                  <c:v>7.0</c:v>
                </c:pt>
                <c:pt idx="4864">
                  <c:v>3.0</c:v>
                </c:pt>
                <c:pt idx="4865">
                  <c:v>4.0</c:v>
                </c:pt>
                <c:pt idx="4866">
                  <c:v>8.0</c:v>
                </c:pt>
                <c:pt idx="4867">
                  <c:v>8.0</c:v>
                </c:pt>
                <c:pt idx="4868">
                  <c:v>7.0</c:v>
                </c:pt>
                <c:pt idx="4869">
                  <c:v>3.0</c:v>
                </c:pt>
                <c:pt idx="4870">
                  <c:v>9.0</c:v>
                </c:pt>
                <c:pt idx="4871">
                  <c:v>7.0</c:v>
                </c:pt>
                <c:pt idx="4872">
                  <c:v>9.0</c:v>
                </c:pt>
                <c:pt idx="4873">
                  <c:v>6.0</c:v>
                </c:pt>
                <c:pt idx="4874">
                  <c:v>4.0</c:v>
                </c:pt>
                <c:pt idx="4875">
                  <c:v>2.0</c:v>
                </c:pt>
                <c:pt idx="4876">
                  <c:v>7.0</c:v>
                </c:pt>
                <c:pt idx="4877">
                  <c:v>7.0</c:v>
                </c:pt>
                <c:pt idx="4878">
                  <c:v>6.0</c:v>
                </c:pt>
                <c:pt idx="4879">
                  <c:v>9.0</c:v>
                </c:pt>
                <c:pt idx="4880">
                  <c:v>6.0</c:v>
                </c:pt>
                <c:pt idx="4881">
                  <c:v>2.0</c:v>
                </c:pt>
                <c:pt idx="4882">
                  <c:v>6.0</c:v>
                </c:pt>
                <c:pt idx="4883">
                  <c:v>5.0</c:v>
                </c:pt>
                <c:pt idx="4884">
                  <c:v>5.0</c:v>
                </c:pt>
                <c:pt idx="4885">
                  <c:v>5.0</c:v>
                </c:pt>
                <c:pt idx="4886">
                  <c:v>6.0</c:v>
                </c:pt>
                <c:pt idx="4887">
                  <c:v>6.0</c:v>
                </c:pt>
                <c:pt idx="4888">
                  <c:v>6.0</c:v>
                </c:pt>
                <c:pt idx="4889">
                  <c:v>7.0</c:v>
                </c:pt>
                <c:pt idx="4890">
                  <c:v>7.0</c:v>
                </c:pt>
                <c:pt idx="4891">
                  <c:v>4.0</c:v>
                </c:pt>
                <c:pt idx="4892">
                  <c:v>4.0</c:v>
                </c:pt>
                <c:pt idx="4893">
                  <c:v>3.0</c:v>
                </c:pt>
                <c:pt idx="4894">
                  <c:v>9.0</c:v>
                </c:pt>
                <c:pt idx="4895">
                  <c:v>8.0</c:v>
                </c:pt>
                <c:pt idx="4896">
                  <c:v>4.0</c:v>
                </c:pt>
                <c:pt idx="4897">
                  <c:v>10.0</c:v>
                </c:pt>
                <c:pt idx="4898">
                  <c:v>9.0</c:v>
                </c:pt>
                <c:pt idx="4899">
                  <c:v>7.0</c:v>
                </c:pt>
                <c:pt idx="4900">
                  <c:v>7.0</c:v>
                </c:pt>
                <c:pt idx="4901">
                  <c:v>8.0</c:v>
                </c:pt>
                <c:pt idx="4902">
                  <c:v>8.0</c:v>
                </c:pt>
                <c:pt idx="4903">
                  <c:v>10.0</c:v>
                </c:pt>
                <c:pt idx="4904">
                  <c:v>8.0</c:v>
                </c:pt>
                <c:pt idx="4905">
                  <c:v>9.0</c:v>
                </c:pt>
                <c:pt idx="4906">
                  <c:v>9.0</c:v>
                </c:pt>
                <c:pt idx="4907">
                  <c:v>10.0</c:v>
                </c:pt>
                <c:pt idx="4908">
                  <c:v>8.0</c:v>
                </c:pt>
                <c:pt idx="4909">
                  <c:v>1.0</c:v>
                </c:pt>
                <c:pt idx="4910">
                  <c:v>5.0</c:v>
                </c:pt>
                <c:pt idx="4911">
                  <c:v>7.0</c:v>
                </c:pt>
                <c:pt idx="4912">
                  <c:v>10.0</c:v>
                </c:pt>
                <c:pt idx="4913">
                  <c:v>7.0</c:v>
                </c:pt>
                <c:pt idx="4914">
                  <c:v>10.0</c:v>
                </c:pt>
                <c:pt idx="4915">
                  <c:v>9.0</c:v>
                </c:pt>
                <c:pt idx="4916">
                  <c:v>8.0</c:v>
                </c:pt>
                <c:pt idx="4917">
                  <c:v>9.0</c:v>
                </c:pt>
                <c:pt idx="4918">
                  <c:v>4.0</c:v>
                </c:pt>
                <c:pt idx="4919">
                  <c:v>5.0</c:v>
                </c:pt>
                <c:pt idx="4920">
                  <c:v>2.0</c:v>
                </c:pt>
                <c:pt idx="4921">
                  <c:v>7.0</c:v>
                </c:pt>
                <c:pt idx="4922">
                  <c:v>10.0</c:v>
                </c:pt>
                <c:pt idx="4923">
                  <c:v>2.0</c:v>
                </c:pt>
                <c:pt idx="4924">
                  <c:v>6.0</c:v>
                </c:pt>
                <c:pt idx="4925">
                  <c:v>9.0</c:v>
                </c:pt>
                <c:pt idx="4926">
                  <c:v>10.0</c:v>
                </c:pt>
                <c:pt idx="4927">
                  <c:v>6.0</c:v>
                </c:pt>
                <c:pt idx="4928">
                  <c:v>5.0</c:v>
                </c:pt>
                <c:pt idx="4929">
                  <c:v>6.0</c:v>
                </c:pt>
                <c:pt idx="4930">
                  <c:v>6.0</c:v>
                </c:pt>
                <c:pt idx="4931">
                  <c:v>7.0</c:v>
                </c:pt>
                <c:pt idx="4932">
                  <c:v>7.0</c:v>
                </c:pt>
                <c:pt idx="4933">
                  <c:v>4.0</c:v>
                </c:pt>
                <c:pt idx="4934">
                  <c:v>4.0</c:v>
                </c:pt>
                <c:pt idx="4935">
                  <c:v>8.0</c:v>
                </c:pt>
                <c:pt idx="4936">
                  <c:v>5.0</c:v>
                </c:pt>
                <c:pt idx="4937">
                  <c:v>10.0</c:v>
                </c:pt>
                <c:pt idx="4938">
                  <c:v>8.0</c:v>
                </c:pt>
                <c:pt idx="4939">
                  <c:v>8.0</c:v>
                </c:pt>
                <c:pt idx="4940">
                  <c:v>8.0</c:v>
                </c:pt>
                <c:pt idx="4941">
                  <c:v>7.0</c:v>
                </c:pt>
                <c:pt idx="4942">
                  <c:v>7.0</c:v>
                </c:pt>
                <c:pt idx="4943">
                  <c:v>3.0</c:v>
                </c:pt>
                <c:pt idx="4944">
                  <c:v>7.0</c:v>
                </c:pt>
                <c:pt idx="4945">
                  <c:v>5.0</c:v>
                </c:pt>
                <c:pt idx="4946">
                  <c:v>6.0</c:v>
                </c:pt>
                <c:pt idx="4947">
                  <c:v>5.0</c:v>
                </c:pt>
                <c:pt idx="4948">
                  <c:v>6.0</c:v>
                </c:pt>
                <c:pt idx="4949">
                  <c:v>6.0</c:v>
                </c:pt>
                <c:pt idx="4950">
                  <c:v>5.0</c:v>
                </c:pt>
                <c:pt idx="4951">
                  <c:v>7.0</c:v>
                </c:pt>
                <c:pt idx="4952">
                  <c:v>7.0</c:v>
                </c:pt>
                <c:pt idx="4953">
                  <c:v>9.0</c:v>
                </c:pt>
                <c:pt idx="4954">
                  <c:v>5.0</c:v>
                </c:pt>
                <c:pt idx="4955">
                  <c:v>8.0</c:v>
                </c:pt>
                <c:pt idx="4956">
                  <c:v>6.0</c:v>
                </c:pt>
                <c:pt idx="4957">
                  <c:v>9.0</c:v>
                </c:pt>
                <c:pt idx="4958">
                  <c:v>4.0</c:v>
                </c:pt>
                <c:pt idx="4959">
                  <c:v>8.0</c:v>
                </c:pt>
                <c:pt idx="4960">
                  <c:v>6.0</c:v>
                </c:pt>
                <c:pt idx="4961">
                  <c:v>6.0</c:v>
                </c:pt>
                <c:pt idx="4962">
                  <c:v>7.0</c:v>
                </c:pt>
                <c:pt idx="4963">
                  <c:v>6.0</c:v>
                </c:pt>
                <c:pt idx="4964">
                  <c:v>6.0</c:v>
                </c:pt>
                <c:pt idx="4965">
                  <c:v>5.0</c:v>
                </c:pt>
                <c:pt idx="4966">
                  <c:v>10.0</c:v>
                </c:pt>
                <c:pt idx="4967">
                  <c:v>2.0</c:v>
                </c:pt>
                <c:pt idx="4968">
                  <c:v>7.0</c:v>
                </c:pt>
                <c:pt idx="4969">
                  <c:v>5.0</c:v>
                </c:pt>
                <c:pt idx="4970">
                  <c:v>9.0</c:v>
                </c:pt>
                <c:pt idx="4971">
                  <c:v>4.0</c:v>
                </c:pt>
                <c:pt idx="4972">
                  <c:v>8.0</c:v>
                </c:pt>
                <c:pt idx="4973">
                  <c:v>5.0</c:v>
                </c:pt>
                <c:pt idx="4974">
                  <c:v>10.0</c:v>
                </c:pt>
                <c:pt idx="4975">
                  <c:v>10.0</c:v>
                </c:pt>
                <c:pt idx="4976">
                  <c:v>8.0</c:v>
                </c:pt>
                <c:pt idx="4977">
                  <c:v>10.0</c:v>
                </c:pt>
                <c:pt idx="4978">
                  <c:v>5.0</c:v>
                </c:pt>
                <c:pt idx="4979">
                  <c:v>5.0</c:v>
                </c:pt>
                <c:pt idx="4980">
                  <c:v>7.0</c:v>
                </c:pt>
                <c:pt idx="4981">
                  <c:v>5.0</c:v>
                </c:pt>
                <c:pt idx="4982">
                  <c:v>7.0</c:v>
                </c:pt>
                <c:pt idx="4983">
                  <c:v>7.0</c:v>
                </c:pt>
                <c:pt idx="4984">
                  <c:v>6.0</c:v>
                </c:pt>
                <c:pt idx="4985">
                  <c:v>8.0</c:v>
                </c:pt>
                <c:pt idx="4986">
                  <c:v>7.0</c:v>
                </c:pt>
                <c:pt idx="4987">
                  <c:v>7.0</c:v>
                </c:pt>
                <c:pt idx="4988">
                  <c:v>9.0</c:v>
                </c:pt>
                <c:pt idx="4989">
                  <c:v>4.0</c:v>
                </c:pt>
                <c:pt idx="4990">
                  <c:v>3.0</c:v>
                </c:pt>
                <c:pt idx="4991">
                  <c:v>4.0</c:v>
                </c:pt>
                <c:pt idx="4992">
                  <c:v>6.0</c:v>
                </c:pt>
                <c:pt idx="4993">
                  <c:v>9.0</c:v>
                </c:pt>
                <c:pt idx="4994">
                  <c:v>4.0</c:v>
                </c:pt>
                <c:pt idx="4995">
                  <c:v>9.0</c:v>
                </c:pt>
                <c:pt idx="4996">
                  <c:v>8.0</c:v>
                </c:pt>
                <c:pt idx="4997">
                  <c:v>7.0</c:v>
                </c:pt>
                <c:pt idx="4998">
                  <c:v>6.0</c:v>
                </c:pt>
                <c:pt idx="4999">
                  <c:v>5.0</c:v>
                </c:pt>
                <c:pt idx="5000">
                  <c:v>7.0</c:v>
                </c:pt>
                <c:pt idx="5001">
                  <c:v>3.0</c:v>
                </c:pt>
                <c:pt idx="5002">
                  <c:v>6.0</c:v>
                </c:pt>
                <c:pt idx="5003">
                  <c:v>6.0</c:v>
                </c:pt>
                <c:pt idx="5004">
                  <c:v>8.0</c:v>
                </c:pt>
                <c:pt idx="5005">
                  <c:v>9.0</c:v>
                </c:pt>
                <c:pt idx="5006">
                  <c:v>9.0</c:v>
                </c:pt>
                <c:pt idx="5007">
                  <c:v>6.0</c:v>
                </c:pt>
                <c:pt idx="5008">
                  <c:v>8.0</c:v>
                </c:pt>
                <c:pt idx="5009">
                  <c:v>9.0</c:v>
                </c:pt>
                <c:pt idx="5010">
                  <c:v>7.0</c:v>
                </c:pt>
                <c:pt idx="5011">
                  <c:v>6.0</c:v>
                </c:pt>
                <c:pt idx="5012">
                  <c:v>6.0</c:v>
                </c:pt>
                <c:pt idx="5013">
                  <c:v>8.0</c:v>
                </c:pt>
                <c:pt idx="5014">
                  <c:v>7.0</c:v>
                </c:pt>
                <c:pt idx="5015">
                  <c:v>3.0</c:v>
                </c:pt>
                <c:pt idx="5016">
                  <c:v>8.0</c:v>
                </c:pt>
                <c:pt idx="5017">
                  <c:v>8.0</c:v>
                </c:pt>
                <c:pt idx="5018">
                  <c:v>9.0</c:v>
                </c:pt>
                <c:pt idx="5019">
                  <c:v>8.0</c:v>
                </c:pt>
                <c:pt idx="5020">
                  <c:v>4.0</c:v>
                </c:pt>
                <c:pt idx="5021">
                  <c:v>8.0</c:v>
                </c:pt>
                <c:pt idx="5022">
                  <c:v>3.0</c:v>
                </c:pt>
                <c:pt idx="5023">
                  <c:v>3.0</c:v>
                </c:pt>
                <c:pt idx="5024">
                  <c:v>7.0</c:v>
                </c:pt>
                <c:pt idx="5025">
                  <c:v>10.0</c:v>
                </c:pt>
                <c:pt idx="5026">
                  <c:v>5.0</c:v>
                </c:pt>
                <c:pt idx="5027">
                  <c:v>6.0</c:v>
                </c:pt>
                <c:pt idx="5028">
                  <c:v>3.0</c:v>
                </c:pt>
                <c:pt idx="5029">
                  <c:v>4.0</c:v>
                </c:pt>
                <c:pt idx="5030">
                  <c:v>6.0</c:v>
                </c:pt>
                <c:pt idx="5031">
                  <c:v>3.0</c:v>
                </c:pt>
                <c:pt idx="5032">
                  <c:v>6.0</c:v>
                </c:pt>
                <c:pt idx="5033">
                  <c:v>8.0</c:v>
                </c:pt>
                <c:pt idx="5034">
                  <c:v>4.0</c:v>
                </c:pt>
                <c:pt idx="5035">
                  <c:v>8.0</c:v>
                </c:pt>
                <c:pt idx="5036">
                  <c:v>9.0</c:v>
                </c:pt>
                <c:pt idx="5037">
                  <c:v>6.0</c:v>
                </c:pt>
                <c:pt idx="5038">
                  <c:v>6.0</c:v>
                </c:pt>
                <c:pt idx="5039">
                  <c:v>8.0</c:v>
                </c:pt>
                <c:pt idx="5040">
                  <c:v>7.0</c:v>
                </c:pt>
                <c:pt idx="5041">
                  <c:v>9.0</c:v>
                </c:pt>
                <c:pt idx="5042">
                  <c:v>6.0</c:v>
                </c:pt>
                <c:pt idx="5043">
                  <c:v>9.0</c:v>
                </c:pt>
                <c:pt idx="5044">
                  <c:v>9.0</c:v>
                </c:pt>
                <c:pt idx="5045">
                  <c:v>7.0</c:v>
                </c:pt>
                <c:pt idx="5046">
                  <c:v>8.0</c:v>
                </c:pt>
                <c:pt idx="5047">
                  <c:v>9.0</c:v>
                </c:pt>
                <c:pt idx="5048">
                  <c:v>8.0</c:v>
                </c:pt>
                <c:pt idx="5049">
                  <c:v>6.0</c:v>
                </c:pt>
                <c:pt idx="5050">
                  <c:v>5.0</c:v>
                </c:pt>
                <c:pt idx="5051">
                  <c:v>8.0</c:v>
                </c:pt>
                <c:pt idx="5052">
                  <c:v>10.0</c:v>
                </c:pt>
                <c:pt idx="5053">
                  <c:v>10.0</c:v>
                </c:pt>
                <c:pt idx="5054">
                  <c:v>9.0</c:v>
                </c:pt>
                <c:pt idx="5055">
                  <c:v>5.0</c:v>
                </c:pt>
                <c:pt idx="5056">
                  <c:v>8.0</c:v>
                </c:pt>
                <c:pt idx="5057">
                  <c:v>8.0</c:v>
                </c:pt>
                <c:pt idx="5058">
                  <c:v>6.0</c:v>
                </c:pt>
                <c:pt idx="5059">
                  <c:v>7.0</c:v>
                </c:pt>
                <c:pt idx="5060">
                  <c:v>10.0</c:v>
                </c:pt>
                <c:pt idx="5061">
                  <c:v>3.0</c:v>
                </c:pt>
                <c:pt idx="5062">
                  <c:v>5.0</c:v>
                </c:pt>
                <c:pt idx="5063">
                  <c:v>4.0</c:v>
                </c:pt>
                <c:pt idx="5064">
                  <c:v>6.0</c:v>
                </c:pt>
                <c:pt idx="5065">
                  <c:v>4.0</c:v>
                </c:pt>
                <c:pt idx="5066">
                  <c:v>7.0</c:v>
                </c:pt>
                <c:pt idx="5067">
                  <c:v>6.0</c:v>
                </c:pt>
                <c:pt idx="5068">
                  <c:v>4.0</c:v>
                </c:pt>
                <c:pt idx="5069">
                  <c:v>4.0</c:v>
                </c:pt>
                <c:pt idx="5070">
                  <c:v>8.0</c:v>
                </c:pt>
                <c:pt idx="5071">
                  <c:v>9.0</c:v>
                </c:pt>
                <c:pt idx="5072">
                  <c:v>5.0</c:v>
                </c:pt>
                <c:pt idx="5073">
                  <c:v>7.0</c:v>
                </c:pt>
                <c:pt idx="5074">
                  <c:v>9.0</c:v>
                </c:pt>
                <c:pt idx="5075">
                  <c:v>7.0</c:v>
                </c:pt>
                <c:pt idx="5076">
                  <c:v>3.0</c:v>
                </c:pt>
                <c:pt idx="5077">
                  <c:v>9.0</c:v>
                </c:pt>
                <c:pt idx="5078">
                  <c:v>5.0</c:v>
                </c:pt>
                <c:pt idx="5079">
                  <c:v>9.0</c:v>
                </c:pt>
                <c:pt idx="5080">
                  <c:v>10.0</c:v>
                </c:pt>
                <c:pt idx="5081">
                  <c:v>5.0</c:v>
                </c:pt>
                <c:pt idx="5082">
                  <c:v>6.0</c:v>
                </c:pt>
                <c:pt idx="5083">
                  <c:v>6.0</c:v>
                </c:pt>
                <c:pt idx="5084">
                  <c:v>8.0</c:v>
                </c:pt>
                <c:pt idx="5085">
                  <c:v>10.0</c:v>
                </c:pt>
                <c:pt idx="5086">
                  <c:v>5.0</c:v>
                </c:pt>
                <c:pt idx="5087">
                  <c:v>6.0</c:v>
                </c:pt>
                <c:pt idx="5088">
                  <c:v>2.0</c:v>
                </c:pt>
                <c:pt idx="5089">
                  <c:v>7.0</c:v>
                </c:pt>
                <c:pt idx="5090">
                  <c:v>9.0</c:v>
                </c:pt>
                <c:pt idx="5091">
                  <c:v>9.0</c:v>
                </c:pt>
                <c:pt idx="5092">
                  <c:v>7.0</c:v>
                </c:pt>
                <c:pt idx="5093">
                  <c:v>9.0</c:v>
                </c:pt>
                <c:pt idx="5094">
                  <c:v>8.0</c:v>
                </c:pt>
                <c:pt idx="5095">
                  <c:v>5.0</c:v>
                </c:pt>
                <c:pt idx="5096">
                  <c:v>9.0</c:v>
                </c:pt>
                <c:pt idx="5097">
                  <c:v>7.0</c:v>
                </c:pt>
                <c:pt idx="5098">
                  <c:v>6.0</c:v>
                </c:pt>
                <c:pt idx="5099">
                  <c:v>7.0</c:v>
                </c:pt>
                <c:pt idx="5100">
                  <c:v>5.0</c:v>
                </c:pt>
                <c:pt idx="5101">
                  <c:v>5.0</c:v>
                </c:pt>
                <c:pt idx="5102">
                  <c:v>7.0</c:v>
                </c:pt>
                <c:pt idx="5103">
                  <c:v>10.0</c:v>
                </c:pt>
                <c:pt idx="5104">
                  <c:v>4.0</c:v>
                </c:pt>
                <c:pt idx="5105">
                  <c:v>4.0</c:v>
                </c:pt>
                <c:pt idx="5106">
                  <c:v>5.0</c:v>
                </c:pt>
                <c:pt idx="5107">
                  <c:v>9.0</c:v>
                </c:pt>
                <c:pt idx="5108">
                  <c:v>2.0</c:v>
                </c:pt>
                <c:pt idx="5109">
                  <c:v>6.0</c:v>
                </c:pt>
                <c:pt idx="5110">
                  <c:v>10.0</c:v>
                </c:pt>
                <c:pt idx="5111">
                  <c:v>8.0</c:v>
                </c:pt>
                <c:pt idx="5112">
                  <c:v>7.0</c:v>
                </c:pt>
                <c:pt idx="5113">
                  <c:v>9.0</c:v>
                </c:pt>
                <c:pt idx="5114">
                  <c:v>5.0</c:v>
                </c:pt>
                <c:pt idx="5115">
                  <c:v>5.0</c:v>
                </c:pt>
                <c:pt idx="5116">
                  <c:v>8.0</c:v>
                </c:pt>
                <c:pt idx="5117">
                  <c:v>8.0</c:v>
                </c:pt>
                <c:pt idx="5118">
                  <c:v>9.0</c:v>
                </c:pt>
                <c:pt idx="5119">
                  <c:v>9.0</c:v>
                </c:pt>
                <c:pt idx="5120">
                  <c:v>7.0</c:v>
                </c:pt>
                <c:pt idx="5121">
                  <c:v>4.0</c:v>
                </c:pt>
                <c:pt idx="5122">
                  <c:v>6.0</c:v>
                </c:pt>
                <c:pt idx="5123">
                  <c:v>6.0</c:v>
                </c:pt>
                <c:pt idx="5124">
                  <c:v>3.0</c:v>
                </c:pt>
                <c:pt idx="5125">
                  <c:v>3.0</c:v>
                </c:pt>
                <c:pt idx="5126">
                  <c:v>4.0</c:v>
                </c:pt>
                <c:pt idx="5127">
                  <c:v>6.0</c:v>
                </c:pt>
                <c:pt idx="5128">
                  <c:v>9.0</c:v>
                </c:pt>
                <c:pt idx="5129">
                  <c:v>3.0</c:v>
                </c:pt>
                <c:pt idx="5130">
                  <c:v>6.0</c:v>
                </c:pt>
                <c:pt idx="5131">
                  <c:v>7.0</c:v>
                </c:pt>
                <c:pt idx="5132">
                  <c:v>7.0</c:v>
                </c:pt>
                <c:pt idx="5133">
                  <c:v>3.0</c:v>
                </c:pt>
                <c:pt idx="5134">
                  <c:v>3.0</c:v>
                </c:pt>
                <c:pt idx="5135">
                  <c:v>5.0</c:v>
                </c:pt>
                <c:pt idx="5136">
                  <c:v>0.0</c:v>
                </c:pt>
                <c:pt idx="5137">
                  <c:v>9.0</c:v>
                </c:pt>
                <c:pt idx="5138">
                  <c:v>5.0</c:v>
                </c:pt>
                <c:pt idx="5139">
                  <c:v>5.0</c:v>
                </c:pt>
                <c:pt idx="5140">
                  <c:v>6.0</c:v>
                </c:pt>
                <c:pt idx="5141">
                  <c:v>7.0</c:v>
                </c:pt>
                <c:pt idx="5142">
                  <c:v>7.0</c:v>
                </c:pt>
                <c:pt idx="5143">
                  <c:v>4.0</c:v>
                </c:pt>
                <c:pt idx="5144">
                  <c:v>6.0</c:v>
                </c:pt>
                <c:pt idx="5145">
                  <c:v>7.0</c:v>
                </c:pt>
                <c:pt idx="5146">
                  <c:v>6.0</c:v>
                </c:pt>
                <c:pt idx="5147">
                  <c:v>3.0</c:v>
                </c:pt>
                <c:pt idx="5148">
                  <c:v>4.0</c:v>
                </c:pt>
                <c:pt idx="5149">
                  <c:v>6.0</c:v>
                </c:pt>
                <c:pt idx="5150">
                  <c:v>8.0</c:v>
                </c:pt>
                <c:pt idx="5151">
                  <c:v>6.0</c:v>
                </c:pt>
                <c:pt idx="5152">
                  <c:v>10.0</c:v>
                </c:pt>
                <c:pt idx="5153">
                  <c:v>6.0</c:v>
                </c:pt>
                <c:pt idx="5154">
                  <c:v>6.0</c:v>
                </c:pt>
                <c:pt idx="5155">
                  <c:v>9.0</c:v>
                </c:pt>
                <c:pt idx="5156">
                  <c:v>6.0</c:v>
                </c:pt>
                <c:pt idx="5157">
                  <c:v>7.0</c:v>
                </c:pt>
                <c:pt idx="5158">
                  <c:v>7.0</c:v>
                </c:pt>
                <c:pt idx="5159">
                  <c:v>9.0</c:v>
                </c:pt>
                <c:pt idx="5160">
                  <c:v>3.0</c:v>
                </c:pt>
                <c:pt idx="5161">
                  <c:v>8.0</c:v>
                </c:pt>
                <c:pt idx="5162">
                  <c:v>5.0</c:v>
                </c:pt>
                <c:pt idx="5163">
                  <c:v>9.0</c:v>
                </c:pt>
                <c:pt idx="5164">
                  <c:v>7.0</c:v>
                </c:pt>
                <c:pt idx="5165">
                  <c:v>5.0</c:v>
                </c:pt>
                <c:pt idx="5166">
                  <c:v>7.0</c:v>
                </c:pt>
                <c:pt idx="5167">
                  <c:v>4.0</c:v>
                </c:pt>
                <c:pt idx="5168">
                  <c:v>4.0</c:v>
                </c:pt>
                <c:pt idx="5169">
                  <c:v>9.0</c:v>
                </c:pt>
                <c:pt idx="5170">
                  <c:v>4.0</c:v>
                </c:pt>
                <c:pt idx="5171">
                  <c:v>6.0</c:v>
                </c:pt>
                <c:pt idx="5172">
                  <c:v>5.0</c:v>
                </c:pt>
                <c:pt idx="5173">
                  <c:v>6.0</c:v>
                </c:pt>
                <c:pt idx="5174">
                  <c:v>4.0</c:v>
                </c:pt>
                <c:pt idx="5175">
                  <c:v>1.0</c:v>
                </c:pt>
                <c:pt idx="5176">
                  <c:v>7.0</c:v>
                </c:pt>
                <c:pt idx="5177">
                  <c:v>8.0</c:v>
                </c:pt>
                <c:pt idx="5178">
                  <c:v>8.0</c:v>
                </c:pt>
                <c:pt idx="5179">
                  <c:v>5.0</c:v>
                </c:pt>
                <c:pt idx="5180">
                  <c:v>7.0</c:v>
                </c:pt>
                <c:pt idx="5181">
                  <c:v>6.0</c:v>
                </c:pt>
                <c:pt idx="5182">
                  <c:v>10.0</c:v>
                </c:pt>
                <c:pt idx="5183">
                  <c:v>8.0</c:v>
                </c:pt>
                <c:pt idx="5184">
                  <c:v>9.0</c:v>
                </c:pt>
                <c:pt idx="5185">
                  <c:v>6.0</c:v>
                </c:pt>
                <c:pt idx="5186">
                  <c:v>8.0</c:v>
                </c:pt>
                <c:pt idx="5187">
                  <c:v>8.0</c:v>
                </c:pt>
                <c:pt idx="5188">
                  <c:v>7.0</c:v>
                </c:pt>
                <c:pt idx="5189">
                  <c:v>4.0</c:v>
                </c:pt>
                <c:pt idx="5190">
                  <c:v>9.0</c:v>
                </c:pt>
                <c:pt idx="5191">
                  <c:v>5.0</c:v>
                </c:pt>
                <c:pt idx="5192">
                  <c:v>9.0</c:v>
                </c:pt>
                <c:pt idx="5193">
                  <c:v>4.0</c:v>
                </c:pt>
                <c:pt idx="5194">
                  <c:v>2.0</c:v>
                </c:pt>
                <c:pt idx="5195">
                  <c:v>6.0</c:v>
                </c:pt>
                <c:pt idx="5196">
                  <c:v>2.0</c:v>
                </c:pt>
                <c:pt idx="5197">
                  <c:v>4.0</c:v>
                </c:pt>
                <c:pt idx="5198">
                  <c:v>4.0</c:v>
                </c:pt>
                <c:pt idx="5199">
                  <c:v>6.0</c:v>
                </c:pt>
                <c:pt idx="5200">
                  <c:v>8.0</c:v>
                </c:pt>
                <c:pt idx="5201">
                  <c:v>6.0</c:v>
                </c:pt>
                <c:pt idx="5202">
                  <c:v>9.0</c:v>
                </c:pt>
                <c:pt idx="5203">
                  <c:v>5.0</c:v>
                </c:pt>
                <c:pt idx="5204">
                  <c:v>5.0</c:v>
                </c:pt>
                <c:pt idx="5205">
                  <c:v>5.0</c:v>
                </c:pt>
                <c:pt idx="5206">
                  <c:v>6.0</c:v>
                </c:pt>
                <c:pt idx="5207">
                  <c:v>7.0</c:v>
                </c:pt>
                <c:pt idx="5208">
                  <c:v>3.0</c:v>
                </c:pt>
                <c:pt idx="5209">
                  <c:v>6.0</c:v>
                </c:pt>
                <c:pt idx="5210">
                  <c:v>6.0</c:v>
                </c:pt>
                <c:pt idx="5211">
                  <c:v>6.0</c:v>
                </c:pt>
                <c:pt idx="5212">
                  <c:v>3.0</c:v>
                </c:pt>
                <c:pt idx="5213">
                  <c:v>5.0</c:v>
                </c:pt>
                <c:pt idx="5214">
                  <c:v>5.0</c:v>
                </c:pt>
                <c:pt idx="5215">
                  <c:v>3.0</c:v>
                </c:pt>
                <c:pt idx="5216">
                  <c:v>6.0</c:v>
                </c:pt>
                <c:pt idx="5217">
                  <c:v>6.0</c:v>
                </c:pt>
                <c:pt idx="5218">
                  <c:v>5.0</c:v>
                </c:pt>
                <c:pt idx="5219">
                  <c:v>5.0</c:v>
                </c:pt>
                <c:pt idx="5220">
                  <c:v>5.0</c:v>
                </c:pt>
                <c:pt idx="5221">
                  <c:v>9.0</c:v>
                </c:pt>
                <c:pt idx="5222">
                  <c:v>10.0</c:v>
                </c:pt>
                <c:pt idx="5223">
                  <c:v>9.0</c:v>
                </c:pt>
                <c:pt idx="5224">
                  <c:v>8.0</c:v>
                </c:pt>
                <c:pt idx="5225">
                  <c:v>4.0</c:v>
                </c:pt>
                <c:pt idx="5226">
                  <c:v>9.0</c:v>
                </c:pt>
                <c:pt idx="5227">
                  <c:v>6.0</c:v>
                </c:pt>
                <c:pt idx="5228">
                  <c:v>5.0</c:v>
                </c:pt>
                <c:pt idx="5229">
                  <c:v>5.0</c:v>
                </c:pt>
                <c:pt idx="5230">
                  <c:v>7.0</c:v>
                </c:pt>
                <c:pt idx="5231">
                  <c:v>6.0</c:v>
                </c:pt>
                <c:pt idx="5232">
                  <c:v>4.0</c:v>
                </c:pt>
                <c:pt idx="5233">
                  <c:v>6.0</c:v>
                </c:pt>
                <c:pt idx="5234">
                  <c:v>6.0</c:v>
                </c:pt>
                <c:pt idx="5235">
                  <c:v>7.0</c:v>
                </c:pt>
                <c:pt idx="5236">
                  <c:v>8.0</c:v>
                </c:pt>
                <c:pt idx="5237">
                  <c:v>8.0</c:v>
                </c:pt>
                <c:pt idx="5238">
                  <c:v>2.0</c:v>
                </c:pt>
                <c:pt idx="5239">
                  <c:v>6.0</c:v>
                </c:pt>
                <c:pt idx="5240">
                  <c:v>8.0</c:v>
                </c:pt>
                <c:pt idx="5241">
                  <c:v>6.0</c:v>
                </c:pt>
                <c:pt idx="5242">
                  <c:v>9.0</c:v>
                </c:pt>
                <c:pt idx="5243">
                  <c:v>6.0</c:v>
                </c:pt>
                <c:pt idx="5244">
                  <c:v>8.0</c:v>
                </c:pt>
                <c:pt idx="5245">
                  <c:v>8.0</c:v>
                </c:pt>
                <c:pt idx="5246">
                  <c:v>3.0</c:v>
                </c:pt>
                <c:pt idx="5247">
                  <c:v>9.0</c:v>
                </c:pt>
                <c:pt idx="5248">
                  <c:v>3.0</c:v>
                </c:pt>
                <c:pt idx="5249">
                  <c:v>6.0</c:v>
                </c:pt>
                <c:pt idx="5250">
                  <c:v>10.0</c:v>
                </c:pt>
                <c:pt idx="5251">
                  <c:v>7.0</c:v>
                </c:pt>
                <c:pt idx="5252">
                  <c:v>9.0</c:v>
                </c:pt>
                <c:pt idx="5253">
                  <c:v>0.0</c:v>
                </c:pt>
                <c:pt idx="5254">
                  <c:v>10.0</c:v>
                </c:pt>
                <c:pt idx="5255">
                  <c:v>7.0</c:v>
                </c:pt>
                <c:pt idx="5256">
                  <c:v>6.0</c:v>
                </c:pt>
                <c:pt idx="5257">
                  <c:v>6.0</c:v>
                </c:pt>
                <c:pt idx="5258">
                  <c:v>3.0</c:v>
                </c:pt>
                <c:pt idx="5259">
                  <c:v>6.0</c:v>
                </c:pt>
                <c:pt idx="5260">
                  <c:v>5.0</c:v>
                </c:pt>
                <c:pt idx="5261">
                  <c:v>6.0</c:v>
                </c:pt>
                <c:pt idx="5262">
                  <c:v>4.0</c:v>
                </c:pt>
                <c:pt idx="5263">
                  <c:v>6.0</c:v>
                </c:pt>
                <c:pt idx="5264">
                  <c:v>9.0</c:v>
                </c:pt>
                <c:pt idx="5265">
                  <c:v>3.0</c:v>
                </c:pt>
                <c:pt idx="5266">
                  <c:v>8.0</c:v>
                </c:pt>
                <c:pt idx="5267">
                  <c:v>8.0</c:v>
                </c:pt>
                <c:pt idx="5268">
                  <c:v>4.0</c:v>
                </c:pt>
                <c:pt idx="5269">
                  <c:v>6.0</c:v>
                </c:pt>
                <c:pt idx="5270">
                  <c:v>5.0</c:v>
                </c:pt>
                <c:pt idx="5271">
                  <c:v>3.0</c:v>
                </c:pt>
                <c:pt idx="5272">
                  <c:v>2.0</c:v>
                </c:pt>
                <c:pt idx="5273">
                  <c:v>8.0</c:v>
                </c:pt>
                <c:pt idx="5274">
                  <c:v>5.0</c:v>
                </c:pt>
                <c:pt idx="5275">
                  <c:v>8.0</c:v>
                </c:pt>
                <c:pt idx="5276">
                  <c:v>6.0</c:v>
                </c:pt>
                <c:pt idx="5277">
                  <c:v>7.0</c:v>
                </c:pt>
                <c:pt idx="5278">
                  <c:v>8.0</c:v>
                </c:pt>
                <c:pt idx="5279">
                  <c:v>3.0</c:v>
                </c:pt>
                <c:pt idx="5280">
                  <c:v>8.0</c:v>
                </c:pt>
                <c:pt idx="5281">
                  <c:v>10.0</c:v>
                </c:pt>
                <c:pt idx="5282">
                  <c:v>7.0</c:v>
                </c:pt>
                <c:pt idx="5283">
                  <c:v>4.0</c:v>
                </c:pt>
                <c:pt idx="5284">
                  <c:v>3.0</c:v>
                </c:pt>
                <c:pt idx="5285">
                  <c:v>4.0</c:v>
                </c:pt>
                <c:pt idx="5286">
                  <c:v>8.0</c:v>
                </c:pt>
                <c:pt idx="5287">
                  <c:v>8.0</c:v>
                </c:pt>
                <c:pt idx="5288">
                  <c:v>8.0</c:v>
                </c:pt>
                <c:pt idx="5289">
                  <c:v>4.0</c:v>
                </c:pt>
                <c:pt idx="5290">
                  <c:v>7.0</c:v>
                </c:pt>
                <c:pt idx="5291">
                  <c:v>5.0</c:v>
                </c:pt>
                <c:pt idx="5292">
                  <c:v>9.0</c:v>
                </c:pt>
                <c:pt idx="5293">
                  <c:v>2.0</c:v>
                </c:pt>
                <c:pt idx="5294">
                  <c:v>8.0</c:v>
                </c:pt>
                <c:pt idx="5295">
                  <c:v>5.0</c:v>
                </c:pt>
                <c:pt idx="5296">
                  <c:v>4.0</c:v>
                </c:pt>
                <c:pt idx="5297">
                  <c:v>8.0</c:v>
                </c:pt>
                <c:pt idx="5298">
                  <c:v>7.0</c:v>
                </c:pt>
                <c:pt idx="5299">
                  <c:v>4.0</c:v>
                </c:pt>
                <c:pt idx="5300">
                  <c:v>5.0</c:v>
                </c:pt>
                <c:pt idx="5301">
                  <c:v>7.0</c:v>
                </c:pt>
                <c:pt idx="5302">
                  <c:v>4.0</c:v>
                </c:pt>
                <c:pt idx="5303">
                  <c:v>8.0</c:v>
                </c:pt>
                <c:pt idx="5304">
                  <c:v>8.0</c:v>
                </c:pt>
                <c:pt idx="5305">
                  <c:v>6.0</c:v>
                </c:pt>
                <c:pt idx="5306">
                  <c:v>5.0</c:v>
                </c:pt>
                <c:pt idx="5307">
                  <c:v>7.0</c:v>
                </c:pt>
                <c:pt idx="5308">
                  <c:v>7.0</c:v>
                </c:pt>
                <c:pt idx="5309">
                  <c:v>7.0</c:v>
                </c:pt>
                <c:pt idx="5310">
                  <c:v>7.0</c:v>
                </c:pt>
                <c:pt idx="5311">
                  <c:v>5.0</c:v>
                </c:pt>
                <c:pt idx="5312">
                  <c:v>4.0</c:v>
                </c:pt>
                <c:pt idx="5313">
                  <c:v>7.0</c:v>
                </c:pt>
                <c:pt idx="5314">
                  <c:v>5.0</c:v>
                </c:pt>
                <c:pt idx="5315">
                  <c:v>2.0</c:v>
                </c:pt>
                <c:pt idx="5316">
                  <c:v>6.0</c:v>
                </c:pt>
                <c:pt idx="5317">
                  <c:v>7.0</c:v>
                </c:pt>
                <c:pt idx="5318">
                  <c:v>9.0</c:v>
                </c:pt>
                <c:pt idx="5319">
                  <c:v>7.0</c:v>
                </c:pt>
                <c:pt idx="5320">
                  <c:v>3.0</c:v>
                </c:pt>
                <c:pt idx="5321">
                  <c:v>6.0</c:v>
                </c:pt>
                <c:pt idx="5322">
                  <c:v>7.0</c:v>
                </c:pt>
                <c:pt idx="5323">
                  <c:v>4.0</c:v>
                </c:pt>
                <c:pt idx="5324">
                  <c:v>9.0</c:v>
                </c:pt>
                <c:pt idx="5325">
                  <c:v>7.0</c:v>
                </c:pt>
                <c:pt idx="5326">
                  <c:v>6.0</c:v>
                </c:pt>
                <c:pt idx="5327">
                  <c:v>4.0</c:v>
                </c:pt>
                <c:pt idx="5328">
                  <c:v>9.0</c:v>
                </c:pt>
                <c:pt idx="5329">
                  <c:v>8.0</c:v>
                </c:pt>
                <c:pt idx="5330">
                  <c:v>5.0</c:v>
                </c:pt>
                <c:pt idx="5331">
                  <c:v>5.0</c:v>
                </c:pt>
                <c:pt idx="5332">
                  <c:v>10.0</c:v>
                </c:pt>
                <c:pt idx="5333">
                  <c:v>8.0</c:v>
                </c:pt>
                <c:pt idx="5334">
                  <c:v>5.0</c:v>
                </c:pt>
                <c:pt idx="5335">
                  <c:v>9.0</c:v>
                </c:pt>
                <c:pt idx="5336">
                  <c:v>9.0</c:v>
                </c:pt>
                <c:pt idx="5337">
                  <c:v>3.0</c:v>
                </c:pt>
                <c:pt idx="5338">
                  <c:v>5.0</c:v>
                </c:pt>
                <c:pt idx="5339">
                  <c:v>8.0</c:v>
                </c:pt>
                <c:pt idx="5340">
                  <c:v>8.0</c:v>
                </c:pt>
                <c:pt idx="5341">
                  <c:v>3.0</c:v>
                </c:pt>
                <c:pt idx="5342">
                  <c:v>5.0</c:v>
                </c:pt>
                <c:pt idx="5343">
                  <c:v>8.0</c:v>
                </c:pt>
                <c:pt idx="5344">
                  <c:v>7.0</c:v>
                </c:pt>
                <c:pt idx="5345">
                  <c:v>7.0</c:v>
                </c:pt>
                <c:pt idx="5346">
                  <c:v>10.0</c:v>
                </c:pt>
                <c:pt idx="5347">
                  <c:v>7.0</c:v>
                </c:pt>
                <c:pt idx="5348">
                  <c:v>3.0</c:v>
                </c:pt>
                <c:pt idx="5349">
                  <c:v>8.0</c:v>
                </c:pt>
                <c:pt idx="5350">
                  <c:v>7.0</c:v>
                </c:pt>
                <c:pt idx="5351">
                  <c:v>8.0</c:v>
                </c:pt>
                <c:pt idx="5352">
                  <c:v>4.0</c:v>
                </c:pt>
                <c:pt idx="5353">
                  <c:v>9.0</c:v>
                </c:pt>
                <c:pt idx="5354">
                  <c:v>4.0</c:v>
                </c:pt>
                <c:pt idx="5355">
                  <c:v>7.0</c:v>
                </c:pt>
                <c:pt idx="5356">
                  <c:v>10.0</c:v>
                </c:pt>
                <c:pt idx="5357">
                  <c:v>5.0</c:v>
                </c:pt>
                <c:pt idx="5358">
                  <c:v>1.0</c:v>
                </c:pt>
                <c:pt idx="5359">
                  <c:v>9.0</c:v>
                </c:pt>
                <c:pt idx="5360">
                  <c:v>7.0</c:v>
                </c:pt>
                <c:pt idx="5361">
                  <c:v>7.0</c:v>
                </c:pt>
                <c:pt idx="5362">
                  <c:v>9.0</c:v>
                </c:pt>
                <c:pt idx="5363">
                  <c:v>2.0</c:v>
                </c:pt>
                <c:pt idx="5364">
                  <c:v>8.0</c:v>
                </c:pt>
                <c:pt idx="5365">
                  <c:v>9.0</c:v>
                </c:pt>
                <c:pt idx="5366">
                  <c:v>8.0</c:v>
                </c:pt>
                <c:pt idx="5367">
                  <c:v>7.0</c:v>
                </c:pt>
                <c:pt idx="5368">
                  <c:v>10.0</c:v>
                </c:pt>
                <c:pt idx="5369">
                  <c:v>3.0</c:v>
                </c:pt>
                <c:pt idx="5370">
                  <c:v>9.0</c:v>
                </c:pt>
                <c:pt idx="5371">
                  <c:v>5.0</c:v>
                </c:pt>
                <c:pt idx="5372">
                  <c:v>4.0</c:v>
                </c:pt>
                <c:pt idx="5373">
                  <c:v>7.0</c:v>
                </c:pt>
                <c:pt idx="5374">
                  <c:v>6.0</c:v>
                </c:pt>
                <c:pt idx="5375">
                  <c:v>6.0</c:v>
                </c:pt>
                <c:pt idx="5376">
                  <c:v>10.0</c:v>
                </c:pt>
                <c:pt idx="5377">
                  <c:v>7.0</c:v>
                </c:pt>
                <c:pt idx="5378">
                  <c:v>6.0</c:v>
                </c:pt>
                <c:pt idx="5379">
                  <c:v>4.0</c:v>
                </c:pt>
                <c:pt idx="5380">
                  <c:v>3.0</c:v>
                </c:pt>
                <c:pt idx="5381">
                  <c:v>5.0</c:v>
                </c:pt>
                <c:pt idx="5382">
                  <c:v>6.0</c:v>
                </c:pt>
                <c:pt idx="5383">
                  <c:v>7.0</c:v>
                </c:pt>
                <c:pt idx="5384">
                  <c:v>6.0</c:v>
                </c:pt>
                <c:pt idx="5385">
                  <c:v>7.0</c:v>
                </c:pt>
                <c:pt idx="5386">
                  <c:v>5.0</c:v>
                </c:pt>
                <c:pt idx="5387">
                  <c:v>4.0</c:v>
                </c:pt>
                <c:pt idx="5388">
                  <c:v>6.0</c:v>
                </c:pt>
                <c:pt idx="5389">
                  <c:v>6.0</c:v>
                </c:pt>
                <c:pt idx="5390">
                  <c:v>3.0</c:v>
                </c:pt>
                <c:pt idx="5391">
                  <c:v>4.0</c:v>
                </c:pt>
                <c:pt idx="5392">
                  <c:v>3.0</c:v>
                </c:pt>
                <c:pt idx="5393">
                  <c:v>6.0</c:v>
                </c:pt>
                <c:pt idx="5394">
                  <c:v>5.0</c:v>
                </c:pt>
                <c:pt idx="5395">
                  <c:v>4.0</c:v>
                </c:pt>
                <c:pt idx="5396">
                  <c:v>6.0</c:v>
                </c:pt>
                <c:pt idx="5397">
                  <c:v>5.0</c:v>
                </c:pt>
                <c:pt idx="5398">
                  <c:v>6.0</c:v>
                </c:pt>
                <c:pt idx="5399">
                  <c:v>5.0</c:v>
                </c:pt>
                <c:pt idx="5400">
                  <c:v>6.0</c:v>
                </c:pt>
                <c:pt idx="5401">
                  <c:v>6.0</c:v>
                </c:pt>
                <c:pt idx="5402">
                  <c:v>6.0</c:v>
                </c:pt>
                <c:pt idx="5403">
                  <c:v>7.0</c:v>
                </c:pt>
                <c:pt idx="5404">
                  <c:v>6.0</c:v>
                </c:pt>
                <c:pt idx="5405">
                  <c:v>10.0</c:v>
                </c:pt>
                <c:pt idx="5406">
                  <c:v>7.0</c:v>
                </c:pt>
                <c:pt idx="5407">
                  <c:v>10.0</c:v>
                </c:pt>
                <c:pt idx="5408">
                  <c:v>5.0</c:v>
                </c:pt>
                <c:pt idx="5409">
                  <c:v>4.0</c:v>
                </c:pt>
                <c:pt idx="5410">
                  <c:v>3.0</c:v>
                </c:pt>
                <c:pt idx="5411">
                  <c:v>5.0</c:v>
                </c:pt>
                <c:pt idx="5412">
                  <c:v>6.0</c:v>
                </c:pt>
                <c:pt idx="5413">
                  <c:v>4.0</c:v>
                </c:pt>
                <c:pt idx="5414">
                  <c:v>5.0</c:v>
                </c:pt>
                <c:pt idx="5415">
                  <c:v>8.0</c:v>
                </c:pt>
                <c:pt idx="5416">
                  <c:v>0.0</c:v>
                </c:pt>
                <c:pt idx="5417">
                  <c:v>6.0</c:v>
                </c:pt>
                <c:pt idx="5418">
                  <c:v>6.0</c:v>
                </c:pt>
                <c:pt idx="5419">
                  <c:v>5.0</c:v>
                </c:pt>
                <c:pt idx="5420">
                  <c:v>5.0</c:v>
                </c:pt>
                <c:pt idx="5421">
                  <c:v>8.0</c:v>
                </c:pt>
                <c:pt idx="5422">
                  <c:v>9.0</c:v>
                </c:pt>
                <c:pt idx="5423">
                  <c:v>8.0</c:v>
                </c:pt>
                <c:pt idx="5424">
                  <c:v>8.0</c:v>
                </c:pt>
                <c:pt idx="5425">
                  <c:v>9.0</c:v>
                </c:pt>
                <c:pt idx="5426">
                  <c:v>8.0</c:v>
                </c:pt>
                <c:pt idx="5427">
                  <c:v>4.0</c:v>
                </c:pt>
                <c:pt idx="5428">
                  <c:v>9.0</c:v>
                </c:pt>
                <c:pt idx="5429">
                  <c:v>8.0</c:v>
                </c:pt>
                <c:pt idx="5430">
                  <c:v>10.0</c:v>
                </c:pt>
                <c:pt idx="5431">
                  <c:v>3.0</c:v>
                </c:pt>
                <c:pt idx="5432">
                  <c:v>8.0</c:v>
                </c:pt>
                <c:pt idx="5433">
                  <c:v>5.0</c:v>
                </c:pt>
                <c:pt idx="5434">
                  <c:v>8.0</c:v>
                </c:pt>
                <c:pt idx="5435">
                  <c:v>8.0</c:v>
                </c:pt>
                <c:pt idx="5436">
                  <c:v>3.0</c:v>
                </c:pt>
                <c:pt idx="5437">
                  <c:v>7.0</c:v>
                </c:pt>
                <c:pt idx="5438">
                  <c:v>4.0</c:v>
                </c:pt>
                <c:pt idx="5439">
                  <c:v>3.0</c:v>
                </c:pt>
                <c:pt idx="5440">
                  <c:v>7.0</c:v>
                </c:pt>
                <c:pt idx="5441">
                  <c:v>4.0</c:v>
                </c:pt>
                <c:pt idx="5442">
                  <c:v>5.0</c:v>
                </c:pt>
                <c:pt idx="5443">
                  <c:v>7.0</c:v>
                </c:pt>
                <c:pt idx="5444">
                  <c:v>4.0</c:v>
                </c:pt>
                <c:pt idx="5445">
                  <c:v>7.0</c:v>
                </c:pt>
                <c:pt idx="5446">
                  <c:v>5.0</c:v>
                </c:pt>
                <c:pt idx="5447">
                  <c:v>5.0</c:v>
                </c:pt>
                <c:pt idx="5448">
                  <c:v>8.0</c:v>
                </c:pt>
                <c:pt idx="5449">
                  <c:v>10.0</c:v>
                </c:pt>
                <c:pt idx="5450">
                  <c:v>5.0</c:v>
                </c:pt>
                <c:pt idx="5451">
                  <c:v>9.0</c:v>
                </c:pt>
                <c:pt idx="5452">
                  <c:v>2.0</c:v>
                </c:pt>
                <c:pt idx="5453">
                  <c:v>3.0</c:v>
                </c:pt>
                <c:pt idx="5454">
                  <c:v>2.0</c:v>
                </c:pt>
                <c:pt idx="5455">
                  <c:v>6.0</c:v>
                </c:pt>
                <c:pt idx="5456">
                  <c:v>5.0</c:v>
                </c:pt>
                <c:pt idx="5457">
                  <c:v>7.0</c:v>
                </c:pt>
                <c:pt idx="5458">
                  <c:v>7.0</c:v>
                </c:pt>
                <c:pt idx="5459">
                  <c:v>7.0</c:v>
                </c:pt>
                <c:pt idx="5460">
                  <c:v>7.0</c:v>
                </c:pt>
                <c:pt idx="5461">
                  <c:v>4.0</c:v>
                </c:pt>
                <c:pt idx="5462">
                  <c:v>3.0</c:v>
                </c:pt>
                <c:pt idx="5463">
                  <c:v>7.0</c:v>
                </c:pt>
                <c:pt idx="5464">
                  <c:v>4.0</c:v>
                </c:pt>
                <c:pt idx="5465">
                  <c:v>2.0</c:v>
                </c:pt>
                <c:pt idx="5466">
                  <c:v>8.0</c:v>
                </c:pt>
                <c:pt idx="5467">
                  <c:v>7.0</c:v>
                </c:pt>
                <c:pt idx="5468">
                  <c:v>1.0</c:v>
                </c:pt>
                <c:pt idx="5469">
                  <c:v>6.0</c:v>
                </c:pt>
                <c:pt idx="5470">
                  <c:v>3.0</c:v>
                </c:pt>
                <c:pt idx="5471">
                  <c:v>4.0</c:v>
                </c:pt>
                <c:pt idx="5472">
                  <c:v>9.0</c:v>
                </c:pt>
                <c:pt idx="5473">
                  <c:v>5.0</c:v>
                </c:pt>
                <c:pt idx="5474">
                  <c:v>5.0</c:v>
                </c:pt>
                <c:pt idx="5475">
                  <c:v>4.0</c:v>
                </c:pt>
                <c:pt idx="5476">
                  <c:v>7.0</c:v>
                </c:pt>
                <c:pt idx="5477">
                  <c:v>7.0</c:v>
                </c:pt>
                <c:pt idx="5478">
                  <c:v>4.0</c:v>
                </c:pt>
                <c:pt idx="5479">
                  <c:v>9.0</c:v>
                </c:pt>
                <c:pt idx="5480">
                  <c:v>6.0</c:v>
                </c:pt>
                <c:pt idx="5481">
                  <c:v>5.0</c:v>
                </c:pt>
                <c:pt idx="5482">
                  <c:v>8.0</c:v>
                </c:pt>
                <c:pt idx="5483">
                  <c:v>8.0</c:v>
                </c:pt>
                <c:pt idx="5484">
                  <c:v>7.0</c:v>
                </c:pt>
                <c:pt idx="5485">
                  <c:v>6.0</c:v>
                </c:pt>
                <c:pt idx="5486">
                  <c:v>2.0</c:v>
                </c:pt>
                <c:pt idx="5487">
                  <c:v>9.0</c:v>
                </c:pt>
                <c:pt idx="5488">
                  <c:v>7.0</c:v>
                </c:pt>
                <c:pt idx="5489">
                  <c:v>9.0</c:v>
                </c:pt>
                <c:pt idx="5490">
                  <c:v>7.0</c:v>
                </c:pt>
                <c:pt idx="5491">
                  <c:v>9.0</c:v>
                </c:pt>
                <c:pt idx="5492">
                  <c:v>8.0</c:v>
                </c:pt>
                <c:pt idx="5493">
                  <c:v>6.0</c:v>
                </c:pt>
                <c:pt idx="5494">
                  <c:v>8.0</c:v>
                </c:pt>
                <c:pt idx="5495">
                  <c:v>3.0</c:v>
                </c:pt>
                <c:pt idx="5496">
                  <c:v>6.0</c:v>
                </c:pt>
                <c:pt idx="5497">
                  <c:v>5.0</c:v>
                </c:pt>
                <c:pt idx="5498">
                  <c:v>5.0</c:v>
                </c:pt>
                <c:pt idx="5499">
                  <c:v>7.0</c:v>
                </c:pt>
                <c:pt idx="5500">
                  <c:v>5.0</c:v>
                </c:pt>
                <c:pt idx="5501">
                  <c:v>6.0</c:v>
                </c:pt>
                <c:pt idx="5502">
                  <c:v>7.0</c:v>
                </c:pt>
                <c:pt idx="5503">
                  <c:v>9.0</c:v>
                </c:pt>
                <c:pt idx="5504">
                  <c:v>4.0</c:v>
                </c:pt>
                <c:pt idx="5505">
                  <c:v>5.0</c:v>
                </c:pt>
                <c:pt idx="5506">
                  <c:v>5.0</c:v>
                </c:pt>
                <c:pt idx="5507">
                  <c:v>4.0</c:v>
                </c:pt>
                <c:pt idx="5508">
                  <c:v>9.0</c:v>
                </c:pt>
                <c:pt idx="5509">
                  <c:v>4.0</c:v>
                </c:pt>
                <c:pt idx="5510">
                  <c:v>7.0</c:v>
                </c:pt>
                <c:pt idx="5511">
                  <c:v>10.0</c:v>
                </c:pt>
                <c:pt idx="5512">
                  <c:v>7.0</c:v>
                </c:pt>
                <c:pt idx="5513">
                  <c:v>8.0</c:v>
                </c:pt>
                <c:pt idx="5514">
                  <c:v>5.0</c:v>
                </c:pt>
                <c:pt idx="5515">
                  <c:v>2.0</c:v>
                </c:pt>
                <c:pt idx="5516">
                  <c:v>4.0</c:v>
                </c:pt>
                <c:pt idx="5517">
                  <c:v>5.0</c:v>
                </c:pt>
                <c:pt idx="5518">
                  <c:v>8.0</c:v>
                </c:pt>
                <c:pt idx="5519">
                  <c:v>8.0</c:v>
                </c:pt>
                <c:pt idx="5520">
                  <c:v>6.0</c:v>
                </c:pt>
                <c:pt idx="5521">
                  <c:v>7.0</c:v>
                </c:pt>
                <c:pt idx="5522">
                  <c:v>7.0</c:v>
                </c:pt>
                <c:pt idx="5523">
                  <c:v>7.0</c:v>
                </c:pt>
                <c:pt idx="5524">
                  <c:v>5.0</c:v>
                </c:pt>
                <c:pt idx="5525">
                  <c:v>7.0</c:v>
                </c:pt>
                <c:pt idx="5526">
                  <c:v>7.0</c:v>
                </c:pt>
                <c:pt idx="5527">
                  <c:v>8.0</c:v>
                </c:pt>
                <c:pt idx="5528">
                  <c:v>9.0</c:v>
                </c:pt>
                <c:pt idx="5529">
                  <c:v>6.0</c:v>
                </c:pt>
                <c:pt idx="5530">
                  <c:v>7.0</c:v>
                </c:pt>
                <c:pt idx="5531">
                  <c:v>8.0</c:v>
                </c:pt>
                <c:pt idx="5532">
                  <c:v>3.0</c:v>
                </c:pt>
                <c:pt idx="5533">
                  <c:v>7.0</c:v>
                </c:pt>
                <c:pt idx="5534">
                  <c:v>7.0</c:v>
                </c:pt>
                <c:pt idx="5535">
                  <c:v>9.0</c:v>
                </c:pt>
                <c:pt idx="5536">
                  <c:v>9.0</c:v>
                </c:pt>
                <c:pt idx="5537">
                  <c:v>5.0</c:v>
                </c:pt>
                <c:pt idx="5538">
                  <c:v>10.0</c:v>
                </c:pt>
                <c:pt idx="5539">
                  <c:v>7.0</c:v>
                </c:pt>
                <c:pt idx="5540">
                  <c:v>9.0</c:v>
                </c:pt>
                <c:pt idx="5541">
                  <c:v>5.0</c:v>
                </c:pt>
                <c:pt idx="5542">
                  <c:v>4.0</c:v>
                </c:pt>
                <c:pt idx="5543">
                  <c:v>5.0</c:v>
                </c:pt>
                <c:pt idx="5544">
                  <c:v>5.0</c:v>
                </c:pt>
                <c:pt idx="5545">
                  <c:v>9.0</c:v>
                </c:pt>
                <c:pt idx="5546">
                  <c:v>6.0</c:v>
                </c:pt>
                <c:pt idx="5547">
                  <c:v>5.0</c:v>
                </c:pt>
                <c:pt idx="5548">
                  <c:v>7.0</c:v>
                </c:pt>
                <c:pt idx="5549">
                  <c:v>8.0</c:v>
                </c:pt>
                <c:pt idx="5550">
                  <c:v>6.0</c:v>
                </c:pt>
                <c:pt idx="5551">
                  <c:v>6.0</c:v>
                </c:pt>
                <c:pt idx="5552">
                  <c:v>6.0</c:v>
                </c:pt>
                <c:pt idx="5553">
                  <c:v>7.0</c:v>
                </c:pt>
                <c:pt idx="5554">
                  <c:v>6.0</c:v>
                </c:pt>
                <c:pt idx="5555">
                  <c:v>9.0</c:v>
                </c:pt>
                <c:pt idx="5556">
                  <c:v>7.0</c:v>
                </c:pt>
                <c:pt idx="5557">
                  <c:v>3.0</c:v>
                </c:pt>
                <c:pt idx="5558">
                  <c:v>4.0</c:v>
                </c:pt>
                <c:pt idx="5559">
                  <c:v>4.0</c:v>
                </c:pt>
                <c:pt idx="5560">
                  <c:v>8.0</c:v>
                </c:pt>
                <c:pt idx="5561">
                  <c:v>3.0</c:v>
                </c:pt>
                <c:pt idx="5562">
                  <c:v>7.0</c:v>
                </c:pt>
                <c:pt idx="5563">
                  <c:v>10.0</c:v>
                </c:pt>
                <c:pt idx="5564">
                  <c:v>9.0</c:v>
                </c:pt>
                <c:pt idx="5565">
                  <c:v>4.0</c:v>
                </c:pt>
                <c:pt idx="5566">
                  <c:v>7.0</c:v>
                </c:pt>
                <c:pt idx="5567">
                  <c:v>3.0</c:v>
                </c:pt>
                <c:pt idx="5568">
                  <c:v>6.0</c:v>
                </c:pt>
                <c:pt idx="5569">
                  <c:v>7.0</c:v>
                </c:pt>
                <c:pt idx="5570">
                  <c:v>10.0</c:v>
                </c:pt>
                <c:pt idx="5571">
                  <c:v>7.0</c:v>
                </c:pt>
                <c:pt idx="5572">
                  <c:v>6.0</c:v>
                </c:pt>
                <c:pt idx="5573">
                  <c:v>10.0</c:v>
                </c:pt>
                <c:pt idx="5574">
                  <c:v>3.0</c:v>
                </c:pt>
                <c:pt idx="5575">
                  <c:v>8.0</c:v>
                </c:pt>
                <c:pt idx="5576">
                  <c:v>8.0</c:v>
                </c:pt>
                <c:pt idx="5577">
                  <c:v>8.0</c:v>
                </c:pt>
                <c:pt idx="5578">
                  <c:v>9.0</c:v>
                </c:pt>
                <c:pt idx="5579">
                  <c:v>8.0</c:v>
                </c:pt>
                <c:pt idx="5580">
                  <c:v>4.0</c:v>
                </c:pt>
                <c:pt idx="5581">
                  <c:v>5.0</c:v>
                </c:pt>
                <c:pt idx="5582">
                  <c:v>7.0</c:v>
                </c:pt>
                <c:pt idx="5583">
                  <c:v>5.0</c:v>
                </c:pt>
                <c:pt idx="5584">
                  <c:v>4.0</c:v>
                </c:pt>
                <c:pt idx="5585">
                  <c:v>8.0</c:v>
                </c:pt>
                <c:pt idx="5586">
                  <c:v>9.0</c:v>
                </c:pt>
                <c:pt idx="5587">
                  <c:v>4.0</c:v>
                </c:pt>
                <c:pt idx="5588">
                  <c:v>10.0</c:v>
                </c:pt>
                <c:pt idx="5589">
                  <c:v>6.0</c:v>
                </c:pt>
                <c:pt idx="5590">
                  <c:v>5.0</c:v>
                </c:pt>
                <c:pt idx="5591">
                  <c:v>2.0</c:v>
                </c:pt>
                <c:pt idx="5592">
                  <c:v>6.0</c:v>
                </c:pt>
                <c:pt idx="5593">
                  <c:v>5.0</c:v>
                </c:pt>
                <c:pt idx="5594">
                  <c:v>5.0</c:v>
                </c:pt>
                <c:pt idx="5595">
                  <c:v>2.0</c:v>
                </c:pt>
                <c:pt idx="5596">
                  <c:v>10.0</c:v>
                </c:pt>
                <c:pt idx="5597">
                  <c:v>7.0</c:v>
                </c:pt>
                <c:pt idx="5598">
                  <c:v>3.0</c:v>
                </c:pt>
                <c:pt idx="5599">
                  <c:v>8.0</c:v>
                </c:pt>
                <c:pt idx="5600">
                  <c:v>3.0</c:v>
                </c:pt>
                <c:pt idx="5601">
                  <c:v>7.0</c:v>
                </c:pt>
                <c:pt idx="5602">
                  <c:v>7.0</c:v>
                </c:pt>
                <c:pt idx="5603">
                  <c:v>8.0</c:v>
                </c:pt>
                <c:pt idx="5604">
                  <c:v>8.0</c:v>
                </c:pt>
                <c:pt idx="5605">
                  <c:v>9.0</c:v>
                </c:pt>
                <c:pt idx="5606">
                  <c:v>8.0</c:v>
                </c:pt>
                <c:pt idx="5607">
                  <c:v>9.0</c:v>
                </c:pt>
                <c:pt idx="5608">
                  <c:v>8.0</c:v>
                </c:pt>
                <c:pt idx="5609">
                  <c:v>7.0</c:v>
                </c:pt>
                <c:pt idx="5610">
                  <c:v>8.0</c:v>
                </c:pt>
                <c:pt idx="5611">
                  <c:v>7.0</c:v>
                </c:pt>
                <c:pt idx="5612">
                  <c:v>8.0</c:v>
                </c:pt>
                <c:pt idx="5613">
                  <c:v>8.0</c:v>
                </c:pt>
                <c:pt idx="5614">
                  <c:v>4.0</c:v>
                </c:pt>
                <c:pt idx="5615">
                  <c:v>8.0</c:v>
                </c:pt>
                <c:pt idx="5616">
                  <c:v>5.0</c:v>
                </c:pt>
                <c:pt idx="5617">
                  <c:v>7.0</c:v>
                </c:pt>
                <c:pt idx="5618">
                  <c:v>5.0</c:v>
                </c:pt>
                <c:pt idx="5619">
                  <c:v>6.0</c:v>
                </c:pt>
                <c:pt idx="5620">
                  <c:v>9.0</c:v>
                </c:pt>
                <c:pt idx="5621">
                  <c:v>10.0</c:v>
                </c:pt>
                <c:pt idx="5622">
                  <c:v>5.0</c:v>
                </c:pt>
                <c:pt idx="5623">
                  <c:v>8.0</c:v>
                </c:pt>
                <c:pt idx="5624">
                  <c:v>10.0</c:v>
                </c:pt>
                <c:pt idx="5625">
                  <c:v>8.0</c:v>
                </c:pt>
                <c:pt idx="5626">
                  <c:v>8.0</c:v>
                </c:pt>
                <c:pt idx="5627">
                  <c:v>7.0</c:v>
                </c:pt>
                <c:pt idx="5628">
                  <c:v>7.0</c:v>
                </c:pt>
                <c:pt idx="5629">
                  <c:v>10.0</c:v>
                </c:pt>
                <c:pt idx="5630">
                  <c:v>3.0</c:v>
                </c:pt>
                <c:pt idx="5631">
                  <c:v>6.0</c:v>
                </c:pt>
                <c:pt idx="5632">
                  <c:v>2.0</c:v>
                </c:pt>
                <c:pt idx="5633">
                  <c:v>4.0</c:v>
                </c:pt>
                <c:pt idx="5634">
                  <c:v>6.0</c:v>
                </c:pt>
                <c:pt idx="5635">
                  <c:v>9.0</c:v>
                </c:pt>
                <c:pt idx="5636">
                  <c:v>3.0</c:v>
                </c:pt>
                <c:pt idx="5637">
                  <c:v>7.0</c:v>
                </c:pt>
                <c:pt idx="5638">
                  <c:v>7.0</c:v>
                </c:pt>
                <c:pt idx="5639">
                  <c:v>9.0</c:v>
                </c:pt>
                <c:pt idx="5640">
                  <c:v>7.0</c:v>
                </c:pt>
                <c:pt idx="5641">
                  <c:v>9.0</c:v>
                </c:pt>
                <c:pt idx="5642">
                  <c:v>3.0</c:v>
                </c:pt>
                <c:pt idx="5643">
                  <c:v>1.0</c:v>
                </c:pt>
                <c:pt idx="5644">
                  <c:v>5.0</c:v>
                </c:pt>
                <c:pt idx="5645">
                  <c:v>4.0</c:v>
                </c:pt>
                <c:pt idx="5646">
                  <c:v>10.0</c:v>
                </c:pt>
                <c:pt idx="5647">
                  <c:v>5.0</c:v>
                </c:pt>
                <c:pt idx="5648">
                  <c:v>2.0</c:v>
                </c:pt>
                <c:pt idx="5649">
                  <c:v>8.0</c:v>
                </c:pt>
                <c:pt idx="5650">
                  <c:v>5.0</c:v>
                </c:pt>
                <c:pt idx="5651">
                  <c:v>6.0</c:v>
                </c:pt>
                <c:pt idx="5652">
                  <c:v>9.0</c:v>
                </c:pt>
                <c:pt idx="5653">
                  <c:v>3.0</c:v>
                </c:pt>
                <c:pt idx="5654">
                  <c:v>4.0</c:v>
                </c:pt>
                <c:pt idx="5655">
                  <c:v>2.0</c:v>
                </c:pt>
                <c:pt idx="5656">
                  <c:v>8.0</c:v>
                </c:pt>
                <c:pt idx="5657">
                  <c:v>6.0</c:v>
                </c:pt>
                <c:pt idx="5658">
                  <c:v>9.0</c:v>
                </c:pt>
                <c:pt idx="5659">
                  <c:v>10.0</c:v>
                </c:pt>
                <c:pt idx="5660">
                  <c:v>7.0</c:v>
                </c:pt>
                <c:pt idx="5661">
                  <c:v>8.0</c:v>
                </c:pt>
                <c:pt idx="5662">
                  <c:v>7.0</c:v>
                </c:pt>
                <c:pt idx="5663">
                  <c:v>9.0</c:v>
                </c:pt>
                <c:pt idx="5664">
                  <c:v>6.0</c:v>
                </c:pt>
                <c:pt idx="5665">
                  <c:v>4.0</c:v>
                </c:pt>
                <c:pt idx="5666">
                  <c:v>5.0</c:v>
                </c:pt>
                <c:pt idx="5667">
                  <c:v>7.0</c:v>
                </c:pt>
                <c:pt idx="5668">
                  <c:v>5.0</c:v>
                </c:pt>
                <c:pt idx="5669">
                  <c:v>3.0</c:v>
                </c:pt>
                <c:pt idx="5670">
                  <c:v>9.0</c:v>
                </c:pt>
                <c:pt idx="5671">
                  <c:v>7.0</c:v>
                </c:pt>
                <c:pt idx="5672">
                  <c:v>9.0</c:v>
                </c:pt>
                <c:pt idx="5673">
                  <c:v>6.0</c:v>
                </c:pt>
                <c:pt idx="5674">
                  <c:v>5.0</c:v>
                </c:pt>
                <c:pt idx="5675">
                  <c:v>5.0</c:v>
                </c:pt>
                <c:pt idx="5676">
                  <c:v>7.0</c:v>
                </c:pt>
                <c:pt idx="5677">
                  <c:v>8.0</c:v>
                </c:pt>
                <c:pt idx="5678">
                  <c:v>6.0</c:v>
                </c:pt>
                <c:pt idx="5679">
                  <c:v>7.0</c:v>
                </c:pt>
                <c:pt idx="5680">
                  <c:v>6.0</c:v>
                </c:pt>
                <c:pt idx="5681">
                  <c:v>5.0</c:v>
                </c:pt>
                <c:pt idx="5682">
                  <c:v>9.0</c:v>
                </c:pt>
                <c:pt idx="5683">
                  <c:v>8.0</c:v>
                </c:pt>
                <c:pt idx="5684">
                  <c:v>10.0</c:v>
                </c:pt>
                <c:pt idx="5685">
                  <c:v>7.0</c:v>
                </c:pt>
                <c:pt idx="5686">
                  <c:v>7.0</c:v>
                </c:pt>
                <c:pt idx="5687">
                  <c:v>8.0</c:v>
                </c:pt>
                <c:pt idx="5688">
                  <c:v>4.0</c:v>
                </c:pt>
                <c:pt idx="5689">
                  <c:v>5.0</c:v>
                </c:pt>
                <c:pt idx="5690">
                  <c:v>8.0</c:v>
                </c:pt>
                <c:pt idx="5691">
                  <c:v>7.0</c:v>
                </c:pt>
                <c:pt idx="5692">
                  <c:v>6.0</c:v>
                </c:pt>
                <c:pt idx="5693">
                  <c:v>8.0</c:v>
                </c:pt>
                <c:pt idx="5694">
                  <c:v>6.0</c:v>
                </c:pt>
                <c:pt idx="5695">
                  <c:v>9.0</c:v>
                </c:pt>
                <c:pt idx="5696">
                  <c:v>7.0</c:v>
                </c:pt>
                <c:pt idx="5697">
                  <c:v>3.0</c:v>
                </c:pt>
                <c:pt idx="5698">
                  <c:v>6.0</c:v>
                </c:pt>
                <c:pt idx="5699">
                  <c:v>2.0</c:v>
                </c:pt>
                <c:pt idx="5700">
                  <c:v>8.0</c:v>
                </c:pt>
                <c:pt idx="5701">
                  <c:v>3.0</c:v>
                </c:pt>
                <c:pt idx="5702">
                  <c:v>7.0</c:v>
                </c:pt>
                <c:pt idx="5703">
                  <c:v>9.0</c:v>
                </c:pt>
                <c:pt idx="5704">
                  <c:v>1.0</c:v>
                </c:pt>
                <c:pt idx="5705">
                  <c:v>8.0</c:v>
                </c:pt>
                <c:pt idx="5706">
                  <c:v>7.0</c:v>
                </c:pt>
                <c:pt idx="5707">
                  <c:v>4.0</c:v>
                </c:pt>
                <c:pt idx="5708">
                  <c:v>5.0</c:v>
                </c:pt>
                <c:pt idx="5709">
                  <c:v>7.0</c:v>
                </c:pt>
                <c:pt idx="5710">
                  <c:v>8.0</c:v>
                </c:pt>
                <c:pt idx="5711">
                  <c:v>9.0</c:v>
                </c:pt>
                <c:pt idx="5712">
                  <c:v>8.0</c:v>
                </c:pt>
                <c:pt idx="5713">
                  <c:v>10.0</c:v>
                </c:pt>
                <c:pt idx="5714">
                  <c:v>8.0</c:v>
                </c:pt>
                <c:pt idx="5715">
                  <c:v>4.0</c:v>
                </c:pt>
                <c:pt idx="5716">
                  <c:v>3.0</c:v>
                </c:pt>
                <c:pt idx="5717">
                  <c:v>5.0</c:v>
                </c:pt>
                <c:pt idx="5718">
                  <c:v>9.0</c:v>
                </c:pt>
                <c:pt idx="5719">
                  <c:v>10.0</c:v>
                </c:pt>
                <c:pt idx="5720">
                  <c:v>7.0</c:v>
                </c:pt>
                <c:pt idx="5721">
                  <c:v>8.0</c:v>
                </c:pt>
                <c:pt idx="5722">
                  <c:v>3.0</c:v>
                </c:pt>
                <c:pt idx="5723">
                  <c:v>7.0</c:v>
                </c:pt>
                <c:pt idx="5724">
                  <c:v>4.0</c:v>
                </c:pt>
                <c:pt idx="5725">
                  <c:v>3.0</c:v>
                </c:pt>
                <c:pt idx="5726">
                  <c:v>7.0</c:v>
                </c:pt>
                <c:pt idx="5727">
                  <c:v>7.0</c:v>
                </c:pt>
                <c:pt idx="5728">
                  <c:v>4.0</c:v>
                </c:pt>
                <c:pt idx="5729">
                  <c:v>7.0</c:v>
                </c:pt>
                <c:pt idx="5730">
                  <c:v>6.0</c:v>
                </c:pt>
                <c:pt idx="5731">
                  <c:v>6.0</c:v>
                </c:pt>
                <c:pt idx="5732">
                  <c:v>4.0</c:v>
                </c:pt>
                <c:pt idx="5733">
                  <c:v>4.0</c:v>
                </c:pt>
                <c:pt idx="5734">
                  <c:v>2.0</c:v>
                </c:pt>
                <c:pt idx="5735">
                  <c:v>10.0</c:v>
                </c:pt>
                <c:pt idx="5736">
                  <c:v>7.0</c:v>
                </c:pt>
                <c:pt idx="5737">
                  <c:v>6.0</c:v>
                </c:pt>
                <c:pt idx="5738">
                  <c:v>4.0</c:v>
                </c:pt>
                <c:pt idx="5739">
                  <c:v>9.0</c:v>
                </c:pt>
                <c:pt idx="5740">
                  <c:v>3.0</c:v>
                </c:pt>
                <c:pt idx="5741">
                  <c:v>9.0</c:v>
                </c:pt>
                <c:pt idx="5742">
                  <c:v>5.0</c:v>
                </c:pt>
                <c:pt idx="5743">
                  <c:v>10.0</c:v>
                </c:pt>
                <c:pt idx="5744">
                  <c:v>5.0</c:v>
                </c:pt>
                <c:pt idx="5745">
                  <c:v>3.0</c:v>
                </c:pt>
                <c:pt idx="5746">
                  <c:v>7.0</c:v>
                </c:pt>
                <c:pt idx="5747">
                  <c:v>7.0</c:v>
                </c:pt>
                <c:pt idx="5748">
                  <c:v>7.0</c:v>
                </c:pt>
                <c:pt idx="5749">
                  <c:v>3.0</c:v>
                </c:pt>
                <c:pt idx="5750">
                  <c:v>8.0</c:v>
                </c:pt>
                <c:pt idx="5751">
                  <c:v>6.0</c:v>
                </c:pt>
                <c:pt idx="5752">
                  <c:v>7.0</c:v>
                </c:pt>
                <c:pt idx="5753">
                  <c:v>5.0</c:v>
                </c:pt>
                <c:pt idx="5754">
                  <c:v>6.0</c:v>
                </c:pt>
                <c:pt idx="5755">
                  <c:v>4.0</c:v>
                </c:pt>
                <c:pt idx="5756">
                  <c:v>6.0</c:v>
                </c:pt>
                <c:pt idx="5757">
                  <c:v>3.0</c:v>
                </c:pt>
                <c:pt idx="5758">
                  <c:v>6.0</c:v>
                </c:pt>
                <c:pt idx="5759">
                  <c:v>7.0</c:v>
                </c:pt>
                <c:pt idx="5760">
                  <c:v>7.0</c:v>
                </c:pt>
                <c:pt idx="5761">
                  <c:v>7.0</c:v>
                </c:pt>
                <c:pt idx="5762">
                  <c:v>9.0</c:v>
                </c:pt>
                <c:pt idx="5763">
                  <c:v>8.0</c:v>
                </c:pt>
                <c:pt idx="5764">
                  <c:v>9.0</c:v>
                </c:pt>
                <c:pt idx="5765">
                  <c:v>5.0</c:v>
                </c:pt>
                <c:pt idx="5766">
                  <c:v>5.0</c:v>
                </c:pt>
                <c:pt idx="5767">
                  <c:v>10.0</c:v>
                </c:pt>
                <c:pt idx="5768">
                  <c:v>4.0</c:v>
                </c:pt>
                <c:pt idx="5769">
                  <c:v>7.0</c:v>
                </c:pt>
                <c:pt idx="5770">
                  <c:v>4.0</c:v>
                </c:pt>
                <c:pt idx="5771">
                  <c:v>9.0</c:v>
                </c:pt>
                <c:pt idx="5772">
                  <c:v>9.0</c:v>
                </c:pt>
                <c:pt idx="5773">
                  <c:v>10.0</c:v>
                </c:pt>
                <c:pt idx="5774">
                  <c:v>8.0</c:v>
                </c:pt>
                <c:pt idx="5775">
                  <c:v>2.0</c:v>
                </c:pt>
                <c:pt idx="5776">
                  <c:v>4.0</c:v>
                </c:pt>
                <c:pt idx="5777">
                  <c:v>5.0</c:v>
                </c:pt>
                <c:pt idx="5778">
                  <c:v>3.0</c:v>
                </c:pt>
                <c:pt idx="5779">
                  <c:v>7.0</c:v>
                </c:pt>
                <c:pt idx="5780">
                  <c:v>7.0</c:v>
                </c:pt>
                <c:pt idx="5781">
                  <c:v>8.0</c:v>
                </c:pt>
                <c:pt idx="5782">
                  <c:v>9.0</c:v>
                </c:pt>
                <c:pt idx="5783">
                  <c:v>1.0</c:v>
                </c:pt>
                <c:pt idx="5784">
                  <c:v>8.0</c:v>
                </c:pt>
                <c:pt idx="5785">
                  <c:v>6.0</c:v>
                </c:pt>
                <c:pt idx="5786">
                  <c:v>8.0</c:v>
                </c:pt>
                <c:pt idx="5787">
                  <c:v>7.0</c:v>
                </c:pt>
                <c:pt idx="5788">
                  <c:v>6.0</c:v>
                </c:pt>
                <c:pt idx="5789">
                  <c:v>6.0</c:v>
                </c:pt>
                <c:pt idx="5790">
                  <c:v>6.0</c:v>
                </c:pt>
                <c:pt idx="5791">
                  <c:v>6.0</c:v>
                </c:pt>
                <c:pt idx="5792">
                  <c:v>7.0</c:v>
                </c:pt>
                <c:pt idx="5793">
                  <c:v>8.0</c:v>
                </c:pt>
                <c:pt idx="5794">
                  <c:v>9.0</c:v>
                </c:pt>
                <c:pt idx="5795">
                  <c:v>7.0</c:v>
                </c:pt>
                <c:pt idx="5796">
                  <c:v>9.0</c:v>
                </c:pt>
                <c:pt idx="5797">
                  <c:v>9.0</c:v>
                </c:pt>
                <c:pt idx="5798">
                  <c:v>3.0</c:v>
                </c:pt>
                <c:pt idx="5799">
                  <c:v>6.0</c:v>
                </c:pt>
                <c:pt idx="5800">
                  <c:v>6.0</c:v>
                </c:pt>
                <c:pt idx="5801">
                  <c:v>9.0</c:v>
                </c:pt>
                <c:pt idx="5802">
                  <c:v>9.0</c:v>
                </c:pt>
                <c:pt idx="5803">
                  <c:v>5.0</c:v>
                </c:pt>
                <c:pt idx="5804">
                  <c:v>8.0</c:v>
                </c:pt>
                <c:pt idx="5805">
                  <c:v>5.0</c:v>
                </c:pt>
                <c:pt idx="5806">
                  <c:v>2.0</c:v>
                </c:pt>
                <c:pt idx="5807">
                  <c:v>5.0</c:v>
                </c:pt>
                <c:pt idx="5808">
                  <c:v>2.0</c:v>
                </c:pt>
                <c:pt idx="5809">
                  <c:v>10.0</c:v>
                </c:pt>
                <c:pt idx="5810">
                  <c:v>3.0</c:v>
                </c:pt>
                <c:pt idx="5811">
                  <c:v>7.0</c:v>
                </c:pt>
                <c:pt idx="5812">
                  <c:v>9.0</c:v>
                </c:pt>
                <c:pt idx="5813">
                  <c:v>4.0</c:v>
                </c:pt>
                <c:pt idx="5814">
                  <c:v>9.0</c:v>
                </c:pt>
                <c:pt idx="5815">
                  <c:v>9.0</c:v>
                </c:pt>
                <c:pt idx="5816">
                  <c:v>8.0</c:v>
                </c:pt>
                <c:pt idx="5817">
                  <c:v>6.0</c:v>
                </c:pt>
                <c:pt idx="5818">
                  <c:v>5.0</c:v>
                </c:pt>
                <c:pt idx="5819">
                  <c:v>4.0</c:v>
                </c:pt>
                <c:pt idx="5820">
                  <c:v>9.0</c:v>
                </c:pt>
                <c:pt idx="5821">
                  <c:v>8.0</c:v>
                </c:pt>
                <c:pt idx="5822">
                  <c:v>9.0</c:v>
                </c:pt>
                <c:pt idx="5823">
                  <c:v>6.0</c:v>
                </c:pt>
                <c:pt idx="5824">
                  <c:v>9.0</c:v>
                </c:pt>
                <c:pt idx="5825">
                  <c:v>6.0</c:v>
                </c:pt>
                <c:pt idx="5826">
                  <c:v>8.0</c:v>
                </c:pt>
                <c:pt idx="5827">
                  <c:v>7.0</c:v>
                </c:pt>
                <c:pt idx="5828">
                  <c:v>7.0</c:v>
                </c:pt>
                <c:pt idx="5829">
                  <c:v>8.0</c:v>
                </c:pt>
                <c:pt idx="5830">
                  <c:v>5.0</c:v>
                </c:pt>
                <c:pt idx="5831">
                  <c:v>6.0</c:v>
                </c:pt>
                <c:pt idx="5832">
                  <c:v>7.0</c:v>
                </c:pt>
                <c:pt idx="5833">
                  <c:v>7.0</c:v>
                </c:pt>
                <c:pt idx="5834">
                  <c:v>8.0</c:v>
                </c:pt>
                <c:pt idx="5835">
                  <c:v>10.0</c:v>
                </c:pt>
                <c:pt idx="5836">
                  <c:v>8.0</c:v>
                </c:pt>
                <c:pt idx="5837">
                  <c:v>9.0</c:v>
                </c:pt>
                <c:pt idx="5838">
                  <c:v>10.0</c:v>
                </c:pt>
                <c:pt idx="5839">
                  <c:v>6.0</c:v>
                </c:pt>
                <c:pt idx="5840">
                  <c:v>7.0</c:v>
                </c:pt>
                <c:pt idx="5841">
                  <c:v>6.0</c:v>
                </c:pt>
                <c:pt idx="5842">
                  <c:v>9.0</c:v>
                </c:pt>
                <c:pt idx="5843">
                  <c:v>10.0</c:v>
                </c:pt>
                <c:pt idx="5844">
                  <c:v>8.0</c:v>
                </c:pt>
                <c:pt idx="5845">
                  <c:v>5.0</c:v>
                </c:pt>
                <c:pt idx="5846">
                  <c:v>7.0</c:v>
                </c:pt>
                <c:pt idx="5847">
                  <c:v>2.0</c:v>
                </c:pt>
                <c:pt idx="5848">
                  <c:v>8.0</c:v>
                </c:pt>
                <c:pt idx="5849">
                  <c:v>3.0</c:v>
                </c:pt>
                <c:pt idx="5850">
                  <c:v>5.0</c:v>
                </c:pt>
                <c:pt idx="5851">
                  <c:v>2.0</c:v>
                </c:pt>
                <c:pt idx="5852">
                  <c:v>6.0</c:v>
                </c:pt>
                <c:pt idx="5853">
                  <c:v>8.0</c:v>
                </c:pt>
                <c:pt idx="5854">
                  <c:v>8.0</c:v>
                </c:pt>
                <c:pt idx="5855">
                  <c:v>3.0</c:v>
                </c:pt>
                <c:pt idx="5856">
                  <c:v>6.0</c:v>
                </c:pt>
                <c:pt idx="5857">
                  <c:v>10.0</c:v>
                </c:pt>
                <c:pt idx="5858">
                  <c:v>8.0</c:v>
                </c:pt>
                <c:pt idx="5859">
                  <c:v>5.0</c:v>
                </c:pt>
                <c:pt idx="5860">
                  <c:v>6.0</c:v>
                </c:pt>
                <c:pt idx="5861">
                  <c:v>5.0</c:v>
                </c:pt>
                <c:pt idx="5862">
                  <c:v>5.0</c:v>
                </c:pt>
                <c:pt idx="5863">
                  <c:v>4.0</c:v>
                </c:pt>
                <c:pt idx="5864">
                  <c:v>6.0</c:v>
                </c:pt>
                <c:pt idx="5865">
                  <c:v>2.0</c:v>
                </c:pt>
                <c:pt idx="5866">
                  <c:v>7.0</c:v>
                </c:pt>
                <c:pt idx="5867">
                  <c:v>7.0</c:v>
                </c:pt>
                <c:pt idx="5868">
                  <c:v>8.0</c:v>
                </c:pt>
                <c:pt idx="5869">
                  <c:v>5.0</c:v>
                </c:pt>
                <c:pt idx="5870">
                  <c:v>6.0</c:v>
                </c:pt>
                <c:pt idx="5871">
                  <c:v>8.0</c:v>
                </c:pt>
                <c:pt idx="5872">
                  <c:v>7.0</c:v>
                </c:pt>
                <c:pt idx="5873">
                  <c:v>10.0</c:v>
                </c:pt>
                <c:pt idx="5874">
                  <c:v>5.0</c:v>
                </c:pt>
                <c:pt idx="5875">
                  <c:v>4.0</c:v>
                </c:pt>
                <c:pt idx="5876">
                  <c:v>6.0</c:v>
                </c:pt>
                <c:pt idx="5877">
                  <c:v>8.0</c:v>
                </c:pt>
                <c:pt idx="5878">
                  <c:v>4.0</c:v>
                </c:pt>
                <c:pt idx="5879">
                  <c:v>9.0</c:v>
                </c:pt>
                <c:pt idx="5880">
                  <c:v>5.0</c:v>
                </c:pt>
                <c:pt idx="5881">
                  <c:v>9.0</c:v>
                </c:pt>
                <c:pt idx="5882">
                  <c:v>6.0</c:v>
                </c:pt>
                <c:pt idx="5883">
                  <c:v>2.0</c:v>
                </c:pt>
                <c:pt idx="5884">
                  <c:v>5.0</c:v>
                </c:pt>
                <c:pt idx="5885">
                  <c:v>6.0</c:v>
                </c:pt>
                <c:pt idx="5886">
                  <c:v>10.0</c:v>
                </c:pt>
                <c:pt idx="5887">
                  <c:v>6.0</c:v>
                </c:pt>
                <c:pt idx="5888">
                  <c:v>3.0</c:v>
                </c:pt>
                <c:pt idx="5889">
                  <c:v>5.0</c:v>
                </c:pt>
                <c:pt idx="5890">
                  <c:v>3.0</c:v>
                </c:pt>
                <c:pt idx="5891">
                  <c:v>4.0</c:v>
                </c:pt>
                <c:pt idx="5892">
                  <c:v>3.0</c:v>
                </c:pt>
                <c:pt idx="5893">
                  <c:v>7.0</c:v>
                </c:pt>
                <c:pt idx="5894">
                  <c:v>6.0</c:v>
                </c:pt>
                <c:pt idx="5895">
                  <c:v>8.0</c:v>
                </c:pt>
                <c:pt idx="5896">
                  <c:v>4.0</c:v>
                </c:pt>
                <c:pt idx="5897">
                  <c:v>6.0</c:v>
                </c:pt>
                <c:pt idx="5898">
                  <c:v>7.0</c:v>
                </c:pt>
                <c:pt idx="5899">
                  <c:v>9.0</c:v>
                </c:pt>
                <c:pt idx="5900">
                  <c:v>5.0</c:v>
                </c:pt>
                <c:pt idx="5901">
                  <c:v>8.0</c:v>
                </c:pt>
                <c:pt idx="5902">
                  <c:v>6.0</c:v>
                </c:pt>
                <c:pt idx="5903">
                  <c:v>8.0</c:v>
                </c:pt>
                <c:pt idx="5904">
                  <c:v>8.0</c:v>
                </c:pt>
                <c:pt idx="5905">
                  <c:v>9.0</c:v>
                </c:pt>
                <c:pt idx="5906">
                  <c:v>7.0</c:v>
                </c:pt>
                <c:pt idx="5907">
                  <c:v>3.0</c:v>
                </c:pt>
                <c:pt idx="5908">
                  <c:v>6.0</c:v>
                </c:pt>
                <c:pt idx="5909">
                  <c:v>6.0</c:v>
                </c:pt>
                <c:pt idx="5910">
                  <c:v>9.0</c:v>
                </c:pt>
                <c:pt idx="5911">
                  <c:v>10.0</c:v>
                </c:pt>
                <c:pt idx="5912">
                  <c:v>5.0</c:v>
                </c:pt>
                <c:pt idx="5913">
                  <c:v>6.0</c:v>
                </c:pt>
                <c:pt idx="5914">
                  <c:v>7.0</c:v>
                </c:pt>
                <c:pt idx="5915">
                  <c:v>9.0</c:v>
                </c:pt>
                <c:pt idx="5916">
                  <c:v>5.0</c:v>
                </c:pt>
                <c:pt idx="5917">
                  <c:v>6.0</c:v>
                </c:pt>
                <c:pt idx="5918">
                  <c:v>5.0</c:v>
                </c:pt>
                <c:pt idx="5919">
                  <c:v>9.0</c:v>
                </c:pt>
                <c:pt idx="5920">
                  <c:v>9.0</c:v>
                </c:pt>
                <c:pt idx="5921">
                  <c:v>5.0</c:v>
                </c:pt>
                <c:pt idx="5922">
                  <c:v>4.0</c:v>
                </c:pt>
                <c:pt idx="5923">
                  <c:v>9.0</c:v>
                </c:pt>
                <c:pt idx="5924">
                  <c:v>9.0</c:v>
                </c:pt>
                <c:pt idx="5925">
                  <c:v>3.0</c:v>
                </c:pt>
                <c:pt idx="5926">
                  <c:v>5.0</c:v>
                </c:pt>
                <c:pt idx="5927">
                  <c:v>7.0</c:v>
                </c:pt>
                <c:pt idx="5928">
                  <c:v>8.0</c:v>
                </c:pt>
                <c:pt idx="5929">
                  <c:v>4.0</c:v>
                </c:pt>
                <c:pt idx="5930">
                  <c:v>4.0</c:v>
                </c:pt>
                <c:pt idx="5931">
                  <c:v>9.0</c:v>
                </c:pt>
                <c:pt idx="5932">
                  <c:v>8.0</c:v>
                </c:pt>
                <c:pt idx="5933">
                  <c:v>5.0</c:v>
                </c:pt>
                <c:pt idx="5934">
                  <c:v>7.0</c:v>
                </c:pt>
                <c:pt idx="5935">
                  <c:v>5.0</c:v>
                </c:pt>
                <c:pt idx="5936">
                  <c:v>4.0</c:v>
                </c:pt>
                <c:pt idx="5937">
                  <c:v>9.0</c:v>
                </c:pt>
                <c:pt idx="5938">
                  <c:v>7.0</c:v>
                </c:pt>
                <c:pt idx="5939">
                  <c:v>7.0</c:v>
                </c:pt>
                <c:pt idx="5940">
                  <c:v>10.0</c:v>
                </c:pt>
                <c:pt idx="5941">
                  <c:v>6.0</c:v>
                </c:pt>
                <c:pt idx="5942">
                  <c:v>6.0</c:v>
                </c:pt>
                <c:pt idx="5943">
                  <c:v>9.0</c:v>
                </c:pt>
                <c:pt idx="5944">
                  <c:v>6.0</c:v>
                </c:pt>
                <c:pt idx="5945">
                  <c:v>8.0</c:v>
                </c:pt>
                <c:pt idx="5946">
                  <c:v>9.0</c:v>
                </c:pt>
                <c:pt idx="5947">
                  <c:v>9.0</c:v>
                </c:pt>
                <c:pt idx="5948">
                  <c:v>9.0</c:v>
                </c:pt>
                <c:pt idx="5949">
                  <c:v>10.0</c:v>
                </c:pt>
                <c:pt idx="5950">
                  <c:v>8.0</c:v>
                </c:pt>
                <c:pt idx="5951">
                  <c:v>7.0</c:v>
                </c:pt>
                <c:pt idx="5952">
                  <c:v>10.0</c:v>
                </c:pt>
                <c:pt idx="5953">
                  <c:v>6.0</c:v>
                </c:pt>
                <c:pt idx="5954">
                  <c:v>6.0</c:v>
                </c:pt>
                <c:pt idx="5955">
                  <c:v>5.0</c:v>
                </c:pt>
                <c:pt idx="5956">
                  <c:v>4.0</c:v>
                </c:pt>
                <c:pt idx="5957">
                  <c:v>3.0</c:v>
                </c:pt>
                <c:pt idx="5958">
                  <c:v>2.0</c:v>
                </c:pt>
                <c:pt idx="5959">
                  <c:v>7.0</c:v>
                </c:pt>
                <c:pt idx="5960">
                  <c:v>9.0</c:v>
                </c:pt>
                <c:pt idx="5961">
                  <c:v>8.0</c:v>
                </c:pt>
                <c:pt idx="5962">
                  <c:v>6.0</c:v>
                </c:pt>
                <c:pt idx="5963">
                  <c:v>6.0</c:v>
                </c:pt>
                <c:pt idx="5964">
                  <c:v>5.0</c:v>
                </c:pt>
                <c:pt idx="5965">
                  <c:v>7.0</c:v>
                </c:pt>
                <c:pt idx="5966">
                  <c:v>7.0</c:v>
                </c:pt>
                <c:pt idx="5967">
                  <c:v>5.0</c:v>
                </c:pt>
                <c:pt idx="5968">
                  <c:v>6.0</c:v>
                </c:pt>
                <c:pt idx="5969">
                  <c:v>4.0</c:v>
                </c:pt>
                <c:pt idx="5970">
                  <c:v>4.0</c:v>
                </c:pt>
                <c:pt idx="5971">
                  <c:v>2.0</c:v>
                </c:pt>
                <c:pt idx="5972">
                  <c:v>6.0</c:v>
                </c:pt>
                <c:pt idx="5973">
                  <c:v>9.0</c:v>
                </c:pt>
                <c:pt idx="5974">
                  <c:v>10.0</c:v>
                </c:pt>
                <c:pt idx="5975">
                  <c:v>5.0</c:v>
                </c:pt>
                <c:pt idx="5976">
                  <c:v>4.0</c:v>
                </c:pt>
                <c:pt idx="5977">
                  <c:v>10.0</c:v>
                </c:pt>
                <c:pt idx="5978">
                  <c:v>3.0</c:v>
                </c:pt>
                <c:pt idx="5979">
                  <c:v>8.0</c:v>
                </c:pt>
                <c:pt idx="5980">
                  <c:v>10.0</c:v>
                </c:pt>
                <c:pt idx="5981">
                  <c:v>3.0</c:v>
                </c:pt>
                <c:pt idx="5982">
                  <c:v>1.0</c:v>
                </c:pt>
                <c:pt idx="5983">
                  <c:v>7.0</c:v>
                </c:pt>
                <c:pt idx="5984">
                  <c:v>7.0</c:v>
                </c:pt>
                <c:pt idx="5985">
                  <c:v>5.0</c:v>
                </c:pt>
                <c:pt idx="5986">
                  <c:v>2.0</c:v>
                </c:pt>
                <c:pt idx="5987">
                  <c:v>2.0</c:v>
                </c:pt>
                <c:pt idx="5988">
                  <c:v>6.0</c:v>
                </c:pt>
                <c:pt idx="5989">
                  <c:v>6.0</c:v>
                </c:pt>
                <c:pt idx="5990">
                  <c:v>8.0</c:v>
                </c:pt>
                <c:pt idx="5991">
                  <c:v>9.0</c:v>
                </c:pt>
                <c:pt idx="5992">
                  <c:v>5.0</c:v>
                </c:pt>
                <c:pt idx="5993">
                  <c:v>10.0</c:v>
                </c:pt>
                <c:pt idx="5994">
                  <c:v>8.0</c:v>
                </c:pt>
                <c:pt idx="5995">
                  <c:v>8.0</c:v>
                </c:pt>
                <c:pt idx="5996">
                  <c:v>6.0</c:v>
                </c:pt>
                <c:pt idx="5997">
                  <c:v>9.0</c:v>
                </c:pt>
                <c:pt idx="5998">
                  <c:v>8.0</c:v>
                </c:pt>
                <c:pt idx="5999">
                  <c:v>8.0</c:v>
                </c:pt>
                <c:pt idx="6000">
                  <c:v>3.0</c:v>
                </c:pt>
                <c:pt idx="6001">
                  <c:v>5.0</c:v>
                </c:pt>
                <c:pt idx="6002">
                  <c:v>7.0</c:v>
                </c:pt>
                <c:pt idx="6003">
                  <c:v>10.0</c:v>
                </c:pt>
                <c:pt idx="6004">
                  <c:v>7.0</c:v>
                </c:pt>
                <c:pt idx="6005">
                  <c:v>7.0</c:v>
                </c:pt>
                <c:pt idx="6006">
                  <c:v>10.0</c:v>
                </c:pt>
                <c:pt idx="6007">
                  <c:v>4.0</c:v>
                </c:pt>
                <c:pt idx="6008">
                  <c:v>5.0</c:v>
                </c:pt>
                <c:pt idx="6009">
                  <c:v>9.0</c:v>
                </c:pt>
                <c:pt idx="6010">
                  <c:v>8.0</c:v>
                </c:pt>
                <c:pt idx="6011">
                  <c:v>5.0</c:v>
                </c:pt>
                <c:pt idx="6012">
                  <c:v>10.0</c:v>
                </c:pt>
                <c:pt idx="6013">
                  <c:v>8.0</c:v>
                </c:pt>
                <c:pt idx="6014">
                  <c:v>6.0</c:v>
                </c:pt>
                <c:pt idx="6015">
                  <c:v>6.0</c:v>
                </c:pt>
                <c:pt idx="6016">
                  <c:v>3.0</c:v>
                </c:pt>
                <c:pt idx="6017">
                  <c:v>7.0</c:v>
                </c:pt>
                <c:pt idx="6018">
                  <c:v>4.0</c:v>
                </c:pt>
                <c:pt idx="6019">
                  <c:v>5.0</c:v>
                </c:pt>
                <c:pt idx="6020">
                  <c:v>7.0</c:v>
                </c:pt>
                <c:pt idx="6021">
                  <c:v>8.0</c:v>
                </c:pt>
                <c:pt idx="6022">
                  <c:v>9.0</c:v>
                </c:pt>
                <c:pt idx="6023">
                  <c:v>9.0</c:v>
                </c:pt>
                <c:pt idx="6024">
                  <c:v>5.0</c:v>
                </c:pt>
                <c:pt idx="6025">
                  <c:v>3.0</c:v>
                </c:pt>
                <c:pt idx="6026">
                  <c:v>3.0</c:v>
                </c:pt>
                <c:pt idx="6027">
                  <c:v>8.0</c:v>
                </c:pt>
                <c:pt idx="6028">
                  <c:v>8.0</c:v>
                </c:pt>
                <c:pt idx="6029">
                  <c:v>9.0</c:v>
                </c:pt>
                <c:pt idx="6030">
                  <c:v>7.0</c:v>
                </c:pt>
                <c:pt idx="6031">
                  <c:v>5.0</c:v>
                </c:pt>
                <c:pt idx="6032">
                  <c:v>4.0</c:v>
                </c:pt>
                <c:pt idx="6033">
                  <c:v>9.0</c:v>
                </c:pt>
                <c:pt idx="6034">
                  <c:v>4.0</c:v>
                </c:pt>
                <c:pt idx="6035">
                  <c:v>10.0</c:v>
                </c:pt>
                <c:pt idx="6036">
                  <c:v>6.0</c:v>
                </c:pt>
                <c:pt idx="6037">
                  <c:v>4.0</c:v>
                </c:pt>
                <c:pt idx="6038">
                  <c:v>4.0</c:v>
                </c:pt>
                <c:pt idx="6039">
                  <c:v>7.0</c:v>
                </c:pt>
                <c:pt idx="6040">
                  <c:v>5.0</c:v>
                </c:pt>
                <c:pt idx="6041">
                  <c:v>9.0</c:v>
                </c:pt>
                <c:pt idx="6042">
                  <c:v>4.0</c:v>
                </c:pt>
                <c:pt idx="6043">
                  <c:v>8.0</c:v>
                </c:pt>
                <c:pt idx="6044">
                  <c:v>3.0</c:v>
                </c:pt>
                <c:pt idx="6045">
                  <c:v>8.0</c:v>
                </c:pt>
                <c:pt idx="6046">
                  <c:v>6.0</c:v>
                </c:pt>
                <c:pt idx="6047">
                  <c:v>1.0</c:v>
                </c:pt>
                <c:pt idx="6048">
                  <c:v>7.0</c:v>
                </c:pt>
                <c:pt idx="6049">
                  <c:v>8.0</c:v>
                </c:pt>
                <c:pt idx="6050">
                  <c:v>5.0</c:v>
                </c:pt>
                <c:pt idx="6051">
                  <c:v>9.0</c:v>
                </c:pt>
                <c:pt idx="6052">
                  <c:v>4.0</c:v>
                </c:pt>
                <c:pt idx="6053">
                  <c:v>2.0</c:v>
                </c:pt>
                <c:pt idx="6054">
                  <c:v>10.0</c:v>
                </c:pt>
                <c:pt idx="6055">
                  <c:v>5.0</c:v>
                </c:pt>
                <c:pt idx="6056">
                  <c:v>10.0</c:v>
                </c:pt>
                <c:pt idx="6057">
                  <c:v>6.0</c:v>
                </c:pt>
                <c:pt idx="6058">
                  <c:v>6.0</c:v>
                </c:pt>
                <c:pt idx="6059">
                  <c:v>8.0</c:v>
                </c:pt>
                <c:pt idx="6060">
                  <c:v>6.0</c:v>
                </c:pt>
                <c:pt idx="6061">
                  <c:v>5.0</c:v>
                </c:pt>
                <c:pt idx="6062">
                  <c:v>8.0</c:v>
                </c:pt>
                <c:pt idx="6063">
                  <c:v>7.0</c:v>
                </c:pt>
                <c:pt idx="6064">
                  <c:v>6.0</c:v>
                </c:pt>
                <c:pt idx="6065">
                  <c:v>8.0</c:v>
                </c:pt>
                <c:pt idx="6066">
                  <c:v>4.0</c:v>
                </c:pt>
                <c:pt idx="6067">
                  <c:v>8.0</c:v>
                </c:pt>
                <c:pt idx="6068">
                  <c:v>7.0</c:v>
                </c:pt>
                <c:pt idx="6069">
                  <c:v>8.0</c:v>
                </c:pt>
                <c:pt idx="6070">
                  <c:v>6.0</c:v>
                </c:pt>
                <c:pt idx="6071">
                  <c:v>8.0</c:v>
                </c:pt>
                <c:pt idx="6072">
                  <c:v>9.0</c:v>
                </c:pt>
                <c:pt idx="6073">
                  <c:v>6.0</c:v>
                </c:pt>
                <c:pt idx="6074">
                  <c:v>9.0</c:v>
                </c:pt>
                <c:pt idx="6075">
                  <c:v>10.0</c:v>
                </c:pt>
                <c:pt idx="6076">
                  <c:v>8.0</c:v>
                </c:pt>
                <c:pt idx="6077">
                  <c:v>7.0</c:v>
                </c:pt>
                <c:pt idx="6078">
                  <c:v>4.0</c:v>
                </c:pt>
                <c:pt idx="6079">
                  <c:v>7.0</c:v>
                </c:pt>
                <c:pt idx="6080">
                  <c:v>8.0</c:v>
                </c:pt>
                <c:pt idx="6081">
                  <c:v>7.0</c:v>
                </c:pt>
                <c:pt idx="6082">
                  <c:v>6.0</c:v>
                </c:pt>
                <c:pt idx="6083">
                  <c:v>5.0</c:v>
                </c:pt>
                <c:pt idx="6084">
                  <c:v>8.0</c:v>
                </c:pt>
                <c:pt idx="6085">
                  <c:v>7.0</c:v>
                </c:pt>
                <c:pt idx="6086">
                  <c:v>6.0</c:v>
                </c:pt>
                <c:pt idx="6087">
                  <c:v>3.0</c:v>
                </c:pt>
                <c:pt idx="6088">
                  <c:v>9.0</c:v>
                </c:pt>
                <c:pt idx="6089">
                  <c:v>7.0</c:v>
                </c:pt>
                <c:pt idx="6090">
                  <c:v>9.0</c:v>
                </c:pt>
                <c:pt idx="6091">
                  <c:v>9.0</c:v>
                </c:pt>
                <c:pt idx="6092">
                  <c:v>6.0</c:v>
                </c:pt>
                <c:pt idx="6093">
                  <c:v>7.0</c:v>
                </c:pt>
                <c:pt idx="6094">
                  <c:v>5.0</c:v>
                </c:pt>
                <c:pt idx="6095">
                  <c:v>6.0</c:v>
                </c:pt>
                <c:pt idx="6096">
                  <c:v>7.0</c:v>
                </c:pt>
                <c:pt idx="6097">
                  <c:v>9.0</c:v>
                </c:pt>
                <c:pt idx="6098">
                  <c:v>10.0</c:v>
                </c:pt>
                <c:pt idx="6099">
                  <c:v>7.0</c:v>
                </c:pt>
                <c:pt idx="6100">
                  <c:v>8.0</c:v>
                </c:pt>
                <c:pt idx="6101">
                  <c:v>9.0</c:v>
                </c:pt>
                <c:pt idx="6102">
                  <c:v>5.0</c:v>
                </c:pt>
                <c:pt idx="6103">
                  <c:v>3.0</c:v>
                </c:pt>
                <c:pt idx="6104">
                  <c:v>7.0</c:v>
                </c:pt>
                <c:pt idx="6105">
                  <c:v>7.0</c:v>
                </c:pt>
                <c:pt idx="6106">
                  <c:v>7.0</c:v>
                </c:pt>
                <c:pt idx="6107">
                  <c:v>7.0</c:v>
                </c:pt>
                <c:pt idx="6108">
                  <c:v>5.0</c:v>
                </c:pt>
                <c:pt idx="6109">
                  <c:v>8.0</c:v>
                </c:pt>
                <c:pt idx="6110">
                  <c:v>8.0</c:v>
                </c:pt>
                <c:pt idx="6111">
                  <c:v>2.0</c:v>
                </c:pt>
                <c:pt idx="6112">
                  <c:v>6.0</c:v>
                </c:pt>
                <c:pt idx="6113">
                  <c:v>4.0</c:v>
                </c:pt>
                <c:pt idx="6114">
                  <c:v>4.0</c:v>
                </c:pt>
                <c:pt idx="6115">
                  <c:v>8.0</c:v>
                </c:pt>
                <c:pt idx="6116">
                  <c:v>10.0</c:v>
                </c:pt>
                <c:pt idx="6117">
                  <c:v>0.0</c:v>
                </c:pt>
                <c:pt idx="6118">
                  <c:v>8.0</c:v>
                </c:pt>
                <c:pt idx="6119">
                  <c:v>8.0</c:v>
                </c:pt>
                <c:pt idx="6120">
                  <c:v>10.0</c:v>
                </c:pt>
                <c:pt idx="6121">
                  <c:v>9.0</c:v>
                </c:pt>
                <c:pt idx="6122">
                  <c:v>2.0</c:v>
                </c:pt>
                <c:pt idx="6123">
                  <c:v>6.0</c:v>
                </c:pt>
                <c:pt idx="6124">
                  <c:v>5.0</c:v>
                </c:pt>
                <c:pt idx="6125">
                  <c:v>7.0</c:v>
                </c:pt>
                <c:pt idx="6126">
                  <c:v>10.0</c:v>
                </c:pt>
                <c:pt idx="6127">
                  <c:v>6.0</c:v>
                </c:pt>
                <c:pt idx="6128">
                  <c:v>4.0</c:v>
                </c:pt>
                <c:pt idx="6129">
                  <c:v>5.0</c:v>
                </c:pt>
                <c:pt idx="6130">
                  <c:v>8.0</c:v>
                </c:pt>
                <c:pt idx="6131">
                  <c:v>4.0</c:v>
                </c:pt>
                <c:pt idx="6132">
                  <c:v>7.0</c:v>
                </c:pt>
                <c:pt idx="6133">
                  <c:v>9.0</c:v>
                </c:pt>
                <c:pt idx="6134">
                  <c:v>6.0</c:v>
                </c:pt>
                <c:pt idx="6135">
                  <c:v>6.0</c:v>
                </c:pt>
                <c:pt idx="6136">
                  <c:v>9.0</c:v>
                </c:pt>
                <c:pt idx="6137">
                  <c:v>8.0</c:v>
                </c:pt>
                <c:pt idx="6138">
                  <c:v>7.0</c:v>
                </c:pt>
                <c:pt idx="6139">
                  <c:v>7.0</c:v>
                </c:pt>
                <c:pt idx="6140">
                  <c:v>7.0</c:v>
                </c:pt>
                <c:pt idx="6141">
                  <c:v>4.0</c:v>
                </c:pt>
                <c:pt idx="6142">
                  <c:v>5.0</c:v>
                </c:pt>
                <c:pt idx="6143">
                  <c:v>8.0</c:v>
                </c:pt>
                <c:pt idx="6144">
                  <c:v>5.0</c:v>
                </c:pt>
                <c:pt idx="6145">
                  <c:v>8.0</c:v>
                </c:pt>
                <c:pt idx="6146">
                  <c:v>5.0</c:v>
                </c:pt>
                <c:pt idx="6147">
                  <c:v>5.0</c:v>
                </c:pt>
                <c:pt idx="6148">
                  <c:v>8.0</c:v>
                </c:pt>
                <c:pt idx="6149">
                  <c:v>3.0</c:v>
                </c:pt>
                <c:pt idx="6150">
                  <c:v>9.0</c:v>
                </c:pt>
                <c:pt idx="6151">
                  <c:v>5.0</c:v>
                </c:pt>
                <c:pt idx="6152">
                  <c:v>9.0</c:v>
                </c:pt>
                <c:pt idx="6153">
                  <c:v>5.0</c:v>
                </c:pt>
                <c:pt idx="6154">
                  <c:v>8.0</c:v>
                </c:pt>
                <c:pt idx="6155">
                  <c:v>4.0</c:v>
                </c:pt>
                <c:pt idx="6156">
                  <c:v>4.0</c:v>
                </c:pt>
                <c:pt idx="6157">
                  <c:v>8.0</c:v>
                </c:pt>
                <c:pt idx="6158">
                  <c:v>3.0</c:v>
                </c:pt>
                <c:pt idx="6159">
                  <c:v>5.0</c:v>
                </c:pt>
                <c:pt idx="6160">
                  <c:v>8.0</c:v>
                </c:pt>
                <c:pt idx="6161">
                  <c:v>6.0</c:v>
                </c:pt>
                <c:pt idx="6162">
                  <c:v>10.0</c:v>
                </c:pt>
                <c:pt idx="6163">
                  <c:v>6.0</c:v>
                </c:pt>
                <c:pt idx="6164">
                  <c:v>7.0</c:v>
                </c:pt>
                <c:pt idx="6165">
                  <c:v>5.0</c:v>
                </c:pt>
                <c:pt idx="6166">
                  <c:v>4.0</c:v>
                </c:pt>
                <c:pt idx="6167">
                  <c:v>6.0</c:v>
                </c:pt>
                <c:pt idx="6168">
                  <c:v>4.0</c:v>
                </c:pt>
                <c:pt idx="6169">
                  <c:v>6.0</c:v>
                </c:pt>
                <c:pt idx="6170">
                  <c:v>6.0</c:v>
                </c:pt>
                <c:pt idx="6171">
                  <c:v>5.0</c:v>
                </c:pt>
                <c:pt idx="6172">
                  <c:v>4.0</c:v>
                </c:pt>
                <c:pt idx="6173">
                  <c:v>8.0</c:v>
                </c:pt>
                <c:pt idx="6174">
                  <c:v>7.0</c:v>
                </c:pt>
                <c:pt idx="6175">
                  <c:v>7.0</c:v>
                </c:pt>
                <c:pt idx="6176">
                  <c:v>6.0</c:v>
                </c:pt>
                <c:pt idx="6177">
                  <c:v>8.0</c:v>
                </c:pt>
                <c:pt idx="6178">
                  <c:v>7.0</c:v>
                </c:pt>
                <c:pt idx="6179">
                  <c:v>5.0</c:v>
                </c:pt>
                <c:pt idx="6180">
                  <c:v>3.0</c:v>
                </c:pt>
                <c:pt idx="6181">
                  <c:v>6.0</c:v>
                </c:pt>
                <c:pt idx="6182">
                  <c:v>7.0</c:v>
                </c:pt>
                <c:pt idx="6183">
                  <c:v>10.0</c:v>
                </c:pt>
                <c:pt idx="6184">
                  <c:v>7.0</c:v>
                </c:pt>
                <c:pt idx="6185">
                  <c:v>5.0</c:v>
                </c:pt>
                <c:pt idx="6186">
                  <c:v>8.0</c:v>
                </c:pt>
                <c:pt idx="6187">
                  <c:v>6.0</c:v>
                </c:pt>
                <c:pt idx="6188">
                  <c:v>6.0</c:v>
                </c:pt>
                <c:pt idx="6189">
                  <c:v>6.0</c:v>
                </c:pt>
                <c:pt idx="6190">
                  <c:v>9.0</c:v>
                </c:pt>
                <c:pt idx="6191">
                  <c:v>5.0</c:v>
                </c:pt>
                <c:pt idx="6192">
                  <c:v>8.0</c:v>
                </c:pt>
                <c:pt idx="6193">
                  <c:v>2.0</c:v>
                </c:pt>
                <c:pt idx="6194">
                  <c:v>9.0</c:v>
                </c:pt>
                <c:pt idx="6195">
                  <c:v>9.0</c:v>
                </c:pt>
                <c:pt idx="6196">
                  <c:v>5.0</c:v>
                </c:pt>
                <c:pt idx="6197">
                  <c:v>7.0</c:v>
                </c:pt>
                <c:pt idx="6198">
                  <c:v>4.0</c:v>
                </c:pt>
                <c:pt idx="6199">
                  <c:v>6.0</c:v>
                </c:pt>
                <c:pt idx="6200">
                  <c:v>7.0</c:v>
                </c:pt>
                <c:pt idx="6201">
                  <c:v>10.0</c:v>
                </c:pt>
                <c:pt idx="6202">
                  <c:v>8.0</c:v>
                </c:pt>
                <c:pt idx="6203">
                  <c:v>7.0</c:v>
                </c:pt>
                <c:pt idx="6204">
                  <c:v>7.0</c:v>
                </c:pt>
                <c:pt idx="6205">
                  <c:v>7.0</c:v>
                </c:pt>
                <c:pt idx="6206">
                  <c:v>9.0</c:v>
                </c:pt>
                <c:pt idx="6207">
                  <c:v>5.0</c:v>
                </c:pt>
                <c:pt idx="6208">
                  <c:v>5.0</c:v>
                </c:pt>
                <c:pt idx="6209">
                  <c:v>6.0</c:v>
                </c:pt>
                <c:pt idx="6210">
                  <c:v>5.0</c:v>
                </c:pt>
                <c:pt idx="6211">
                  <c:v>5.0</c:v>
                </c:pt>
                <c:pt idx="6212">
                  <c:v>5.0</c:v>
                </c:pt>
                <c:pt idx="6213">
                  <c:v>5.0</c:v>
                </c:pt>
                <c:pt idx="6214">
                  <c:v>6.0</c:v>
                </c:pt>
                <c:pt idx="6215">
                  <c:v>3.0</c:v>
                </c:pt>
                <c:pt idx="6216">
                  <c:v>3.0</c:v>
                </c:pt>
                <c:pt idx="6217">
                  <c:v>8.0</c:v>
                </c:pt>
                <c:pt idx="6218">
                  <c:v>8.0</c:v>
                </c:pt>
                <c:pt idx="6219">
                  <c:v>3.0</c:v>
                </c:pt>
                <c:pt idx="6220">
                  <c:v>4.0</c:v>
                </c:pt>
                <c:pt idx="6221">
                  <c:v>4.0</c:v>
                </c:pt>
                <c:pt idx="6222">
                  <c:v>8.0</c:v>
                </c:pt>
                <c:pt idx="6223">
                  <c:v>9.0</c:v>
                </c:pt>
                <c:pt idx="6224">
                  <c:v>9.0</c:v>
                </c:pt>
                <c:pt idx="6225">
                  <c:v>6.0</c:v>
                </c:pt>
                <c:pt idx="6226">
                  <c:v>7.0</c:v>
                </c:pt>
                <c:pt idx="6227">
                  <c:v>4.0</c:v>
                </c:pt>
                <c:pt idx="6228">
                  <c:v>8.0</c:v>
                </c:pt>
                <c:pt idx="6229">
                  <c:v>7.0</c:v>
                </c:pt>
                <c:pt idx="6230">
                  <c:v>7.0</c:v>
                </c:pt>
                <c:pt idx="6231">
                  <c:v>6.0</c:v>
                </c:pt>
                <c:pt idx="6232">
                  <c:v>10.0</c:v>
                </c:pt>
                <c:pt idx="6233">
                  <c:v>7.0</c:v>
                </c:pt>
                <c:pt idx="6234">
                  <c:v>3.0</c:v>
                </c:pt>
                <c:pt idx="6235">
                  <c:v>10.0</c:v>
                </c:pt>
                <c:pt idx="6236">
                  <c:v>4.0</c:v>
                </c:pt>
                <c:pt idx="6237">
                  <c:v>8.0</c:v>
                </c:pt>
                <c:pt idx="6238">
                  <c:v>6.0</c:v>
                </c:pt>
                <c:pt idx="6239">
                  <c:v>7.0</c:v>
                </c:pt>
                <c:pt idx="6240">
                  <c:v>5.0</c:v>
                </c:pt>
                <c:pt idx="6241">
                  <c:v>7.0</c:v>
                </c:pt>
                <c:pt idx="6242">
                  <c:v>8.0</c:v>
                </c:pt>
                <c:pt idx="6243">
                  <c:v>7.0</c:v>
                </c:pt>
                <c:pt idx="6244">
                  <c:v>6.0</c:v>
                </c:pt>
                <c:pt idx="6245">
                  <c:v>6.0</c:v>
                </c:pt>
                <c:pt idx="6246">
                  <c:v>8.0</c:v>
                </c:pt>
                <c:pt idx="6247">
                  <c:v>5.0</c:v>
                </c:pt>
                <c:pt idx="6248">
                  <c:v>6.0</c:v>
                </c:pt>
                <c:pt idx="6249">
                  <c:v>5.0</c:v>
                </c:pt>
                <c:pt idx="6250">
                  <c:v>7.0</c:v>
                </c:pt>
                <c:pt idx="6251">
                  <c:v>5.0</c:v>
                </c:pt>
                <c:pt idx="6252">
                  <c:v>8.0</c:v>
                </c:pt>
                <c:pt idx="6253">
                  <c:v>5.0</c:v>
                </c:pt>
                <c:pt idx="6254">
                  <c:v>5.0</c:v>
                </c:pt>
                <c:pt idx="6255">
                  <c:v>5.0</c:v>
                </c:pt>
                <c:pt idx="6256">
                  <c:v>7.0</c:v>
                </c:pt>
                <c:pt idx="6257">
                  <c:v>6.0</c:v>
                </c:pt>
                <c:pt idx="6258">
                  <c:v>8.0</c:v>
                </c:pt>
                <c:pt idx="6259">
                  <c:v>9.0</c:v>
                </c:pt>
                <c:pt idx="6260">
                  <c:v>9.0</c:v>
                </c:pt>
                <c:pt idx="6261">
                  <c:v>7.0</c:v>
                </c:pt>
                <c:pt idx="6262">
                  <c:v>7.0</c:v>
                </c:pt>
                <c:pt idx="6263">
                  <c:v>7.0</c:v>
                </c:pt>
                <c:pt idx="6264">
                  <c:v>6.0</c:v>
                </c:pt>
                <c:pt idx="6265">
                  <c:v>3.0</c:v>
                </c:pt>
                <c:pt idx="6266">
                  <c:v>6.0</c:v>
                </c:pt>
                <c:pt idx="6267">
                  <c:v>4.0</c:v>
                </c:pt>
                <c:pt idx="6268">
                  <c:v>5.0</c:v>
                </c:pt>
                <c:pt idx="6269">
                  <c:v>8.0</c:v>
                </c:pt>
                <c:pt idx="6270">
                  <c:v>4.0</c:v>
                </c:pt>
                <c:pt idx="6271">
                  <c:v>7.0</c:v>
                </c:pt>
                <c:pt idx="6272">
                  <c:v>9.0</c:v>
                </c:pt>
                <c:pt idx="6273">
                  <c:v>8.0</c:v>
                </c:pt>
                <c:pt idx="6274">
                  <c:v>4.0</c:v>
                </c:pt>
                <c:pt idx="6275">
                  <c:v>6.0</c:v>
                </c:pt>
                <c:pt idx="6276">
                  <c:v>5.0</c:v>
                </c:pt>
                <c:pt idx="6277">
                  <c:v>5.0</c:v>
                </c:pt>
                <c:pt idx="6278">
                  <c:v>6.0</c:v>
                </c:pt>
                <c:pt idx="6279">
                  <c:v>7.0</c:v>
                </c:pt>
                <c:pt idx="6280">
                  <c:v>9.0</c:v>
                </c:pt>
                <c:pt idx="6281">
                  <c:v>7.0</c:v>
                </c:pt>
                <c:pt idx="6282">
                  <c:v>7.0</c:v>
                </c:pt>
                <c:pt idx="6283">
                  <c:v>8.0</c:v>
                </c:pt>
                <c:pt idx="6284">
                  <c:v>7.0</c:v>
                </c:pt>
                <c:pt idx="6285">
                  <c:v>4.0</c:v>
                </c:pt>
                <c:pt idx="6286">
                  <c:v>6.0</c:v>
                </c:pt>
                <c:pt idx="6287">
                  <c:v>3.0</c:v>
                </c:pt>
                <c:pt idx="6288">
                  <c:v>6.0</c:v>
                </c:pt>
                <c:pt idx="6289">
                  <c:v>4.0</c:v>
                </c:pt>
                <c:pt idx="6290">
                  <c:v>10.0</c:v>
                </c:pt>
                <c:pt idx="6291">
                  <c:v>6.0</c:v>
                </c:pt>
                <c:pt idx="6292">
                  <c:v>6.0</c:v>
                </c:pt>
                <c:pt idx="6293">
                  <c:v>8.0</c:v>
                </c:pt>
                <c:pt idx="6294">
                  <c:v>7.0</c:v>
                </c:pt>
                <c:pt idx="6295">
                  <c:v>10.0</c:v>
                </c:pt>
                <c:pt idx="6296">
                  <c:v>8.0</c:v>
                </c:pt>
                <c:pt idx="6297">
                  <c:v>2.0</c:v>
                </c:pt>
                <c:pt idx="6298">
                  <c:v>8.0</c:v>
                </c:pt>
                <c:pt idx="6299">
                  <c:v>8.0</c:v>
                </c:pt>
                <c:pt idx="6300">
                  <c:v>8.0</c:v>
                </c:pt>
                <c:pt idx="6301">
                  <c:v>0.0</c:v>
                </c:pt>
                <c:pt idx="6302">
                  <c:v>8.0</c:v>
                </c:pt>
                <c:pt idx="6303">
                  <c:v>10.0</c:v>
                </c:pt>
                <c:pt idx="6304">
                  <c:v>5.0</c:v>
                </c:pt>
                <c:pt idx="6305">
                  <c:v>7.0</c:v>
                </c:pt>
                <c:pt idx="6306">
                  <c:v>1.0</c:v>
                </c:pt>
                <c:pt idx="6307">
                  <c:v>7.0</c:v>
                </c:pt>
                <c:pt idx="6308">
                  <c:v>6.0</c:v>
                </c:pt>
                <c:pt idx="6309">
                  <c:v>4.0</c:v>
                </c:pt>
                <c:pt idx="6310">
                  <c:v>3.0</c:v>
                </c:pt>
                <c:pt idx="6311">
                  <c:v>6.0</c:v>
                </c:pt>
                <c:pt idx="6312">
                  <c:v>8.0</c:v>
                </c:pt>
                <c:pt idx="6313">
                  <c:v>7.0</c:v>
                </c:pt>
                <c:pt idx="6314">
                  <c:v>3.0</c:v>
                </c:pt>
                <c:pt idx="6315">
                  <c:v>8.0</c:v>
                </c:pt>
                <c:pt idx="6316">
                  <c:v>8.0</c:v>
                </c:pt>
                <c:pt idx="6317">
                  <c:v>8.0</c:v>
                </c:pt>
                <c:pt idx="6318">
                  <c:v>7.0</c:v>
                </c:pt>
                <c:pt idx="6319">
                  <c:v>5.0</c:v>
                </c:pt>
                <c:pt idx="6320">
                  <c:v>9.0</c:v>
                </c:pt>
                <c:pt idx="6321">
                  <c:v>8.0</c:v>
                </c:pt>
                <c:pt idx="6322">
                  <c:v>6.0</c:v>
                </c:pt>
                <c:pt idx="6323">
                  <c:v>5.0</c:v>
                </c:pt>
                <c:pt idx="6324">
                  <c:v>7.0</c:v>
                </c:pt>
                <c:pt idx="6325">
                  <c:v>8.0</c:v>
                </c:pt>
                <c:pt idx="6326">
                  <c:v>8.0</c:v>
                </c:pt>
                <c:pt idx="6327">
                  <c:v>6.0</c:v>
                </c:pt>
                <c:pt idx="6328">
                  <c:v>2.0</c:v>
                </c:pt>
                <c:pt idx="6329">
                  <c:v>8.0</c:v>
                </c:pt>
                <c:pt idx="6330">
                  <c:v>6.0</c:v>
                </c:pt>
                <c:pt idx="6331">
                  <c:v>7.0</c:v>
                </c:pt>
                <c:pt idx="6332">
                  <c:v>4.0</c:v>
                </c:pt>
                <c:pt idx="6333">
                  <c:v>7.0</c:v>
                </c:pt>
                <c:pt idx="6334">
                  <c:v>7.0</c:v>
                </c:pt>
                <c:pt idx="6335">
                  <c:v>9.0</c:v>
                </c:pt>
                <c:pt idx="6336">
                  <c:v>6.0</c:v>
                </c:pt>
                <c:pt idx="6337">
                  <c:v>6.0</c:v>
                </c:pt>
                <c:pt idx="6338">
                  <c:v>3.0</c:v>
                </c:pt>
                <c:pt idx="6339">
                  <c:v>5.0</c:v>
                </c:pt>
                <c:pt idx="6340">
                  <c:v>4.0</c:v>
                </c:pt>
                <c:pt idx="6341">
                  <c:v>6.0</c:v>
                </c:pt>
                <c:pt idx="6342">
                  <c:v>8.0</c:v>
                </c:pt>
                <c:pt idx="6343">
                  <c:v>5.0</c:v>
                </c:pt>
                <c:pt idx="6344">
                  <c:v>8.0</c:v>
                </c:pt>
                <c:pt idx="6345">
                  <c:v>4.0</c:v>
                </c:pt>
                <c:pt idx="6346">
                  <c:v>6.0</c:v>
                </c:pt>
                <c:pt idx="6347">
                  <c:v>6.0</c:v>
                </c:pt>
                <c:pt idx="6348">
                  <c:v>8.0</c:v>
                </c:pt>
                <c:pt idx="6349">
                  <c:v>9.0</c:v>
                </c:pt>
                <c:pt idx="6350">
                  <c:v>2.0</c:v>
                </c:pt>
                <c:pt idx="6351">
                  <c:v>5.0</c:v>
                </c:pt>
                <c:pt idx="6352">
                  <c:v>4.0</c:v>
                </c:pt>
                <c:pt idx="6353">
                  <c:v>8.0</c:v>
                </c:pt>
                <c:pt idx="6354">
                  <c:v>5.0</c:v>
                </c:pt>
                <c:pt idx="6355">
                  <c:v>3.0</c:v>
                </c:pt>
                <c:pt idx="6356">
                  <c:v>10.0</c:v>
                </c:pt>
                <c:pt idx="6357">
                  <c:v>5.0</c:v>
                </c:pt>
                <c:pt idx="6358">
                  <c:v>2.0</c:v>
                </c:pt>
                <c:pt idx="6359">
                  <c:v>7.0</c:v>
                </c:pt>
                <c:pt idx="6360">
                  <c:v>5.0</c:v>
                </c:pt>
                <c:pt idx="6361">
                  <c:v>7.0</c:v>
                </c:pt>
                <c:pt idx="6362">
                  <c:v>6.0</c:v>
                </c:pt>
                <c:pt idx="6363">
                  <c:v>6.0</c:v>
                </c:pt>
                <c:pt idx="6364">
                  <c:v>4.0</c:v>
                </c:pt>
                <c:pt idx="6365">
                  <c:v>6.0</c:v>
                </c:pt>
                <c:pt idx="6366">
                  <c:v>6.0</c:v>
                </c:pt>
                <c:pt idx="6367">
                  <c:v>7.0</c:v>
                </c:pt>
                <c:pt idx="6368">
                  <c:v>5.0</c:v>
                </c:pt>
                <c:pt idx="6369">
                  <c:v>7.0</c:v>
                </c:pt>
                <c:pt idx="6370">
                  <c:v>10.0</c:v>
                </c:pt>
                <c:pt idx="6371">
                  <c:v>9.0</c:v>
                </c:pt>
                <c:pt idx="6372">
                  <c:v>3.0</c:v>
                </c:pt>
                <c:pt idx="6373">
                  <c:v>8.0</c:v>
                </c:pt>
                <c:pt idx="6374">
                  <c:v>2.0</c:v>
                </c:pt>
                <c:pt idx="6375">
                  <c:v>7.0</c:v>
                </c:pt>
                <c:pt idx="6376">
                  <c:v>10.0</c:v>
                </c:pt>
                <c:pt idx="6377">
                  <c:v>7.0</c:v>
                </c:pt>
                <c:pt idx="6378">
                  <c:v>7.0</c:v>
                </c:pt>
                <c:pt idx="6379">
                  <c:v>5.0</c:v>
                </c:pt>
                <c:pt idx="6380">
                  <c:v>4.0</c:v>
                </c:pt>
                <c:pt idx="6381">
                  <c:v>6.0</c:v>
                </c:pt>
                <c:pt idx="6382">
                  <c:v>10.0</c:v>
                </c:pt>
                <c:pt idx="6383">
                  <c:v>8.0</c:v>
                </c:pt>
                <c:pt idx="6384">
                  <c:v>6.0</c:v>
                </c:pt>
                <c:pt idx="6385">
                  <c:v>6.0</c:v>
                </c:pt>
                <c:pt idx="6386">
                  <c:v>7.0</c:v>
                </c:pt>
                <c:pt idx="6387">
                  <c:v>5.0</c:v>
                </c:pt>
                <c:pt idx="6388">
                  <c:v>3.0</c:v>
                </c:pt>
                <c:pt idx="6389">
                  <c:v>5.0</c:v>
                </c:pt>
                <c:pt idx="6390">
                  <c:v>5.0</c:v>
                </c:pt>
                <c:pt idx="6391">
                  <c:v>5.0</c:v>
                </c:pt>
                <c:pt idx="6392">
                  <c:v>1.0</c:v>
                </c:pt>
                <c:pt idx="6393">
                  <c:v>3.0</c:v>
                </c:pt>
                <c:pt idx="6394">
                  <c:v>7.0</c:v>
                </c:pt>
                <c:pt idx="6395">
                  <c:v>8.0</c:v>
                </c:pt>
                <c:pt idx="6396">
                  <c:v>9.0</c:v>
                </c:pt>
                <c:pt idx="6397">
                  <c:v>2.0</c:v>
                </c:pt>
                <c:pt idx="6398">
                  <c:v>4.0</c:v>
                </c:pt>
                <c:pt idx="6399">
                  <c:v>6.0</c:v>
                </c:pt>
                <c:pt idx="6400">
                  <c:v>5.0</c:v>
                </c:pt>
                <c:pt idx="6401">
                  <c:v>7.0</c:v>
                </c:pt>
                <c:pt idx="6402">
                  <c:v>4.0</c:v>
                </c:pt>
                <c:pt idx="6403">
                  <c:v>6.0</c:v>
                </c:pt>
                <c:pt idx="6404">
                  <c:v>8.0</c:v>
                </c:pt>
                <c:pt idx="6405">
                  <c:v>8.0</c:v>
                </c:pt>
                <c:pt idx="6406">
                  <c:v>4.0</c:v>
                </c:pt>
                <c:pt idx="6407">
                  <c:v>7.0</c:v>
                </c:pt>
                <c:pt idx="6408">
                  <c:v>4.0</c:v>
                </c:pt>
                <c:pt idx="6409">
                  <c:v>7.0</c:v>
                </c:pt>
                <c:pt idx="6410">
                  <c:v>6.0</c:v>
                </c:pt>
                <c:pt idx="6411">
                  <c:v>8.0</c:v>
                </c:pt>
                <c:pt idx="6412">
                  <c:v>3.0</c:v>
                </c:pt>
                <c:pt idx="6413">
                  <c:v>7.0</c:v>
                </c:pt>
                <c:pt idx="6414">
                  <c:v>5.0</c:v>
                </c:pt>
                <c:pt idx="6415">
                  <c:v>6.0</c:v>
                </c:pt>
                <c:pt idx="6416">
                  <c:v>8.0</c:v>
                </c:pt>
                <c:pt idx="6417">
                  <c:v>6.0</c:v>
                </c:pt>
                <c:pt idx="6418">
                  <c:v>6.0</c:v>
                </c:pt>
                <c:pt idx="6419">
                  <c:v>6.0</c:v>
                </c:pt>
                <c:pt idx="6420">
                  <c:v>5.0</c:v>
                </c:pt>
                <c:pt idx="6421">
                  <c:v>9.0</c:v>
                </c:pt>
                <c:pt idx="6422">
                  <c:v>9.0</c:v>
                </c:pt>
                <c:pt idx="6423">
                  <c:v>6.0</c:v>
                </c:pt>
                <c:pt idx="6424">
                  <c:v>8.0</c:v>
                </c:pt>
                <c:pt idx="6425">
                  <c:v>5.0</c:v>
                </c:pt>
                <c:pt idx="6426">
                  <c:v>5.0</c:v>
                </c:pt>
                <c:pt idx="6427">
                  <c:v>7.0</c:v>
                </c:pt>
                <c:pt idx="6428">
                  <c:v>8.0</c:v>
                </c:pt>
                <c:pt idx="6429">
                  <c:v>6.0</c:v>
                </c:pt>
                <c:pt idx="6430">
                  <c:v>4.0</c:v>
                </c:pt>
                <c:pt idx="6431">
                  <c:v>7.0</c:v>
                </c:pt>
                <c:pt idx="6432">
                  <c:v>8.0</c:v>
                </c:pt>
                <c:pt idx="6433">
                  <c:v>8.0</c:v>
                </c:pt>
                <c:pt idx="6434">
                  <c:v>5.0</c:v>
                </c:pt>
                <c:pt idx="6435">
                  <c:v>5.0</c:v>
                </c:pt>
                <c:pt idx="6436">
                  <c:v>9.0</c:v>
                </c:pt>
                <c:pt idx="6437">
                  <c:v>8.0</c:v>
                </c:pt>
                <c:pt idx="6438">
                  <c:v>9.0</c:v>
                </c:pt>
                <c:pt idx="6439">
                  <c:v>7.0</c:v>
                </c:pt>
                <c:pt idx="6440">
                  <c:v>6.0</c:v>
                </c:pt>
                <c:pt idx="6441">
                  <c:v>5.0</c:v>
                </c:pt>
                <c:pt idx="6442">
                  <c:v>5.0</c:v>
                </c:pt>
                <c:pt idx="6443">
                  <c:v>7.0</c:v>
                </c:pt>
                <c:pt idx="6444">
                  <c:v>9.0</c:v>
                </c:pt>
                <c:pt idx="6445">
                  <c:v>3.0</c:v>
                </c:pt>
                <c:pt idx="6446">
                  <c:v>8.0</c:v>
                </c:pt>
                <c:pt idx="6447">
                  <c:v>3.0</c:v>
                </c:pt>
                <c:pt idx="6448">
                  <c:v>9.0</c:v>
                </c:pt>
                <c:pt idx="6449">
                  <c:v>9.0</c:v>
                </c:pt>
                <c:pt idx="6450">
                  <c:v>5.0</c:v>
                </c:pt>
                <c:pt idx="6451">
                  <c:v>5.0</c:v>
                </c:pt>
                <c:pt idx="6452">
                  <c:v>7.0</c:v>
                </c:pt>
                <c:pt idx="6453">
                  <c:v>6.0</c:v>
                </c:pt>
                <c:pt idx="6454">
                  <c:v>6.0</c:v>
                </c:pt>
                <c:pt idx="6455">
                  <c:v>10.0</c:v>
                </c:pt>
                <c:pt idx="6456">
                  <c:v>0.0</c:v>
                </c:pt>
                <c:pt idx="6457">
                  <c:v>10.0</c:v>
                </c:pt>
                <c:pt idx="6458">
                  <c:v>6.0</c:v>
                </c:pt>
                <c:pt idx="6459">
                  <c:v>6.0</c:v>
                </c:pt>
                <c:pt idx="6460">
                  <c:v>4.0</c:v>
                </c:pt>
                <c:pt idx="6461">
                  <c:v>8.0</c:v>
                </c:pt>
                <c:pt idx="6462">
                  <c:v>8.0</c:v>
                </c:pt>
                <c:pt idx="6463">
                  <c:v>5.0</c:v>
                </c:pt>
                <c:pt idx="6464">
                  <c:v>7.0</c:v>
                </c:pt>
                <c:pt idx="6465">
                  <c:v>4.0</c:v>
                </c:pt>
                <c:pt idx="6466">
                  <c:v>5.0</c:v>
                </c:pt>
                <c:pt idx="6467">
                  <c:v>5.0</c:v>
                </c:pt>
                <c:pt idx="6468">
                  <c:v>6.0</c:v>
                </c:pt>
                <c:pt idx="6469">
                  <c:v>7.0</c:v>
                </c:pt>
                <c:pt idx="6470">
                  <c:v>6.0</c:v>
                </c:pt>
                <c:pt idx="6471">
                  <c:v>6.0</c:v>
                </c:pt>
                <c:pt idx="6472">
                  <c:v>10.0</c:v>
                </c:pt>
                <c:pt idx="6473">
                  <c:v>6.0</c:v>
                </c:pt>
                <c:pt idx="6474">
                  <c:v>7.0</c:v>
                </c:pt>
                <c:pt idx="6475">
                  <c:v>1.0</c:v>
                </c:pt>
                <c:pt idx="6476">
                  <c:v>5.0</c:v>
                </c:pt>
                <c:pt idx="6477">
                  <c:v>4.0</c:v>
                </c:pt>
                <c:pt idx="6478">
                  <c:v>6.0</c:v>
                </c:pt>
                <c:pt idx="6479">
                  <c:v>7.0</c:v>
                </c:pt>
                <c:pt idx="6480">
                  <c:v>2.0</c:v>
                </c:pt>
                <c:pt idx="6481">
                  <c:v>1.0</c:v>
                </c:pt>
                <c:pt idx="6482">
                  <c:v>9.0</c:v>
                </c:pt>
                <c:pt idx="6483">
                  <c:v>6.0</c:v>
                </c:pt>
                <c:pt idx="6484">
                  <c:v>7.0</c:v>
                </c:pt>
                <c:pt idx="6485">
                  <c:v>8.0</c:v>
                </c:pt>
                <c:pt idx="6486">
                  <c:v>8.0</c:v>
                </c:pt>
                <c:pt idx="6487">
                  <c:v>3.0</c:v>
                </c:pt>
                <c:pt idx="6488">
                  <c:v>6.0</c:v>
                </c:pt>
                <c:pt idx="6489">
                  <c:v>6.0</c:v>
                </c:pt>
                <c:pt idx="6490">
                  <c:v>6.0</c:v>
                </c:pt>
                <c:pt idx="6491">
                  <c:v>10.0</c:v>
                </c:pt>
                <c:pt idx="6492">
                  <c:v>3.0</c:v>
                </c:pt>
                <c:pt idx="6493">
                  <c:v>1.0</c:v>
                </c:pt>
                <c:pt idx="6494">
                  <c:v>7.0</c:v>
                </c:pt>
                <c:pt idx="6495">
                  <c:v>10.0</c:v>
                </c:pt>
                <c:pt idx="6496">
                  <c:v>5.0</c:v>
                </c:pt>
                <c:pt idx="6497">
                  <c:v>9.0</c:v>
                </c:pt>
                <c:pt idx="6498">
                  <c:v>3.0</c:v>
                </c:pt>
                <c:pt idx="6499">
                  <c:v>4.0</c:v>
                </c:pt>
                <c:pt idx="6500">
                  <c:v>8.0</c:v>
                </c:pt>
                <c:pt idx="6501">
                  <c:v>6.0</c:v>
                </c:pt>
                <c:pt idx="6502">
                  <c:v>4.0</c:v>
                </c:pt>
                <c:pt idx="6503">
                  <c:v>10.0</c:v>
                </c:pt>
                <c:pt idx="6504">
                  <c:v>7.0</c:v>
                </c:pt>
                <c:pt idx="6505">
                  <c:v>5.0</c:v>
                </c:pt>
                <c:pt idx="6506">
                  <c:v>5.0</c:v>
                </c:pt>
                <c:pt idx="6507">
                  <c:v>6.0</c:v>
                </c:pt>
                <c:pt idx="6508">
                  <c:v>6.0</c:v>
                </c:pt>
                <c:pt idx="6509">
                  <c:v>5.0</c:v>
                </c:pt>
                <c:pt idx="6510">
                  <c:v>9.0</c:v>
                </c:pt>
                <c:pt idx="6511">
                  <c:v>3.0</c:v>
                </c:pt>
                <c:pt idx="6512">
                  <c:v>10.0</c:v>
                </c:pt>
                <c:pt idx="6513">
                  <c:v>6.0</c:v>
                </c:pt>
                <c:pt idx="6514">
                  <c:v>10.0</c:v>
                </c:pt>
                <c:pt idx="6515">
                  <c:v>7.0</c:v>
                </c:pt>
                <c:pt idx="6516">
                  <c:v>4.0</c:v>
                </c:pt>
                <c:pt idx="6517">
                  <c:v>2.0</c:v>
                </c:pt>
                <c:pt idx="6518">
                  <c:v>8.0</c:v>
                </c:pt>
                <c:pt idx="6519">
                  <c:v>1.0</c:v>
                </c:pt>
                <c:pt idx="6520">
                  <c:v>9.0</c:v>
                </c:pt>
                <c:pt idx="6521">
                  <c:v>4.0</c:v>
                </c:pt>
                <c:pt idx="6522">
                  <c:v>6.0</c:v>
                </c:pt>
                <c:pt idx="6523">
                  <c:v>2.0</c:v>
                </c:pt>
                <c:pt idx="6524">
                  <c:v>8.0</c:v>
                </c:pt>
                <c:pt idx="6525">
                  <c:v>6.0</c:v>
                </c:pt>
                <c:pt idx="6526">
                  <c:v>9.0</c:v>
                </c:pt>
                <c:pt idx="6527">
                  <c:v>8.0</c:v>
                </c:pt>
                <c:pt idx="6528">
                  <c:v>4.0</c:v>
                </c:pt>
                <c:pt idx="6529">
                  <c:v>7.0</c:v>
                </c:pt>
                <c:pt idx="6530">
                  <c:v>7.0</c:v>
                </c:pt>
                <c:pt idx="6531">
                  <c:v>7.0</c:v>
                </c:pt>
                <c:pt idx="6532">
                  <c:v>7.0</c:v>
                </c:pt>
                <c:pt idx="6533">
                  <c:v>8.0</c:v>
                </c:pt>
                <c:pt idx="6534">
                  <c:v>3.0</c:v>
                </c:pt>
                <c:pt idx="6535">
                  <c:v>10.0</c:v>
                </c:pt>
                <c:pt idx="6536">
                  <c:v>10.0</c:v>
                </c:pt>
                <c:pt idx="6537">
                  <c:v>6.0</c:v>
                </c:pt>
                <c:pt idx="6538">
                  <c:v>2.0</c:v>
                </c:pt>
                <c:pt idx="6539">
                  <c:v>3.0</c:v>
                </c:pt>
                <c:pt idx="6540">
                  <c:v>7.0</c:v>
                </c:pt>
                <c:pt idx="6541">
                  <c:v>5.0</c:v>
                </c:pt>
                <c:pt idx="6542">
                  <c:v>1.0</c:v>
                </c:pt>
                <c:pt idx="6543">
                  <c:v>8.0</c:v>
                </c:pt>
                <c:pt idx="6544">
                  <c:v>7.0</c:v>
                </c:pt>
                <c:pt idx="6545">
                  <c:v>3.0</c:v>
                </c:pt>
                <c:pt idx="6546">
                  <c:v>10.0</c:v>
                </c:pt>
                <c:pt idx="6547">
                  <c:v>8.0</c:v>
                </c:pt>
                <c:pt idx="6548">
                  <c:v>7.0</c:v>
                </c:pt>
                <c:pt idx="6549">
                  <c:v>7.0</c:v>
                </c:pt>
                <c:pt idx="6550">
                  <c:v>9.0</c:v>
                </c:pt>
                <c:pt idx="6551">
                  <c:v>2.0</c:v>
                </c:pt>
                <c:pt idx="6552">
                  <c:v>8.0</c:v>
                </c:pt>
                <c:pt idx="6553">
                  <c:v>5.0</c:v>
                </c:pt>
                <c:pt idx="6554">
                  <c:v>6.0</c:v>
                </c:pt>
                <c:pt idx="6555">
                  <c:v>8.0</c:v>
                </c:pt>
                <c:pt idx="6556">
                  <c:v>5.0</c:v>
                </c:pt>
                <c:pt idx="6557">
                  <c:v>5.0</c:v>
                </c:pt>
                <c:pt idx="6558">
                  <c:v>6.0</c:v>
                </c:pt>
                <c:pt idx="6559">
                  <c:v>8.0</c:v>
                </c:pt>
                <c:pt idx="6560">
                  <c:v>7.0</c:v>
                </c:pt>
                <c:pt idx="6561">
                  <c:v>9.0</c:v>
                </c:pt>
                <c:pt idx="6562">
                  <c:v>7.0</c:v>
                </c:pt>
                <c:pt idx="6563">
                  <c:v>9.0</c:v>
                </c:pt>
                <c:pt idx="6564">
                  <c:v>9.0</c:v>
                </c:pt>
                <c:pt idx="6565">
                  <c:v>5.0</c:v>
                </c:pt>
                <c:pt idx="6566">
                  <c:v>6.0</c:v>
                </c:pt>
                <c:pt idx="6567">
                  <c:v>7.0</c:v>
                </c:pt>
                <c:pt idx="6568">
                  <c:v>9.0</c:v>
                </c:pt>
                <c:pt idx="6569">
                  <c:v>9.0</c:v>
                </c:pt>
                <c:pt idx="6570">
                  <c:v>6.0</c:v>
                </c:pt>
                <c:pt idx="6571">
                  <c:v>8.0</c:v>
                </c:pt>
                <c:pt idx="6572">
                  <c:v>1.0</c:v>
                </c:pt>
                <c:pt idx="6573">
                  <c:v>7.0</c:v>
                </c:pt>
                <c:pt idx="6574">
                  <c:v>4.0</c:v>
                </c:pt>
                <c:pt idx="6575">
                  <c:v>4.0</c:v>
                </c:pt>
                <c:pt idx="6576">
                  <c:v>7.0</c:v>
                </c:pt>
                <c:pt idx="6577">
                  <c:v>7.0</c:v>
                </c:pt>
                <c:pt idx="6578">
                  <c:v>5.0</c:v>
                </c:pt>
                <c:pt idx="6579">
                  <c:v>10.0</c:v>
                </c:pt>
                <c:pt idx="6580">
                  <c:v>8.0</c:v>
                </c:pt>
                <c:pt idx="6581">
                  <c:v>3.0</c:v>
                </c:pt>
                <c:pt idx="6582">
                  <c:v>7.0</c:v>
                </c:pt>
                <c:pt idx="6583">
                  <c:v>10.0</c:v>
                </c:pt>
                <c:pt idx="6584">
                  <c:v>3.0</c:v>
                </c:pt>
                <c:pt idx="6585">
                  <c:v>9.0</c:v>
                </c:pt>
                <c:pt idx="6586">
                  <c:v>9.0</c:v>
                </c:pt>
                <c:pt idx="6587">
                  <c:v>3.0</c:v>
                </c:pt>
                <c:pt idx="6588">
                  <c:v>4.0</c:v>
                </c:pt>
                <c:pt idx="6589">
                  <c:v>9.0</c:v>
                </c:pt>
                <c:pt idx="6590">
                  <c:v>5.0</c:v>
                </c:pt>
                <c:pt idx="6591">
                  <c:v>9.0</c:v>
                </c:pt>
                <c:pt idx="6592">
                  <c:v>8.0</c:v>
                </c:pt>
                <c:pt idx="6593">
                  <c:v>3.0</c:v>
                </c:pt>
                <c:pt idx="6594">
                  <c:v>7.0</c:v>
                </c:pt>
                <c:pt idx="6595">
                  <c:v>7.0</c:v>
                </c:pt>
                <c:pt idx="6596">
                  <c:v>7.0</c:v>
                </c:pt>
                <c:pt idx="6597">
                  <c:v>6.0</c:v>
                </c:pt>
                <c:pt idx="6598">
                  <c:v>7.0</c:v>
                </c:pt>
                <c:pt idx="6599">
                  <c:v>8.0</c:v>
                </c:pt>
                <c:pt idx="6600">
                  <c:v>8.0</c:v>
                </c:pt>
                <c:pt idx="6601">
                  <c:v>8.0</c:v>
                </c:pt>
                <c:pt idx="6602">
                  <c:v>9.0</c:v>
                </c:pt>
                <c:pt idx="6603">
                  <c:v>2.0</c:v>
                </c:pt>
                <c:pt idx="6604">
                  <c:v>8.0</c:v>
                </c:pt>
                <c:pt idx="6605">
                  <c:v>8.0</c:v>
                </c:pt>
                <c:pt idx="6606">
                  <c:v>8.0</c:v>
                </c:pt>
                <c:pt idx="6607">
                  <c:v>7.0</c:v>
                </c:pt>
                <c:pt idx="6608">
                  <c:v>9.0</c:v>
                </c:pt>
                <c:pt idx="6609">
                  <c:v>2.0</c:v>
                </c:pt>
                <c:pt idx="6610">
                  <c:v>5.0</c:v>
                </c:pt>
                <c:pt idx="6611">
                  <c:v>8.0</c:v>
                </c:pt>
                <c:pt idx="6612">
                  <c:v>8.0</c:v>
                </c:pt>
                <c:pt idx="6613">
                  <c:v>8.0</c:v>
                </c:pt>
                <c:pt idx="6614">
                  <c:v>7.0</c:v>
                </c:pt>
                <c:pt idx="6615">
                  <c:v>5.0</c:v>
                </c:pt>
                <c:pt idx="6616">
                  <c:v>10.0</c:v>
                </c:pt>
                <c:pt idx="6617">
                  <c:v>7.0</c:v>
                </c:pt>
                <c:pt idx="6618">
                  <c:v>5.0</c:v>
                </c:pt>
                <c:pt idx="6619">
                  <c:v>6.0</c:v>
                </c:pt>
                <c:pt idx="6620">
                  <c:v>5.0</c:v>
                </c:pt>
                <c:pt idx="6621">
                  <c:v>9.0</c:v>
                </c:pt>
                <c:pt idx="6622">
                  <c:v>7.0</c:v>
                </c:pt>
                <c:pt idx="6623">
                  <c:v>7.0</c:v>
                </c:pt>
                <c:pt idx="6624">
                  <c:v>9.0</c:v>
                </c:pt>
                <c:pt idx="6625">
                  <c:v>9.0</c:v>
                </c:pt>
                <c:pt idx="6626">
                  <c:v>4.0</c:v>
                </c:pt>
                <c:pt idx="6627">
                  <c:v>7.0</c:v>
                </c:pt>
                <c:pt idx="6628">
                  <c:v>7.0</c:v>
                </c:pt>
                <c:pt idx="6629">
                  <c:v>10.0</c:v>
                </c:pt>
                <c:pt idx="6630">
                  <c:v>3.0</c:v>
                </c:pt>
                <c:pt idx="6631">
                  <c:v>8.0</c:v>
                </c:pt>
                <c:pt idx="6632">
                  <c:v>7.0</c:v>
                </c:pt>
                <c:pt idx="6633">
                  <c:v>9.0</c:v>
                </c:pt>
                <c:pt idx="6634">
                  <c:v>5.0</c:v>
                </c:pt>
                <c:pt idx="6635">
                  <c:v>9.0</c:v>
                </c:pt>
                <c:pt idx="6636">
                  <c:v>7.0</c:v>
                </c:pt>
                <c:pt idx="6637">
                  <c:v>5.0</c:v>
                </c:pt>
                <c:pt idx="6638">
                  <c:v>10.0</c:v>
                </c:pt>
                <c:pt idx="6639">
                  <c:v>7.0</c:v>
                </c:pt>
                <c:pt idx="6640">
                  <c:v>2.0</c:v>
                </c:pt>
                <c:pt idx="6641">
                  <c:v>9.0</c:v>
                </c:pt>
                <c:pt idx="6642">
                  <c:v>7.0</c:v>
                </c:pt>
                <c:pt idx="6643">
                  <c:v>3.0</c:v>
                </c:pt>
                <c:pt idx="6644">
                  <c:v>6.0</c:v>
                </c:pt>
                <c:pt idx="6645">
                  <c:v>9.0</c:v>
                </c:pt>
                <c:pt idx="6646">
                  <c:v>7.0</c:v>
                </c:pt>
                <c:pt idx="6647">
                  <c:v>7.0</c:v>
                </c:pt>
                <c:pt idx="6648">
                  <c:v>8.0</c:v>
                </c:pt>
                <c:pt idx="6649">
                  <c:v>7.0</c:v>
                </c:pt>
                <c:pt idx="6650">
                  <c:v>5.0</c:v>
                </c:pt>
                <c:pt idx="6651">
                  <c:v>8.0</c:v>
                </c:pt>
                <c:pt idx="6652">
                  <c:v>9.0</c:v>
                </c:pt>
                <c:pt idx="6653">
                  <c:v>8.0</c:v>
                </c:pt>
                <c:pt idx="6654">
                  <c:v>8.0</c:v>
                </c:pt>
                <c:pt idx="6655">
                  <c:v>8.0</c:v>
                </c:pt>
                <c:pt idx="6656">
                  <c:v>8.0</c:v>
                </c:pt>
                <c:pt idx="6657">
                  <c:v>9.0</c:v>
                </c:pt>
                <c:pt idx="6658">
                  <c:v>7.0</c:v>
                </c:pt>
                <c:pt idx="6659">
                  <c:v>6.0</c:v>
                </c:pt>
                <c:pt idx="6660">
                  <c:v>7.0</c:v>
                </c:pt>
                <c:pt idx="6661">
                  <c:v>6.0</c:v>
                </c:pt>
                <c:pt idx="6662">
                  <c:v>9.0</c:v>
                </c:pt>
                <c:pt idx="6663">
                  <c:v>4.0</c:v>
                </c:pt>
                <c:pt idx="6664">
                  <c:v>8.0</c:v>
                </c:pt>
                <c:pt idx="6665">
                  <c:v>10.0</c:v>
                </c:pt>
                <c:pt idx="6666">
                  <c:v>7.0</c:v>
                </c:pt>
                <c:pt idx="6667">
                  <c:v>9.0</c:v>
                </c:pt>
                <c:pt idx="6668">
                  <c:v>8.0</c:v>
                </c:pt>
                <c:pt idx="6669">
                  <c:v>8.0</c:v>
                </c:pt>
                <c:pt idx="6670">
                  <c:v>8.0</c:v>
                </c:pt>
                <c:pt idx="6671">
                  <c:v>6.0</c:v>
                </c:pt>
                <c:pt idx="6672">
                  <c:v>5.0</c:v>
                </c:pt>
                <c:pt idx="6673">
                  <c:v>4.0</c:v>
                </c:pt>
                <c:pt idx="6674">
                  <c:v>7.0</c:v>
                </c:pt>
                <c:pt idx="6675">
                  <c:v>9.0</c:v>
                </c:pt>
                <c:pt idx="6676">
                  <c:v>4.0</c:v>
                </c:pt>
                <c:pt idx="6677">
                  <c:v>8.0</c:v>
                </c:pt>
                <c:pt idx="6678">
                  <c:v>10.0</c:v>
                </c:pt>
                <c:pt idx="6679">
                  <c:v>8.0</c:v>
                </c:pt>
                <c:pt idx="6680">
                  <c:v>5.0</c:v>
                </c:pt>
                <c:pt idx="6681">
                  <c:v>3.0</c:v>
                </c:pt>
                <c:pt idx="6682">
                  <c:v>9.0</c:v>
                </c:pt>
                <c:pt idx="6683">
                  <c:v>6.0</c:v>
                </c:pt>
                <c:pt idx="6684">
                  <c:v>4.0</c:v>
                </c:pt>
                <c:pt idx="6685">
                  <c:v>7.0</c:v>
                </c:pt>
                <c:pt idx="6686">
                  <c:v>5.0</c:v>
                </c:pt>
                <c:pt idx="6687">
                  <c:v>8.0</c:v>
                </c:pt>
                <c:pt idx="6688">
                  <c:v>8.0</c:v>
                </c:pt>
                <c:pt idx="6689">
                  <c:v>8.0</c:v>
                </c:pt>
                <c:pt idx="6690">
                  <c:v>6.0</c:v>
                </c:pt>
                <c:pt idx="6691">
                  <c:v>7.0</c:v>
                </c:pt>
                <c:pt idx="6692">
                  <c:v>7.0</c:v>
                </c:pt>
                <c:pt idx="6693">
                  <c:v>8.0</c:v>
                </c:pt>
                <c:pt idx="6694">
                  <c:v>8.0</c:v>
                </c:pt>
                <c:pt idx="6695">
                  <c:v>6.0</c:v>
                </c:pt>
                <c:pt idx="6696">
                  <c:v>9.0</c:v>
                </c:pt>
                <c:pt idx="6697">
                  <c:v>5.0</c:v>
                </c:pt>
                <c:pt idx="6698">
                  <c:v>7.0</c:v>
                </c:pt>
                <c:pt idx="6699">
                  <c:v>4.0</c:v>
                </c:pt>
                <c:pt idx="6700">
                  <c:v>2.0</c:v>
                </c:pt>
                <c:pt idx="6701">
                  <c:v>8.0</c:v>
                </c:pt>
                <c:pt idx="6702">
                  <c:v>3.0</c:v>
                </c:pt>
                <c:pt idx="6703">
                  <c:v>9.0</c:v>
                </c:pt>
                <c:pt idx="6704">
                  <c:v>7.0</c:v>
                </c:pt>
                <c:pt idx="6705">
                  <c:v>5.0</c:v>
                </c:pt>
                <c:pt idx="6706">
                  <c:v>6.0</c:v>
                </c:pt>
                <c:pt idx="6707">
                  <c:v>9.0</c:v>
                </c:pt>
                <c:pt idx="6708">
                  <c:v>5.0</c:v>
                </c:pt>
                <c:pt idx="6709">
                  <c:v>9.0</c:v>
                </c:pt>
                <c:pt idx="6710">
                  <c:v>9.0</c:v>
                </c:pt>
                <c:pt idx="6711">
                  <c:v>8.0</c:v>
                </c:pt>
                <c:pt idx="6712">
                  <c:v>8.0</c:v>
                </c:pt>
                <c:pt idx="6713">
                  <c:v>4.0</c:v>
                </c:pt>
                <c:pt idx="6714">
                  <c:v>4.0</c:v>
                </c:pt>
                <c:pt idx="6715">
                  <c:v>8.0</c:v>
                </c:pt>
                <c:pt idx="6716">
                  <c:v>6.0</c:v>
                </c:pt>
                <c:pt idx="6717">
                  <c:v>8.0</c:v>
                </c:pt>
                <c:pt idx="6718">
                  <c:v>9.0</c:v>
                </c:pt>
                <c:pt idx="6719">
                  <c:v>5.0</c:v>
                </c:pt>
                <c:pt idx="6720">
                  <c:v>7.0</c:v>
                </c:pt>
                <c:pt idx="6721">
                  <c:v>7.0</c:v>
                </c:pt>
                <c:pt idx="6722">
                  <c:v>4.0</c:v>
                </c:pt>
                <c:pt idx="6723">
                  <c:v>5.0</c:v>
                </c:pt>
                <c:pt idx="6724">
                  <c:v>10.0</c:v>
                </c:pt>
                <c:pt idx="6725">
                  <c:v>10.0</c:v>
                </c:pt>
                <c:pt idx="6726">
                  <c:v>10.0</c:v>
                </c:pt>
                <c:pt idx="6727">
                  <c:v>2.0</c:v>
                </c:pt>
                <c:pt idx="6728">
                  <c:v>9.0</c:v>
                </c:pt>
                <c:pt idx="6729">
                  <c:v>4.0</c:v>
                </c:pt>
                <c:pt idx="6730">
                  <c:v>9.0</c:v>
                </c:pt>
                <c:pt idx="6731">
                  <c:v>6.0</c:v>
                </c:pt>
                <c:pt idx="6732">
                  <c:v>7.0</c:v>
                </c:pt>
                <c:pt idx="6733">
                  <c:v>9.0</c:v>
                </c:pt>
                <c:pt idx="6734">
                  <c:v>10.0</c:v>
                </c:pt>
                <c:pt idx="6735">
                  <c:v>9.0</c:v>
                </c:pt>
                <c:pt idx="6736">
                  <c:v>7.0</c:v>
                </c:pt>
                <c:pt idx="6737">
                  <c:v>9.0</c:v>
                </c:pt>
                <c:pt idx="6738">
                  <c:v>8.0</c:v>
                </c:pt>
                <c:pt idx="6739">
                  <c:v>9.0</c:v>
                </c:pt>
                <c:pt idx="6740">
                  <c:v>7.0</c:v>
                </c:pt>
                <c:pt idx="6741">
                  <c:v>3.0</c:v>
                </c:pt>
                <c:pt idx="6742">
                  <c:v>8.0</c:v>
                </c:pt>
                <c:pt idx="6743">
                  <c:v>9.0</c:v>
                </c:pt>
                <c:pt idx="6744">
                  <c:v>7.0</c:v>
                </c:pt>
                <c:pt idx="6745">
                  <c:v>3.0</c:v>
                </c:pt>
                <c:pt idx="6746">
                  <c:v>9.0</c:v>
                </c:pt>
                <c:pt idx="6747">
                  <c:v>5.0</c:v>
                </c:pt>
                <c:pt idx="6748">
                  <c:v>7.0</c:v>
                </c:pt>
                <c:pt idx="6749">
                  <c:v>7.0</c:v>
                </c:pt>
                <c:pt idx="6750">
                  <c:v>6.0</c:v>
                </c:pt>
                <c:pt idx="6751">
                  <c:v>8.0</c:v>
                </c:pt>
                <c:pt idx="6752">
                  <c:v>4.0</c:v>
                </c:pt>
                <c:pt idx="6753">
                  <c:v>9.0</c:v>
                </c:pt>
                <c:pt idx="6754">
                  <c:v>5.0</c:v>
                </c:pt>
                <c:pt idx="6755">
                  <c:v>7.0</c:v>
                </c:pt>
                <c:pt idx="6756">
                  <c:v>7.0</c:v>
                </c:pt>
                <c:pt idx="6757">
                  <c:v>2.0</c:v>
                </c:pt>
                <c:pt idx="6758">
                  <c:v>6.0</c:v>
                </c:pt>
                <c:pt idx="6759">
                  <c:v>6.0</c:v>
                </c:pt>
                <c:pt idx="6760">
                  <c:v>6.0</c:v>
                </c:pt>
                <c:pt idx="6761">
                  <c:v>9.0</c:v>
                </c:pt>
                <c:pt idx="6762">
                  <c:v>10.0</c:v>
                </c:pt>
                <c:pt idx="6763">
                  <c:v>8.0</c:v>
                </c:pt>
                <c:pt idx="6764">
                  <c:v>3.0</c:v>
                </c:pt>
                <c:pt idx="6765">
                  <c:v>4.0</c:v>
                </c:pt>
                <c:pt idx="6766">
                  <c:v>7.0</c:v>
                </c:pt>
                <c:pt idx="6767">
                  <c:v>4.0</c:v>
                </c:pt>
                <c:pt idx="6768">
                  <c:v>7.0</c:v>
                </c:pt>
                <c:pt idx="6769">
                  <c:v>6.0</c:v>
                </c:pt>
                <c:pt idx="6770">
                  <c:v>8.0</c:v>
                </c:pt>
                <c:pt idx="6771">
                  <c:v>6.0</c:v>
                </c:pt>
                <c:pt idx="6772">
                  <c:v>2.0</c:v>
                </c:pt>
                <c:pt idx="6773">
                  <c:v>8.0</c:v>
                </c:pt>
                <c:pt idx="6774">
                  <c:v>6.0</c:v>
                </c:pt>
                <c:pt idx="6775">
                  <c:v>8.0</c:v>
                </c:pt>
                <c:pt idx="6776">
                  <c:v>6.0</c:v>
                </c:pt>
                <c:pt idx="6777">
                  <c:v>8.0</c:v>
                </c:pt>
                <c:pt idx="6778">
                  <c:v>9.0</c:v>
                </c:pt>
                <c:pt idx="6779">
                  <c:v>5.0</c:v>
                </c:pt>
                <c:pt idx="6780">
                  <c:v>7.0</c:v>
                </c:pt>
                <c:pt idx="6781">
                  <c:v>5.0</c:v>
                </c:pt>
                <c:pt idx="6782">
                  <c:v>3.0</c:v>
                </c:pt>
                <c:pt idx="6783">
                  <c:v>6.0</c:v>
                </c:pt>
                <c:pt idx="6784">
                  <c:v>9.0</c:v>
                </c:pt>
                <c:pt idx="6785">
                  <c:v>1.0</c:v>
                </c:pt>
                <c:pt idx="6786">
                  <c:v>7.0</c:v>
                </c:pt>
                <c:pt idx="6787">
                  <c:v>4.0</c:v>
                </c:pt>
                <c:pt idx="6788">
                  <c:v>6.0</c:v>
                </c:pt>
                <c:pt idx="6789">
                  <c:v>9.0</c:v>
                </c:pt>
                <c:pt idx="6790">
                  <c:v>7.0</c:v>
                </c:pt>
                <c:pt idx="6791">
                  <c:v>7.0</c:v>
                </c:pt>
                <c:pt idx="6792">
                  <c:v>5.0</c:v>
                </c:pt>
                <c:pt idx="6793">
                  <c:v>6.0</c:v>
                </c:pt>
                <c:pt idx="6794">
                  <c:v>6.0</c:v>
                </c:pt>
                <c:pt idx="6795">
                  <c:v>7.0</c:v>
                </c:pt>
                <c:pt idx="6796">
                  <c:v>8.0</c:v>
                </c:pt>
                <c:pt idx="6797">
                  <c:v>8.0</c:v>
                </c:pt>
                <c:pt idx="6798">
                  <c:v>8.0</c:v>
                </c:pt>
                <c:pt idx="6799">
                  <c:v>7.0</c:v>
                </c:pt>
                <c:pt idx="6800">
                  <c:v>7.0</c:v>
                </c:pt>
                <c:pt idx="6801">
                  <c:v>10.0</c:v>
                </c:pt>
                <c:pt idx="6802">
                  <c:v>8.0</c:v>
                </c:pt>
                <c:pt idx="6803">
                  <c:v>3.0</c:v>
                </c:pt>
                <c:pt idx="6804">
                  <c:v>5.0</c:v>
                </c:pt>
                <c:pt idx="6805">
                  <c:v>5.0</c:v>
                </c:pt>
                <c:pt idx="6806">
                  <c:v>5.0</c:v>
                </c:pt>
                <c:pt idx="6807">
                  <c:v>8.0</c:v>
                </c:pt>
                <c:pt idx="6808">
                  <c:v>6.0</c:v>
                </c:pt>
                <c:pt idx="6809">
                  <c:v>5.0</c:v>
                </c:pt>
                <c:pt idx="6810">
                  <c:v>5.0</c:v>
                </c:pt>
                <c:pt idx="6811">
                  <c:v>3.0</c:v>
                </c:pt>
                <c:pt idx="6812">
                  <c:v>8.0</c:v>
                </c:pt>
                <c:pt idx="6813">
                  <c:v>6.0</c:v>
                </c:pt>
                <c:pt idx="6814">
                  <c:v>9.0</c:v>
                </c:pt>
                <c:pt idx="6815">
                  <c:v>7.0</c:v>
                </c:pt>
                <c:pt idx="6816">
                  <c:v>7.0</c:v>
                </c:pt>
                <c:pt idx="6817">
                  <c:v>4.0</c:v>
                </c:pt>
                <c:pt idx="6818">
                  <c:v>9.0</c:v>
                </c:pt>
                <c:pt idx="6819">
                  <c:v>7.0</c:v>
                </c:pt>
                <c:pt idx="6820">
                  <c:v>4.0</c:v>
                </c:pt>
                <c:pt idx="6821">
                  <c:v>8.0</c:v>
                </c:pt>
                <c:pt idx="6822">
                  <c:v>5.0</c:v>
                </c:pt>
                <c:pt idx="6823">
                  <c:v>4.0</c:v>
                </c:pt>
                <c:pt idx="6824">
                  <c:v>7.0</c:v>
                </c:pt>
                <c:pt idx="6825">
                  <c:v>10.0</c:v>
                </c:pt>
                <c:pt idx="6826">
                  <c:v>5.0</c:v>
                </c:pt>
                <c:pt idx="6827">
                  <c:v>3.0</c:v>
                </c:pt>
                <c:pt idx="6828">
                  <c:v>8.0</c:v>
                </c:pt>
                <c:pt idx="6829">
                  <c:v>10.0</c:v>
                </c:pt>
                <c:pt idx="6830">
                  <c:v>7.0</c:v>
                </c:pt>
                <c:pt idx="6831">
                  <c:v>6.0</c:v>
                </c:pt>
                <c:pt idx="6832">
                  <c:v>10.0</c:v>
                </c:pt>
                <c:pt idx="6833">
                  <c:v>8.0</c:v>
                </c:pt>
                <c:pt idx="6834">
                  <c:v>8.0</c:v>
                </c:pt>
                <c:pt idx="6835">
                  <c:v>6.0</c:v>
                </c:pt>
                <c:pt idx="6836">
                  <c:v>7.0</c:v>
                </c:pt>
                <c:pt idx="6837">
                  <c:v>6.0</c:v>
                </c:pt>
                <c:pt idx="6838">
                  <c:v>7.0</c:v>
                </c:pt>
                <c:pt idx="6839">
                  <c:v>4.0</c:v>
                </c:pt>
                <c:pt idx="6840">
                  <c:v>8.0</c:v>
                </c:pt>
                <c:pt idx="6841">
                  <c:v>9.0</c:v>
                </c:pt>
                <c:pt idx="6842">
                  <c:v>6.0</c:v>
                </c:pt>
                <c:pt idx="6843">
                  <c:v>8.0</c:v>
                </c:pt>
                <c:pt idx="6844">
                  <c:v>9.0</c:v>
                </c:pt>
                <c:pt idx="6845">
                  <c:v>7.0</c:v>
                </c:pt>
                <c:pt idx="6846">
                  <c:v>4.0</c:v>
                </c:pt>
                <c:pt idx="6847">
                  <c:v>4.0</c:v>
                </c:pt>
                <c:pt idx="6848">
                  <c:v>6.0</c:v>
                </c:pt>
                <c:pt idx="6849">
                  <c:v>4.0</c:v>
                </c:pt>
                <c:pt idx="6850">
                  <c:v>4.0</c:v>
                </c:pt>
                <c:pt idx="6851">
                  <c:v>4.0</c:v>
                </c:pt>
                <c:pt idx="6852">
                  <c:v>8.0</c:v>
                </c:pt>
                <c:pt idx="6853">
                  <c:v>8.0</c:v>
                </c:pt>
                <c:pt idx="6854">
                  <c:v>4.0</c:v>
                </c:pt>
                <c:pt idx="6855">
                  <c:v>4.0</c:v>
                </c:pt>
                <c:pt idx="6856">
                  <c:v>5.0</c:v>
                </c:pt>
                <c:pt idx="6857">
                  <c:v>7.0</c:v>
                </c:pt>
                <c:pt idx="6858">
                  <c:v>8.0</c:v>
                </c:pt>
                <c:pt idx="6859">
                  <c:v>5.0</c:v>
                </c:pt>
                <c:pt idx="6860">
                  <c:v>5.0</c:v>
                </c:pt>
                <c:pt idx="6861">
                  <c:v>8.0</c:v>
                </c:pt>
                <c:pt idx="6862">
                  <c:v>7.0</c:v>
                </c:pt>
                <c:pt idx="6863">
                  <c:v>8.0</c:v>
                </c:pt>
                <c:pt idx="6864">
                  <c:v>8.0</c:v>
                </c:pt>
                <c:pt idx="6865">
                  <c:v>7.0</c:v>
                </c:pt>
                <c:pt idx="6866">
                  <c:v>4.0</c:v>
                </c:pt>
                <c:pt idx="6867">
                  <c:v>2.0</c:v>
                </c:pt>
                <c:pt idx="6868">
                  <c:v>4.0</c:v>
                </c:pt>
                <c:pt idx="6869">
                  <c:v>2.0</c:v>
                </c:pt>
                <c:pt idx="6870">
                  <c:v>9.0</c:v>
                </c:pt>
                <c:pt idx="6871">
                  <c:v>5.0</c:v>
                </c:pt>
                <c:pt idx="6872">
                  <c:v>10.0</c:v>
                </c:pt>
                <c:pt idx="6873">
                  <c:v>8.0</c:v>
                </c:pt>
                <c:pt idx="6874">
                  <c:v>7.0</c:v>
                </c:pt>
                <c:pt idx="6875">
                  <c:v>9.0</c:v>
                </c:pt>
                <c:pt idx="6876">
                  <c:v>7.0</c:v>
                </c:pt>
                <c:pt idx="6877">
                  <c:v>6.0</c:v>
                </c:pt>
                <c:pt idx="6878">
                  <c:v>7.0</c:v>
                </c:pt>
                <c:pt idx="6879">
                  <c:v>6.0</c:v>
                </c:pt>
                <c:pt idx="6880">
                  <c:v>5.0</c:v>
                </c:pt>
                <c:pt idx="6881">
                  <c:v>7.0</c:v>
                </c:pt>
                <c:pt idx="6882">
                  <c:v>10.0</c:v>
                </c:pt>
                <c:pt idx="6883">
                  <c:v>10.0</c:v>
                </c:pt>
                <c:pt idx="6884">
                  <c:v>3.0</c:v>
                </c:pt>
                <c:pt idx="6885">
                  <c:v>5.0</c:v>
                </c:pt>
                <c:pt idx="6886">
                  <c:v>6.0</c:v>
                </c:pt>
                <c:pt idx="6887">
                  <c:v>6.0</c:v>
                </c:pt>
                <c:pt idx="6888">
                  <c:v>5.0</c:v>
                </c:pt>
                <c:pt idx="6889">
                  <c:v>9.0</c:v>
                </c:pt>
                <c:pt idx="6890">
                  <c:v>7.0</c:v>
                </c:pt>
                <c:pt idx="6891">
                  <c:v>6.0</c:v>
                </c:pt>
                <c:pt idx="6892">
                  <c:v>6.0</c:v>
                </c:pt>
                <c:pt idx="6893">
                  <c:v>5.0</c:v>
                </c:pt>
                <c:pt idx="6894">
                  <c:v>7.0</c:v>
                </c:pt>
                <c:pt idx="6895">
                  <c:v>4.0</c:v>
                </c:pt>
                <c:pt idx="6896">
                  <c:v>5.0</c:v>
                </c:pt>
                <c:pt idx="6897">
                  <c:v>8.0</c:v>
                </c:pt>
                <c:pt idx="6898">
                  <c:v>6.0</c:v>
                </c:pt>
                <c:pt idx="6899">
                  <c:v>4.0</c:v>
                </c:pt>
                <c:pt idx="6900">
                  <c:v>4.0</c:v>
                </c:pt>
                <c:pt idx="6901">
                  <c:v>5.0</c:v>
                </c:pt>
                <c:pt idx="6902">
                  <c:v>3.0</c:v>
                </c:pt>
                <c:pt idx="6903">
                  <c:v>8.0</c:v>
                </c:pt>
                <c:pt idx="6904">
                  <c:v>8.0</c:v>
                </c:pt>
                <c:pt idx="6905">
                  <c:v>8.0</c:v>
                </c:pt>
                <c:pt idx="6906">
                  <c:v>3.0</c:v>
                </c:pt>
                <c:pt idx="6907">
                  <c:v>6.0</c:v>
                </c:pt>
                <c:pt idx="6908">
                  <c:v>9.0</c:v>
                </c:pt>
                <c:pt idx="6909">
                  <c:v>9.0</c:v>
                </c:pt>
                <c:pt idx="6910">
                  <c:v>10.0</c:v>
                </c:pt>
                <c:pt idx="6911">
                  <c:v>6.0</c:v>
                </c:pt>
                <c:pt idx="6912">
                  <c:v>9.0</c:v>
                </c:pt>
                <c:pt idx="6913">
                  <c:v>3.0</c:v>
                </c:pt>
                <c:pt idx="6914">
                  <c:v>7.0</c:v>
                </c:pt>
                <c:pt idx="6915">
                  <c:v>4.0</c:v>
                </c:pt>
                <c:pt idx="6916">
                  <c:v>7.0</c:v>
                </c:pt>
                <c:pt idx="6917">
                  <c:v>6.0</c:v>
                </c:pt>
                <c:pt idx="6918">
                  <c:v>5.0</c:v>
                </c:pt>
                <c:pt idx="6919">
                  <c:v>5.0</c:v>
                </c:pt>
                <c:pt idx="6920">
                  <c:v>6.0</c:v>
                </c:pt>
                <c:pt idx="6921">
                  <c:v>7.0</c:v>
                </c:pt>
                <c:pt idx="6922">
                  <c:v>10.0</c:v>
                </c:pt>
                <c:pt idx="6923">
                  <c:v>8.0</c:v>
                </c:pt>
                <c:pt idx="6924">
                  <c:v>8.0</c:v>
                </c:pt>
                <c:pt idx="6925">
                  <c:v>7.0</c:v>
                </c:pt>
                <c:pt idx="6926">
                  <c:v>3.0</c:v>
                </c:pt>
                <c:pt idx="6927">
                  <c:v>3.0</c:v>
                </c:pt>
                <c:pt idx="6928">
                  <c:v>3.0</c:v>
                </c:pt>
                <c:pt idx="6929">
                  <c:v>3.0</c:v>
                </c:pt>
                <c:pt idx="6930">
                  <c:v>1.0</c:v>
                </c:pt>
                <c:pt idx="6931">
                  <c:v>7.0</c:v>
                </c:pt>
                <c:pt idx="6932">
                  <c:v>10.0</c:v>
                </c:pt>
                <c:pt idx="6933">
                  <c:v>9.0</c:v>
                </c:pt>
                <c:pt idx="6934">
                  <c:v>8.0</c:v>
                </c:pt>
                <c:pt idx="6935">
                  <c:v>6.0</c:v>
                </c:pt>
                <c:pt idx="6936">
                  <c:v>5.0</c:v>
                </c:pt>
                <c:pt idx="6937">
                  <c:v>7.0</c:v>
                </c:pt>
                <c:pt idx="6938">
                  <c:v>6.0</c:v>
                </c:pt>
                <c:pt idx="6939">
                  <c:v>4.0</c:v>
                </c:pt>
                <c:pt idx="6940">
                  <c:v>4.0</c:v>
                </c:pt>
                <c:pt idx="6941">
                  <c:v>10.0</c:v>
                </c:pt>
                <c:pt idx="6942">
                  <c:v>4.0</c:v>
                </c:pt>
                <c:pt idx="6943">
                  <c:v>10.0</c:v>
                </c:pt>
                <c:pt idx="6944">
                  <c:v>4.0</c:v>
                </c:pt>
                <c:pt idx="6945">
                  <c:v>5.0</c:v>
                </c:pt>
                <c:pt idx="6946">
                  <c:v>9.0</c:v>
                </c:pt>
                <c:pt idx="6947">
                  <c:v>9.0</c:v>
                </c:pt>
                <c:pt idx="6948">
                  <c:v>10.0</c:v>
                </c:pt>
                <c:pt idx="6949">
                  <c:v>10.0</c:v>
                </c:pt>
                <c:pt idx="6950">
                  <c:v>7.0</c:v>
                </c:pt>
                <c:pt idx="6951">
                  <c:v>3.0</c:v>
                </c:pt>
                <c:pt idx="6952">
                  <c:v>9.0</c:v>
                </c:pt>
                <c:pt idx="6953">
                  <c:v>9.0</c:v>
                </c:pt>
                <c:pt idx="6954">
                  <c:v>6.0</c:v>
                </c:pt>
                <c:pt idx="6955">
                  <c:v>7.0</c:v>
                </c:pt>
                <c:pt idx="6956">
                  <c:v>8.0</c:v>
                </c:pt>
                <c:pt idx="6957">
                  <c:v>6.0</c:v>
                </c:pt>
                <c:pt idx="6958">
                  <c:v>3.0</c:v>
                </c:pt>
                <c:pt idx="6959">
                  <c:v>6.0</c:v>
                </c:pt>
                <c:pt idx="6960">
                  <c:v>9.0</c:v>
                </c:pt>
                <c:pt idx="6961">
                  <c:v>5.0</c:v>
                </c:pt>
                <c:pt idx="6962">
                  <c:v>7.0</c:v>
                </c:pt>
                <c:pt idx="6963">
                  <c:v>4.0</c:v>
                </c:pt>
                <c:pt idx="6964">
                  <c:v>7.0</c:v>
                </c:pt>
                <c:pt idx="6965">
                  <c:v>6.0</c:v>
                </c:pt>
                <c:pt idx="6966">
                  <c:v>1.0</c:v>
                </c:pt>
                <c:pt idx="6967">
                  <c:v>8.0</c:v>
                </c:pt>
                <c:pt idx="6968">
                  <c:v>9.0</c:v>
                </c:pt>
                <c:pt idx="6969">
                  <c:v>8.0</c:v>
                </c:pt>
                <c:pt idx="6970">
                  <c:v>10.0</c:v>
                </c:pt>
                <c:pt idx="6971">
                  <c:v>7.0</c:v>
                </c:pt>
                <c:pt idx="6972">
                  <c:v>7.0</c:v>
                </c:pt>
                <c:pt idx="6973">
                  <c:v>7.0</c:v>
                </c:pt>
                <c:pt idx="6974">
                  <c:v>7.0</c:v>
                </c:pt>
                <c:pt idx="6975">
                  <c:v>10.0</c:v>
                </c:pt>
                <c:pt idx="6976">
                  <c:v>5.0</c:v>
                </c:pt>
                <c:pt idx="6977">
                  <c:v>5.0</c:v>
                </c:pt>
                <c:pt idx="6978">
                  <c:v>8.0</c:v>
                </c:pt>
                <c:pt idx="6979">
                  <c:v>7.0</c:v>
                </c:pt>
                <c:pt idx="6980">
                  <c:v>6.0</c:v>
                </c:pt>
                <c:pt idx="6981">
                  <c:v>3.0</c:v>
                </c:pt>
                <c:pt idx="6982">
                  <c:v>9.0</c:v>
                </c:pt>
                <c:pt idx="6983">
                  <c:v>6.0</c:v>
                </c:pt>
                <c:pt idx="6984">
                  <c:v>4.0</c:v>
                </c:pt>
                <c:pt idx="6985">
                  <c:v>8.0</c:v>
                </c:pt>
                <c:pt idx="6986">
                  <c:v>7.0</c:v>
                </c:pt>
                <c:pt idx="6987">
                  <c:v>9.0</c:v>
                </c:pt>
                <c:pt idx="6988">
                  <c:v>5.0</c:v>
                </c:pt>
                <c:pt idx="6989">
                  <c:v>9.0</c:v>
                </c:pt>
                <c:pt idx="6990">
                  <c:v>9.0</c:v>
                </c:pt>
                <c:pt idx="6991">
                  <c:v>6.0</c:v>
                </c:pt>
                <c:pt idx="6992">
                  <c:v>7.0</c:v>
                </c:pt>
                <c:pt idx="6993">
                  <c:v>5.0</c:v>
                </c:pt>
                <c:pt idx="6994">
                  <c:v>9.0</c:v>
                </c:pt>
                <c:pt idx="6995">
                  <c:v>8.0</c:v>
                </c:pt>
                <c:pt idx="6996">
                  <c:v>8.0</c:v>
                </c:pt>
                <c:pt idx="6997">
                  <c:v>5.0</c:v>
                </c:pt>
                <c:pt idx="6998">
                  <c:v>10.0</c:v>
                </c:pt>
                <c:pt idx="6999">
                  <c:v>8.0</c:v>
                </c:pt>
                <c:pt idx="7000">
                  <c:v>6.0</c:v>
                </c:pt>
                <c:pt idx="7001">
                  <c:v>7.0</c:v>
                </c:pt>
                <c:pt idx="7002">
                  <c:v>10.0</c:v>
                </c:pt>
                <c:pt idx="7003">
                  <c:v>8.0</c:v>
                </c:pt>
                <c:pt idx="7004">
                  <c:v>9.0</c:v>
                </c:pt>
                <c:pt idx="7005">
                  <c:v>3.0</c:v>
                </c:pt>
                <c:pt idx="7006">
                  <c:v>7.0</c:v>
                </c:pt>
                <c:pt idx="7007">
                  <c:v>4.0</c:v>
                </c:pt>
                <c:pt idx="7008">
                  <c:v>5.0</c:v>
                </c:pt>
                <c:pt idx="7009">
                  <c:v>9.0</c:v>
                </c:pt>
                <c:pt idx="7010">
                  <c:v>7.0</c:v>
                </c:pt>
                <c:pt idx="7011">
                  <c:v>8.0</c:v>
                </c:pt>
                <c:pt idx="7012">
                  <c:v>5.0</c:v>
                </c:pt>
                <c:pt idx="7013">
                  <c:v>7.0</c:v>
                </c:pt>
                <c:pt idx="7014">
                  <c:v>7.0</c:v>
                </c:pt>
                <c:pt idx="7015">
                  <c:v>10.0</c:v>
                </c:pt>
                <c:pt idx="7016">
                  <c:v>6.0</c:v>
                </c:pt>
                <c:pt idx="7017">
                  <c:v>7.0</c:v>
                </c:pt>
                <c:pt idx="7018">
                  <c:v>9.0</c:v>
                </c:pt>
                <c:pt idx="7019">
                  <c:v>8.0</c:v>
                </c:pt>
                <c:pt idx="7020">
                  <c:v>3.0</c:v>
                </c:pt>
                <c:pt idx="7021">
                  <c:v>6.0</c:v>
                </c:pt>
                <c:pt idx="7022">
                  <c:v>7.0</c:v>
                </c:pt>
                <c:pt idx="7023">
                  <c:v>6.0</c:v>
                </c:pt>
                <c:pt idx="7024">
                  <c:v>3.0</c:v>
                </c:pt>
                <c:pt idx="7025">
                  <c:v>6.0</c:v>
                </c:pt>
                <c:pt idx="7026">
                  <c:v>6.0</c:v>
                </c:pt>
                <c:pt idx="7027">
                  <c:v>7.0</c:v>
                </c:pt>
                <c:pt idx="7028">
                  <c:v>6.0</c:v>
                </c:pt>
                <c:pt idx="7029">
                  <c:v>9.0</c:v>
                </c:pt>
                <c:pt idx="7030">
                  <c:v>6.0</c:v>
                </c:pt>
                <c:pt idx="7031">
                  <c:v>9.0</c:v>
                </c:pt>
                <c:pt idx="7032">
                  <c:v>8.0</c:v>
                </c:pt>
                <c:pt idx="7033">
                  <c:v>9.0</c:v>
                </c:pt>
                <c:pt idx="7034">
                  <c:v>8.0</c:v>
                </c:pt>
                <c:pt idx="7035">
                  <c:v>5.0</c:v>
                </c:pt>
                <c:pt idx="7036">
                  <c:v>4.0</c:v>
                </c:pt>
                <c:pt idx="7037">
                  <c:v>3.0</c:v>
                </c:pt>
                <c:pt idx="7038">
                  <c:v>8.0</c:v>
                </c:pt>
                <c:pt idx="7039">
                  <c:v>8.0</c:v>
                </c:pt>
                <c:pt idx="7040">
                  <c:v>7.0</c:v>
                </c:pt>
                <c:pt idx="7041">
                  <c:v>6.0</c:v>
                </c:pt>
                <c:pt idx="7042">
                  <c:v>10.0</c:v>
                </c:pt>
                <c:pt idx="7043">
                  <c:v>3.0</c:v>
                </c:pt>
                <c:pt idx="7044">
                  <c:v>4.0</c:v>
                </c:pt>
                <c:pt idx="7045">
                  <c:v>5.0</c:v>
                </c:pt>
                <c:pt idx="7046">
                  <c:v>5.0</c:v>
                </c:pt>
                <c:pt idx="7047">
                  <c:v>9.0</c:v>
                </c:pt>
                <c:pt idx="7048">
                  <c:v>5.0</c:v>
                </c:pt>
                <c:pt idx="7049">
                  <c:v>6.0</c:v>
                </c:pt>
                <c:pt idx="7050">
                  <c:v>2.0</c:v>
                </c:pt>
                <c:pt idx="7051">
                  <c:v>4.0</c:v>
                </c:pt>
                <c:pt idx="7052">
                  <c:v>7.0</c:v>
                </c:pt>
                <c:pt idx="7053">
                  <c:v>6.0</c:v>
                </c:pt>
                <c:pt idx="7054">
                  <c:v>3.0</c:v>
                </c:pt>
                <c:pt idx="7055">
                  <c:v>9.0</c:v>
                </c:pt>
                <c:pt idx="7056">
                  <c:v>10.0</c:v>
                </c:pt>
                <c:pt idx="7057">
                  <c:v>4.0</c:v>
                </c:pt>
                <c:pt idx="7058">
                  <c:v>8.0</c:v>
                </c:pt>
                <c:pt idx="7059">
                  <c:v>3.0</c:v>
                </c:pt>
                <c:pt idx="7060">
                  <c:v>9.0</c:v>
                </c:pt>
                <c:pt idx="7061">
                  <c:v>3.0</c:v>
                </c:pt>
                <c:pt idx="7062">
                  <c:v>7.0</c:v>
                </c:pt>
                <c:pt idx="7063">
                  <c:v>8.0</c:v>
                </c:pt>
                <c:pt idx="7064">
                  <c:v>8.0</c:v>
                </c:pt>
                <c:pt idx="7065">
                  <c:v>9.0</c:v>
                </c:pt>
                <c:pt idx="7066">
                  <c:v>6.0</c:v>
                </c:pt>
                <c:pt idx="7067">
                  <c:v>7.0</c:v>
                </c:pt>
                <c:pt idx="7068">
                  <c:v>9.0</c:v>
                </c:pt>
                <c:pt idx="7069">
                  <c:v>4.0</c:v>
                </c:pt>
                <c:pt idx="7070">
                  <c:v>9.0</c:v>
                </c:pt>
                <c:pt idx="7071">
                  <c:v>4.0</c:v>
                </c:pt>
                <c:pt idx="7072">
                  <c:v>2.0</c:v>
                </c:pt>
                <c:pt idx="7073">
                  <c:v>6.0</c:v>
                </c:pt>
                <c:pt idx="7074">
                  <c:v>6.0</c:v>
                </c:pt>
                <c:pt idx="7075">
                  <c:v>5.0</c:v>
                </c:pt>
                <c:pt idx="7076">
                  <c:v>5.0</c:v>
                </c:pt>
                <c:pt idx="7077">
                  <c:v>8.0</c:v>
                </c:pt>
                <c:pt idx="7078">
                  <c:v>6.0</c:v>
                </c:pt>
                <c:pt idx="7079">
                  <c:v>6.0</c:v>
                </c:pt>
                <c:pt idx="7080">
                  <c:v>4.0</c:v>
                </c:pt>
                <c:pt idx="7081">
                  <c:v>3.0</c:v>
                </c:pt>
                <c:pt idx="7082">
                  <c:v>5.0</c:v>
                </c:pt>
                <c:pt idx="7083">
                  <c:v>7.0</c:v>
                </c:pt>
                <c:pt idx="7084">
                  <c:v>7.0</c:v>
                </c:pt>
                <c:pt idx="7085">
                  <c:v>8.0</c:v>
                </c:pt>
                <c:pt idx="7086">
                  <c:v>8.0</c:v>
                </c:pt>
                <c:pt idx="7087">
                  <c:v>9.0</c:v>
                </c:pt>
                <c:pt idx="7088">
                  <c:v>6.0</c:v>
                </c:pt>
                <c:pt idx="7089">
                  <c:v>4.0</c:v>
                </c:pt>
                <c:pt idx="7090">
                  <c:v>5.0</c:v>
                </c:pt>
                <c:pt idx="7091">
                  <c:v>9.0</c:v>
                </c:pt>
                <c:pt idx="7092">
                  <c:v>7.0</c:v>
                </c:pt>
                <c:pt idx="7093">
                  <c:v>6.0</c:v>
                </c:pt>
                <c:pt idx="7094">
                  <c:v>6.0</c:v>
                </c:pt>
                <c:pt idx="7095">
                  <c:v>10.0</c:v>
                </c:pt>
                <c:pt idx="7096">
                  <c:v>5.0</c:v>
                </c:pt>
                <c:pt idx="7097">
                  <c:v>4.0</c:v>
                </c:pt>
                <c:pt idx="7098">
                  <c:v>10.0</c:v>
                </c:pt>
                <c:pt idx="7099">
                  <c:v>8.0</c:v>
                </c:pt>
                <c:pt idx="7100">
                  <c:v>7.0</c:v>
                </c:pt>
                <c:pt idx="7101">
                  <c:v>8.0</c:v>
                </c:pt>
                <c:pt idx="7102">
                  <c:v>7.0</c:v>
                </c:pt>
                <c:pt idx="7103">
                  <c:v>5.0</c:v>
                </c:pt>
                <c:pt idx="7104">
                  <c:v>5.0</c:v>
                </c:pt>
                <c:pt idx="7105">
                  <c:v>5.0</c:v>
                </c:pt>
                <c:pt idx="7106">
                  <c:v>4.0</c:v>
                </c:pt>
                <c:pt idx="7107">
                  <c:v>7.0</c:v>
                </c:pt>
                <c:pt idx="7108">
                  <c:v>10.0</c:v>
                </c:pt>
                <c:pt idx="7109">
                  <c:v>7.0</c:v>
                </c:pt>
                <c:pt idx="7110">
                  <c:v>5.0</c:v>
                </c:pt>
                <c:pt idx="7111">
                  <c:v>9.0</c:v>
                </c:pt>
                <c:pt idx="7112">
                  <c:v>7.0</c:v>
                </c:pt>
                <c:pt idx="7113">
                  <c:v>7.0</c:v>
                </c:pt>
                <c:pt idx="7114">
                  <c:v>7.0</c:v>
                </c:pt>
                <c:pt idx="7115">
                  <c:v>9.0</c:v>
                </c:pt>
                <c:pt idx="7116">
                  <c:v>10.0</c:v>
                </c:pt>
                <c:pt idx="7117">
                  <c:v>6.0</c:v>
                </c:pt>
                <c:pt idx="7118">
                  <c:v>3.0</c:v>
                </c:pt>
                <c:pt idx="7119">
                  <c:v>4.0</c:v>
                </c:pt>
                <c:pt idx="7120">
                  <c:v>2.0</c:v>
                </c:pt>
                <c:pt idx="7121">
                  <c:v>5.0</c:v>
                </c:pt>
                <c:pt idx="7122">
                  <c:v>5.0</c:v>
                </c:pt>
                <c:pt idx="7123">
                  <c:v>7.0</c:v>
                </c:pt>
                <c:pt idx="7124">
                  <c:v>5.0</c:v>
                </c:pt>
                <c:pt idx="7125">
                  <c:v>4.0</c:v>
                </c:pt>
                <c:pt idx="7126">
                  <c:v>7.0</c:v>
                </c:pt>
                <c:pt idx="7127">
                  <c:v>7.0</c:v>
                </c:pt>
                <c:pt idx="7128">
                  <c:v>3.0</c:v>
                </c:pt>
                <c:pt idx="7129">
                  <c:v>7.0</c:v>
                </c:pt>
                <c:pt idx="7130">
                  <c:v>6.0</c:v>
                </c:pt>
                <c:pt idx="7131">
                  <c:v>6.0</c:v>
                </c:pt>
                <c:pt idx="7132">
                  <c:v>5.0</c:v>
                </c:pt>
                <c:pt idx="7133">
                  <c:v>10.0</c:v>
                </c:pt>
                <c:pt idx="7134">
                  <c:v>7.0</c:v>
                </c:pt>
                <c:pt idx="7135">
                  <c:v>10.0</c:v>
                </c:pt>
                <c:pt idx="7136">
                  <c:v>4.0</c:v>
                </c:pt>
                <c:pt idx="7137">
                  <c:v>7.0</c:v>
                </c:pt>
                <c:pt idx="7138">
                  <c:v>6.0</c:v>
                </c:pt>
                <c:pt idx="7139">
                  <c:v>9.0</c:v>
                </c:pt>
                <c:pt idx="7140">
                  <c:v>4.0</c:v>
                </c:pt>
                <c:pt idx="7141">
                  <c:v>7.0</c:v>
                </c:pt>
                <c:pt idx="7142">
                  <c:v>6.0</c:v>
                </c:pt>
                <c:pt idx="7143">
                  <c:v>9.0</c:v>
                </c:pt>
                <c:pt idx="7144">
                  <c:v>3.0</c:v>
                </c:pt>
                <c:pt idx="7145">
                  <c:v>7.0</c:v>
                </c:pt>
                <c:pt idx="7146">
                  <c:v>5.0</c:v>
                </c:pt>
                <c:pt idx="7147">
                  <c:v>7.0</c:v>
                </c:pt>
                <c:pt idx="7148">
                  <c:v>6.0</c:v>
                </c:pt>
                <c:pt idx="7149">
                  <c:v>4.0</c:v>
                </c:pt>
                <c:pt idx="7150">
                  <c:v>6.0</c:v>
                </c:pt>
                <c:pt idx="7151">
                  <c:v>9.0</c:v>
                </c:pt>
                <c:pt idx="7152">
                  <c:v>4.0</c:v>
                </c:pt>
                <c:pt idx="7153">
                  <c:v>9.0</c:v>
                </c:pt>
                <c:pt idx="7154">
                  <c:v>9.0</c:v>
                </c:pt>
                <c:pt idx="7155">
                  <c:v>9.0</c:v>
                </c:pt>
                <c:pt idx="7156">
                  <c:v>4.0</c:v>
                </c:pt>
                <c:pt idx="7157">
                  <c:v>8.0</c:v>
                </c:pt>
                <c:pt idx="7158">
                  <c:v>2.0</c:v>
                </c:pt>
                <c:pt idx="7159">
                  <c:v>5.0</c:v>
                </c:pt>
                <c:pt idx="7160">
                  <c:v>9.0</c:v>
                </c:pt>
                <c:pt idx="7161">
                  <c:v>8.0</c:v>
                </c:pt>
                <c:pt idx="7162">
                  <c:v>6.0</c:v>
                </c:pt>
                <c:pt idx="7163">
                  <c:v>5.0</c:v>
                </c:pt>
                <c:pt idx="7164">
                  <c:v>7.0</c:v>
                </c:pt>
                <c:pt idx="7165">
                  <c:v>6.0</c:v>
                </c:pt>
                <c:pt idx="7166">
                  <c:v>6.0</c:v>
                </c:pt>
                <c:pt idx="7167">
                  <c:v>6.0</c:v>
                </c:pt>
                <c:pt idx="7168">
                  <c:v>8.0</c:v>
                </c:pt>
                <c:pt idx="7169">
                  <c:v>6.0</c:v>
                </c:pt>
                <c:pt idx="7170">
                  <c:v>8.0</c:v>
                </c:pt>
                <c:pt idx="7171">
                  <c:v>10.0</c:v>
                </c:pt>
                <c:pt idx="7172">
                  <c:v>4.0</c:v>
                </c:pt>
                <c:pt idx="7173">
                  <c:v>8.0</c:v>
                </c:pt>
                <c:pt idx="7174">
                  <c:v>7.0</c:v>
                </c:pt>
                <c:pt idx="7175">
                  <c:v>9.0</c:v>
                </c:pt>
                <c:pt idx="7176">
                  <c:v>5.0</c:v>
                </c:pt>
                <c:pt idx="7177">
                  <c:v>7.0</c:v>
                </c:pt>
                <c:pt idx="7178">
                  <c:v>3.0</c:v>
                </c:pt>
                <c:pt idx="7179">
                  <c:v>7.0</c:v>
                </c:pt>
                <c:pt idx="7180">
                  <c:v>4.0</c:v>
                </c:pt>
                <c:pt idx="7181">
                  <c:v>7.0</c:v>
                </c:pt>
                <c:pt idx="7182">
                  <c:v>3.0</c:v>
                </c:pt>
                <c:pt idx="7183">
                  <c:v>4.0</c:v>
                </c:pt>
                <c:pt idx="7184">
                  <c:v>10.0</c:v>
                </c:pt>
                <c:pt idx="7185">
                  <c:v>8.0</c:v>
                </c:pt>
                <c:pt idx="7186">
                  <c:v>7.0</c:v>
                </c:pt>
                <c:pt idx="7187">
                  <c:v>7.0</c:v>
                </c:pt>
                <c:pt idx="7188">
                  <c:v>7.0</c:v>
                </c:pt>
                <c:pt idx="7189">
                  <c:v>9.0</c:v>
                </c:pt>
                <c:pt idx="7190">
                  <c:v>1.0</c:v>
                </c:pt>
                <c:pt idx="7191">
                  <c:v>9.0</c:v>
                </c:pt>
                <c:pt idx="7192">
                  <c:v>6.0</c:v>
                </c:pt>
                <c:pt idx="7193">
                  <c:v>6.0</c:v>
                </c:pt>
                <c:pt idx="7194">
                  <c:v>3.0</c:v>
                </c:pt>
                <c:pt idx="7195">
                  <c:v>10.0</c:v>
                </c:pt>
                <c:pt idx="7196">
                  <c:v>7.0</c:v>
                </c:pt>
                <c:pt idx="7197">
                  <c:v>7.0</c:v>
                </c:pt>
                <c:pt idx="7198">
                  <c:v>5.0</c:v>
                </c:pt>
                <c:pt idx="7199">
                  <c:v>10.0</c:v>
                </c:pt>
                <c:pt idx="7200">
                  <c:v>6.0</c:v>
                </c:pt>
                <c:pt idx="7201">
                  <c:v>9.0</c:v>
                </c:pt>
                <c:pt idx="7202">
                  <c:v>6.0</c:v>
                </c:pt>
                <c:pt idx="7203">
                  <c:v>5.0</c:v>
                </c:pt>
                <c:pt idx="7204">
                  <c:v>8.0</c:v>
                </c:pt>
                <c:pt idx="7205">
                  <c:v>7.0</c:v>
                </c:pt>
                <c:pt idx="7206">
                  <c:v>9.0</c:v>
                </c:pt>
                <c:pt idx="7207">
                  <c:v>6.0</c:v>
                </c:pt>
                <c:pt idx="7208">
                  <c:v>9.0</c:v>
                </c:pt>
                <c:pt idx="7209">
                  <c:v>7.0</c:v>
                </c:pt>
                <c:pt idx="7210">
                  <c:v>5.0</c:v>
                </c:pt>
                <c:pt idx="7211">
                  <c:v>7.0</c:v>
                </c:pt>
                <c:pt idx="7212">
                  <c:v>3.0</c:v>
                </c:pt>
                <c:pt idx="7213">
                  <c:v>7.0</c:v>
                </c:pt>
                <c:pt idx="7214">
                  <c:v>9.0</c:v>
                </c:pt>
                <c:pt idx="7215">
                  <c:v>9.0</c:v>
                </c:pt>
                <c:pt idx="7216">
                  <c:v>3.0</c:v>
                </c:pt>
                <c:pt idx="7217">
                  <c:v>5.0</c:v>
                </c:pt>
                <c:pt idx="7218">
                  <c:v>9.0</c:v>
                </c:pt>
                <c:pt idx="7219">
                  <c:v>5.0</c:v>
                </c:pt>
                <c:pt idx="7220">
                  <c:v>5.0</c:v>
                </c:pt>
                <c:pt idx="7221">
                  <c:v>2.0</c:v>
                </c:pt>
                <c:pt idx="7222">
                  <c:v>9.0</c:v>
                </c:pt>
                <c:pt idx="7223">
                  <c:v>6.0</c:v>
                </c:pt>
                <c:pt idx="7224">
                  <c:v>7.0</c:v>
                </c:pt>
                <c:pt idx="7225">
                  <c:v>2.0</c:v>
                </c:pt>
                <c:pt idx="7226">
                  <c:v>2.0</c:v>
                </c:pt>
                <c:pt idx="7227">
                  <c:v>8.0</c:v>
                </c:pt>
                <c:pt idx="7228">
                  <c:v>8.0</c:v>
                </c:pt>
                <c:pt idx="7229">
                  <c:v>10.0</c:v>
                </c:pt>
                <c:pt idx="7230">
                  <c:v>8.0</c:v>
                </c:pt>
                <c:pt idx="7231">
                  <c:v>5.0</c:v>
                </c:pt>
                <c:pt idx="7232">
                  <c:v>7.0</c:v>
                </c:pt>
                <c:pt idx="7233">
                  <c:v>5.0</c:v>
                </c:pt>
                <c:pt idx="7234">
                  <c:v>10.0</c:v>
                </c:pt>
                <c:pt idx="7235">
                  <c:v>6.0</c:v>
                </c:pt>
                <c:pt idx="7236">
                  <c:v>7.0</c:v>
                </c:pt>
                <c:pt idx="7237">
                  <c:v>10.0</c:v>
                </c:pt>
                <c:pt idx="7238">
                  <c:v>4.0</c:v>
                </c:pt>
                <c:pt idx="7239">
                  <c:v>7.0</c:v>
                </c:pt>
                <c:pt idx="7240">
                  <c:v>8.0</c:v>
                </c:pt>
                <c:pt idx="7241">
                  <c:v>4.0</c:v>
                </c:pt>
                <c:pt idx="7242">
                  <c:v>5.0</c:v>
                </c:pt>
                <c:pt idx="7243">
                  <c:v>6.0</c:v>
                </c:pt>
                <c:pt idx="7244">
                  <c:v>3.0</c:v>
                </c:pt>
                <c:pt idx="7245">
                  <c:v>5.0</c:v>
                </c:pt>
                <c:pt idx="7246">
                  <c:v>8.0</c:v>
                </c:pt>
                <c:pt idx="7247">
                  <c:v>5.0</c:v>
                </c:pt>
                <c:pt idx="7248">
                  <c:v>7.0</c:v>
                </c:pt>
                <c:pt idx="7249">
                  <c:v>10.0</c:v>
                </c:pt>
                <c:pt idx="7250">
                  <c:v>3.0</c:v>
                </c:pt>
                <c:pt idx="7251">
                  <c:v>7.0</c:v>
                </c:pt>
                <c:pt idx="7252">
                  <c:v>8.0</c:v>
                </c:pt>
                <c:pt idx="7253">
                  <c:v>9.0</c:v>
                </c:pt>
                <c:pt idx="7254">
                  <c:v>6.0</c:v>
                </c:pt>
                <c:pt idx="7255">
                  <c:v>9.0</c:v>
                </c:pt>
                <c:pt idx="7256">
                  <c:v>6.0</c:v>
                </c:pt>
                <c:pt idx="7257">
                  <c:v>7.0</c:v>
                </c:pt>
                <c:pt idx="7258">
                  <c:v>7.0</c:v>
                </c:pt>
                <c:pt idx="7259">
                  <c:v>5.0</c:v>
                </c:pt>
                <c:pt idx="7260">
                  <c:v>6.0</c:v>
                </c:pt>
                <c:pt idx="7261">
                  <c:v>7.0</c:v>
                </c:pt>
                <c:pt idx="7262">
                  <c:v>6.0</c:v>
                </c:pt>
                <c:pt idx="7263">
                  <c:v>4.0</c:v>
                </c:pt>
                <c:pt idx="7264">
                  <c:v>5.0</c:v>
                </c:pt>
                <c:pt idx="7265">
                  <c:v>9.0</c:v>
                </c:pt>
                <c:pt idx="7266">
                  <c:v>1.0</c:v>
                </c:pt>
                <c:pt idx="7267">
                  <c:v>8.0</c:v>
                </c:pt>
                <c:pt idx="7268">
                  <c:v>5.0</c:v>
                </c:pt>
                <c:pt idx="7269">
                  <c:v>9.0</c:v>
                </c:pt>
                <c:pt idx="7270">
                  <c:v>7.0</c:v>
                </c:pt>
                <c:pt idx="7271">
                  <c:v>9.0</c:v>
                </c:pt>
                <c:pt idx="7272">
                  <c:v>8.0</c:v>
                </c:pt>
                <c:pt idx="7273">
                  <c:v>3.0</c:v>
                </c:pt>
                <c:pt idx="7274">
                  <c:v>8.0</c:v>
                </c:pt>
                <c:pt idx="7275">
                  <c:v>7.0</c:v>
                </c:pt>
                <c:pt idx="7276">
                  <c:v>4.0</c:v>
                </c:pt>
                <c:pt idx="7277">
                  <c:v>6.0</c:v>
                </c:pt>
                <c:pt idx="7278">
                  <c:v>10.0</c:v>
                </c:pt>
                <c:pt idx="7279">
                  <c:v>9.0</c:v>
                </c:pt>
                <c:pt idx="7280">
                  <c:v>5.0</c:v>
                </c:pt>
                <c:pt idx="7281">
                  <c:v>6.0</c:v>
                </c:pt>
                <c:pt idx="7282">
                  <c:v>8.0</c:v>
                </c:pt>
                <c:pt idx="7283">
                  <c:v>2.0</c:v>
                </c:pt>
                <c:pt idx="7284">
                  <c:v>7.0</c:v>
                </c:pt>
                <c:pt idx="7285">
                  <c:v>7.0</c:v>
                </c:pt>
                <c:pt idx="7286">
                  <c:v>7.0</c:v>
                </c:pt>
                <c:pt idx="7287">
                  <c:v>6.0</c:v>
                </c:pt>
                <c:pt idx="7288">
                  <c:v>8.0</c:v>
                </c:pt>
                <c:pt idx="7289">
                  <c:v>8.0</c:v>
                </c:pt>
                <c:pt idx="7290">
                  <c:v>7.0</c:v>
                </c:pt>
                <c:pt idx="7291">
                  <c:v>6.0</c:v>
                </c:pt>
                <c:pt idx="7292">
                  <c:v>6.0</c:v>
                </c:pt>
                <c:pt idx="7293">
                  <c:v>6.0</c:v>
                </c:pt>
                <c:pt idx="7294">
                  <c:v>7.0</c:v>
                </c:pt>
                <c:pt idx="7295">
                  <c:v>6.0</c:v>
                </c:pt>
                <c:pt idx="7296">
                  <c:v>5.0</c:v>
                </c:pt>
                <c:pt idx="7297">
                  <c:v>7.0</c:v>
                </c:pt>
                <c:pt idx="7298">
                  <c:v>5.0</c:v>
                </c:pt>
                <c:pt idx="7299">
                  <c:v>2.0</c:v>
                </c:pt>
                <c:pt idx="7300">
                  <c:v>10.0</c:v>
                </c:pt>
                <c:pt idx="7301">
                  <c:v>7.0</c:v>
                </c:pt>
                <c:pt idx="7302">
                  <c:v>5.0</c:v>
                </c:pt>
                <c:pt idx="7303">
                  <c:v>4.0</c:v>
                </c:pt>
                <c:pt idx="7304">
                  <c:v>3.0</c:v>
                </c:pt>
                <c:pt idx="7305">
                  <c:v>6.0</c:v>
                </c:pt>
                <c:pt idx="7306">
                  <c:v>9.0</c:v>
                </c:pt>
                <c:pt idx="7307">
                  <c:v>2.0</c:v>
                </c:pt>
                <c:pt idx="7308">
                  <c:v>2.0</c:v>
                </c:pt>
                <c:pt idx="7309">
                  <c:v>8.0</c:v>
                </c:pt>
                <c:pt idx="7310">
                  <c:v>8.0</c:v>
                </c:pt>
                <c:pt idx="7311">
                  <c:v>5.0</c:v>
                </c:pt>
                <c:pt idx="7312">
                  <c:v>3.0</c:v>
                </c:pt>
                <c:pt idx="7313">
                  <c:v>7.0</c:v>
                </c:pt>
                <c:pt idx="7314">
                  <c:v>9.0</c:v>
                </c:pt>
                <c:pt idx="7315">
                  <c:v>7.0</c:v>
                </c:pt>
                <c:pt idx="7316">
                  <c:v>5.0</c:v>
                </c:pt>
                <c:pt idx="7317">
                  <c:v>10.0</c:v>
                </c:pt>
                <c:pt idx="7318">
                  <c:v>6.0</c:v>
                </c:pt>
                <c:pt idx="7319">
                  <c:v>6.0</c:v>
                </c:pt>
                <c:pt idx="7320">
                  <c:v>8.0</c:v>
                </c:pt>
                <c:pt idx="7321">
                  <c:v>8.0</c:v>
                </c:pt>
                <c:pt idx="7322">
                  <c:v>5.0</c:v>
                </c:pt>
                <c:pt idx="7323">
                  <c:v>7.0</c:v>
                </c:pt>
                <c:pt idx="7324">
                  <c:v>8.0</c:v>
                </c:pt>
                <c:pt idx="7325">
                  <c:v>7.0</c:v>
                </c:pt>
                <c:pt idx="7326">
                  <c:v>6.0</c:v>
                </c:pt>
                <c:pt idx="7327">
                  <c:v>3.0</c:v>
                </c:pt>
                <c:pt idx="7328">
                  <c:v>6.0</c:v>
                </c:pt>
                <c:pt idx="7329">
                  <c:v>8.0</c:v>
                </c:pt>
                <c:pt idx="7330">
                  <c:v>5.0</c:v>
                </c:pt>
                <c:pt idx="7331">
                  <c:v>6.0</c:v>
                </c:pt>
                <c:pt idx="7332">
                  <c:v>4.0</c:v>
                </c:pt>
                <c:pt idx="7333">
                  <c:v>5.0</c:v>
                </c:pt>
                <c:pt idx="7334">
                  <c:v>3.0</c:v>
                </c:pt>
                <c:pt idx="7335">
                  <c:v>5.0</c:v>
                </c:pt>
                <c:pt idx="7336">
                  <c:v>6.0</c:v>
                </c:pt>
                <c:pt idx="7337">
                  <c:v>2.0</c:v>
                </c:pt>
                <c:pt idx="7338">
                  <c:v>7.0</c:v>
                </c:pt>
                <c:pt idx="7339">
                  <c:v>8.0</c:v>
                </c:pt>
                <c:pt idx="7340">
                  <c:v>5.0</c:v>
                </c:pt>
                <c:pt idx="7341">
                  <c:v>9.0</c:v>
                </c:pt>
                <c:pt idx="7342">
                  <c:v>6.0</c:v>
                </c:pt>
                <c:pt idx="7343">
                  <c:v>7.0</c:v>
                </c:pt>
                <c:pt idx="7344">
                  <c:v>2.0</c:v>
                </c:pt>
                <c:pt idx="7345">
                  <c:v>6.0</c:v>
                </c:pt>
                <c:pt idx="7346">
                  <c:v>8.0</c:v>
                </c:pt>
                <c:pt idx="7347">
                  <c:v>7.0</c:v>
                </c:pt>
                <c:pt idx="7348">
                  <c:v>9.0</c:v>
                </c:pt>
                <c:pt idx="7349">
                  <c:v>5.0</c:v>
                </c:pt>
                <c:pt idx="7350">
                  <c:v>7.0</c:v>
                </c:pt>
                <c:pt idx="7351">
                  <c:v>6.0</c:v>
                </c:pt>
                <c:pt idx="7352">
                  <c:v>8.0</c:v>
                </c:pt>
                <c:pt idx="7353">
                  <c:v>8.0</c:v>
                </c:pt>
                <c:pt idx="7354">
                  <c:v>9.0</c:v>
                </c:pt>
                <c:pt idx="7355">
                  <c:v>1.0</c:v>
                </c:pt>
                <c:pt idx="7356">
                  <c:v>10.0</c:v>
                </c:pt>
                <c:pt idx="7357">
                  <c:v>3.0</c:v>
                </c:pt>
                <c:pt idx="7358">
                  <c:v>9.0</c:v>
                </c:pt>
                <c:pt idx="7359">
                  <c:v>6.0</c:v>
                </c:pt>
                <c:pt idx="7360">
                  <c:v>8.0</c:v>
                </c:pt>
                <c:pt idx="7361">
                  <c:v>5.0</c:v>
                </c:pt>
                <c:pt idx="7362">
                  <c:v>3.0</c:v>
                </c:pt>
                <c:pt idx="7363">
                  <c:v>7.0</c:v>
                </c:pt>
                <c:pt idx="7364">
                  <c:v>7.0</c:v>
                </c:pt>
                <c:pt idx="7365">
                  <c:v>10.0</c:v>
                </c:pt>
                <c:pt idx="7366">
                  <c:v>7.0</c:v>
                </c:pt>
                <c:pt idx="7367">
                  <c:v>8.0</c:v>
                </c:pt>
                <c:pt idx="7368">
                  <c:v>6.0</c:v>
                </c:pt>
                <c:pt idx="7369">
                  <c:v>4.0</c:v>
                </c:pt>
                <c:pt idx="7370">
                  <c:v>5.0</c:v>
                </c:pt>
                <c:pt idx="7371">
                  <c:v>7.0</c:v>
                </c:pt>
                <c:pt idx="7372">
                  <c:v>2.0</c:v>
                </c:pt>
                <c:pt idx="7373">
                  <c:v>8.0</c:v>
                </c:pt>
                <c:pt idx="7374">
                  <c:v>7.0</c:v>
                </c:pt>
                <c:pt idx="7375">
                  <c:v>8.0</c:v>
                </c:pt>
                <c:pt idx="7376">
                  <c:v>4.0</c:v>
                </c:pt>
                <c:pt idx="7377">
                  <c:v>6.0</c:v>
                </c:pt>
                <c:pt idx="7378">
                  <c:v>3.0</c:v>
                </c:pt>
                <c:pt idx="7379">
                  <c:v>8.0</c:v>
                </c:pt>
                <c:pt idx="7380">
                  <c:v>6.0</c:v>
                </c:pt>
                <c:pt idx="7381">
                  <c:v>2.0</c:v>
                </c:pt>
                <c:pt idx="7382">
                  <c:v>10.0</c:v>
                </c:pt>
                <c:pt idx="7383">
                  <c:v>9.0</c:v>
                </c:pt>
                <c:pt idx="7384">
                  <c:v>4.0</c:v>
                </c:pt>
                <c:pt idx="7385">
                  <c:v>6.0</c:v>
                </c:pt>
                <c:pt idx="7386">
                  <c:v>8.0</c:v>
                </c:pt>
                <c:pt idx="7387">
                  <c:v>2.0</c:v>
                </c:pt>
                <c:pt idx="7388">
                  <c:v>5.0</c:v>
                </c:pt>
                <c:pt idx="7389">
                  <c:v>4.0</c:v>
                </c:pt>
                <c:pt idx="7390">
                  <c:v>4.0</c:v>
                </c:pt>
                <c:pt idx="7391">
                  <c:v>7.0</c:v>
                </c:pt>
                <c:pt idx="7392">
                  <c:v>8.0</c:v>
                </c:pt>
                <c:pt idx="7393">
                  <c:v>7.0</c:v>
                </c:pt>
                <c:pt idx="7394">
                  <c:v>8.0</c:v>
                </c:pt>
                <c:pt idx="7395">
                  <c:v>9.0</c:v>
                </c:pt>
                <c:pt idx="7396">
                  <c:v>9.0</c:v>
                </c:pt>
                <c:pt idx="7397">
                  <c:v>4.0</c:v>
                </c:pt>
                <c:pt idx="7398">
                  <c:v>6.0</c:v>
                </c:pt>
                <c:pt idx="7399">
                  <c:v>7.0</c:v>
                </c:pt>
                <c:pt idx="7400">
                  <c:v>8.0</c:v>
                </c:pt>
                <c:pt idx="7401">
                  <c:v>8.0</c:v>
                </c:pt>
                <c:pt idx="7402">
                  <c:v>5.0</c:v>
                </c:pt>
                <c:pt idx="7403">
                  <c:v>5.0</c:v>
                </c:pt>
                <c:pt idx="7404">
                  <c:v>5.0</c:v>
                </c:pt>
                <c:pt idx="7405">
                  <c:v>5.0</c:v>
                </c:pt>
                <c:pt idx="7406">
                  <c:v>6.0</c:v>
                </c:pt>
                <c:pt idx="7407">
                  <c:v>7.0</c:v>
                </c:pt>
                <c:pt idx="7408">
                  <c:v>4.0</c:v>
                </c:pt>
                <c:pt idx="7409">
                  <c:v>3.0</c:v>
                </c:pt>
                <c:pt idx="7410">
                  <c:v>9.0</c:v>
                </c:pt>
                <c:pt idx="7411">
                  <c:v>7.0</c:v>
                </c:pt>
                <c:pt idx="7412">
                  <c:v>8.0</c:v>
                </c:pt>
                <c:pt idx="7413">
                  <c:v>7.0</c:v>
                </c:pt>
                <c:pt idx="7414">
                  <c:v>2.0</c:v>
                </c:pt>
                <c:pt idx="7415">
                  <c:v>5.0</c:v>
                </c:pt>
                <c:pt idx="7416">
                  <c:v>6.0</c:v>
                </c:pt>
                <c:pt idx="7417">
                  <c:v>8.0</c:v>
                </c:pt>
                <c:pt idx="7418">
                  <c:v>6.0</c:v>
                </c:pt>
                <c:pt idx="7419">
                  <c:v>5.0</c:v>
                </c:pt>
                <c:pt idx="7420">
                  <c:v>2.0</c:v>
                </c:pt>
                <c:pt idx="7421">
                  <c:v>4.0</c:v>
                </c:pt>
                <c:pt idx="7422">
                  <c:v>6.0</c:v>
                </c:pt>
                <c:pt idx="7423">
                  <c:v>6.0</c:v>
                </c:pt>
                <c:pt idx="7424">
                  <c:v>4.0</c:v>
                </c:pt>
                <c:pt idx="7425">
                  <c:v>8.0</c:v>
                </c:pt>
                <c:pt idx="7426">
                  <c:v>7.0</c:v>
                </c:pt>
                <c:pt idx="7427">
                  <c:v>8.0</c:v>
                </c:pt>
                <c:pt idx="7428">
                  <c:v>4.0</c:v>
                </c:pt>
                <c:pt idx="7429">
                  <c:v>6.0</c:v>
                </c:pt>
                <c:pt idx="7430">
                  <c:v>4.0</c:v>
                </c:pt>
                <c:pt idx="7431">
                  <c:v>5.0</c:v>
                </c:pt>
                <c:pt idx="7432">
                  <c:v>5.0</c:v>
                </c:pt>
                <c:pt idx="7433">
                  <c:v>6.0</c:v>
                </c:pt>
                <c:pt idx="7434">
                  <c:v>5.0</c:v>
                </c:pt>
                <c:pt idx="7435">
                  <c:v>10.0</c:v>
                </c:pt>
                <c:pt idx="7436">
                  <c:v>8.0</c:v>
                </c:pt>
                <c:pt idx="7437">
                  <c:v>5.0</c:v>
                </c:pt>
                <c:pt idx="7438">
                  <c:v>10.0</c:v>
                </c:pt>
                <c:pt idx="7439">
                  <c:v>8.0</c:v>
                </c:pt>
                <c:pt idx="7440">
                  <c:v>8.0</c:v>
                </c:pt>
                <c:pt idx="7441">
                  <c:v>5.0</c:v>
                </c:pt>
                <c:pt idx="7442">
                  <c:v>5.0</c:v>
                </c:pt>
                <c:pt idx="7443">
                  <c:v>10.0</c:v>
                </c:pt>
                <c:pt idx="7444">
                  <c:v>7.0</c:v>
                </c:pt>
                <c:pt idx="7445">
                  <c:v>4.0</c:v>
                </c:pt>
                <c:pt idx="7446">
                  <c:v>4.0</c:v>
                </c:pt>
                <c:pt idx="7447">
                  <c:v>3.0</c:v>
                </c:pt>
                <c:pt idx="7448">
                  <c:v>7.0</c:v>
                </c:pt>
                <c:pt idx="7449">
                  <c:v>8.0</c:v>
                </c:pt>
                <c:pt idx="7450">
                  <c:v>6.0</c:v>
                </c:pt>
                <c:pt idx="7451">
                  <c:v>7.0</c:v>
                </c:pt>
                <c:pt idx="7452">
                  <c:v>6.0</c:v>
                </c:pt>
                <c:pt idx="7453">
                  <c:v>7.0</c:v>
                </c:pt>
                <c:pt idx="7454">
                  <c:v>10.0</c:v>
                </c:pt>
                <c:pt idx="7455">
                  <c:v>5.0</c:v>
                </c:pt>
                <c:pt idx="7456">
                  <c:v>7.0</c:v>
                </c:pt>
                <c:pt idx="7457">
                  <c:v>8.0</c:v>
                </c:pt>
                <c:pt idx="7458">
                  <c:v>7.0</c:v>
                </c:pt>
                <c:pt idx="7459">
                  <c:v>8.0</c:v>
                </c:pt>
                <c:pt idx="7460">
                  <c:v>6.0</c:v>
                </c:pt>
                <c:pt idx="7461">
                  <c:v>9.0</c:v>
                </c:pt>
                <c:pt idx="7462">
                  <c:v>4.0</c:v>
                </c:pt>
                <c:pt idx="7463">
                  <c:v>7.0</c:v>
                </c:pt>
                <c:pt idx="7464">
                  <c:v>9.0</c:v>
                </c:pt>
                <c:pt idx="7465">
                  <c:v>4.0</c:v>
                </c:pt>
                <c:pt idx="7466">
                  <c:v>10.0</c:v>
                </c:pt>
                <c:pt idx="7467">
                  <c:v>9.0</c:v>
                </c:pt>
                <c:pt idx="7468">
                  <c:v>3.0</c:v>
                </c:pt>
                <c:pt idx="7469">
                  <c:v>7.0</c:v>
                </c:pt>
                <c:pt idx="7470">
                  <c:v>9.0</c:v>
                </c:pt>
                <c:pt idx="7471">
                  <c:v>6.0</c:v>
                </c:pt>
                <c:pt idx="7472">
                  <c:v>4.0</c:v>
                </c:pt>
                <c:pt idx="7473">
                  <c:v>4.0</c:v>
                </c:pt>
                <c:pt idx="7474">
                  <c:v>5.0</c:v>
                </c:pt>
                <c:pt idx="7475">
                  <c:v>10.0</c:v>
                </c:pt>
                <c:pt idx="7476">
                  <c:v>7.0</c:v>
                </c:pt>
                <c:pt idx="7477">
                  <c:v>2.0</c:v>
                </c:pt>
                <c:pt idx="7478">
                  <c:v>8.0</c:v>
                </c:pt>
                <c:pt idx="7479">
                  <c:v>5.0</c:v>
                </c:pt>
                <c:pt idx="7480">
                  <c:v>6.0</c:v>
                </c:pt>
                <c:pt idx="7481">
                  <c:v>6.0</c:v>
                </c:pt>
                <c:pt idx="7482">
                  <c:v>5.0</c:v>
                </c:pt>
                <c:pt idx="7483">
                  <c:v>8.0</c:v>
                </c:pt>
                <c:pt idx="7484">
                  <c:v>4.0</c:v>
                </c:pt>
                <c:pt idx="7485">
                  <c:v>1.0</c:v>
                </c:pt>
                <c:pt idx="7486">
                  <c:v>9.0</c:v>
                </c:pt>
                <c:pt idx="7487">
                  <c:v>6.0</c:v>
                </c:pt>
                <c:pt idx="7488">
                  <c:v>8.0</c:v>
                </c:pt>
                <c:pt idx="7489">
                  <c:v>7.0</c:v>
                </c:pt>
                <c:pt idx="7490">
                  <c:v>6.0</c:v>
                </c:pt>
                <c:pt idx="7491">
                  <c:v>9.0</c:v>
                </c:pt>
                <c:pt idx="7492">
                  <c:v>8.0</c:v>
                </c:pt>
                <c:pt idx="7493">
                  <c:v>6.0</c:v>
                </c:pt>
                <c:pt idx="7494">
                  <c:v>9.0</c:v>
                </c:pt>
                <c:pt idx="7495">
                  <c:v>10.0</c:v>
                </c:pt>
                <c:pt idx="7496">
                  <c:v>6.0</c:v>
                </c:pt>
                <c:pt idx="7497">
                  <c:v>5.0</c:v>
                </c:pt>
                <c:pt idx="7498">
                  <c:v>7.0</c:v>
                </c:pt>
                <c:pt idx="7499">
                  <c:v>9.0</c:v>
                </c:pt>
                <c:pt idx="7500">
                  <c:v>7.0</c:v>
                </c:pt>
                <c:pt idx="7501">
                  <c:v>7.0</c:v>
                </c:pt>
                <c:pt idx="7502">
                  <c:v>3.0</c:v>
                </c:pt>
                <c:pt idx="7503">
                  <c:v>7.0</c:v>
                </c:pt>
                <c:pt idx="7504">
                  <c:v>6.0</c:v>
                </c:pt>
                <c:pt idx="7505">
                  <c:v>3.0</c:v>
                </c:pt>
                <c:pt idx="7506">
                  <c:v>7.0</c:v>
                </c:pt>
                <c:pt idx="7507">
                  <c:v>9.0</c:v>
                </c:pt>
                <c:pt idx="7508">
                  <c:v>8.0</c:v>
                </c:pt>
                <c:pt idx="7509">
                  <c:v>8.0</c:v>
                </c:pt>
                <c:pt idx="7510">
                  <c:v>8.0</c:v>
                </c:pt>
                <c:pt idx="7511">
                  <c:v>4.0</c:v>
                </c:pt>
                <c:pt idx="7512">
                  <c:v>9.0</c:v>
                </c:pt>
                <c:pt idx="7513">
                  <c:v>9.0</c:v>
                </c:pt>
                <c:pt idx="7514">
                  <c:v>9.0</c:v>
                </c:pt>
                <c:pt idx="7515">
                  <c:v>9.0</c:v>
                </c:pt>
                <c:pt idx="7516">
                  <c:v>6.0</c:v>
                </c:pt>
                <c:pt idx="7517">
                  <c:v>5.0</c:v>
                </c:pt>
                <c:pt idx="7518">
                  <c:v>2.0</c:v>
                </c:pt>
                <c:pt idx="7519">
                  <c:v>6.0</c:v>
                </c:pt>
                <c:pt idx="7520">
                  <c:v>6.0</c:v>
                </c:pt>
                <c:pt idx="7521">
                  <c:v>2.0</c:v>
                </c:pt>
                <c:pt idx="7522">
                  <c:v>4.0</c:v>
                </c:pt>
                <c:pt idx="7523">
                  <c:v>6.0</c:v>
                </c:pt>
                <c:pt idx="7524">
                  <c:v>4.0</c:v>
                </c:pt>
                <c:pt idx="7525">
                  <c:v>3.0</c:v>
                </c:pt>
                <c:pt idx="7526">
                  <c:v>6.0</c:v>
                </c:pt>
                <c:pt idx="7527">
                  <c:v>8.0</c:v>
                </c:pt>
                <c:pt idx="7528">
                  <c:v>8.0</c:v>
                </c:pt>
                <c:pt idx="7529">
                  <c:v>5.0</c:v>
                </c:pt>
                <c:pt idx="7530">
                  <c:v>5.0</c:v>
                </c:pt>
                <c:pt idx="7531">
                  <c:v>10.0</c:v>
                </c:pt>
                <c:pt idx="7532">
                  <c:v>7.0</c:v>
                </c:pt>
                <c:pt idx="7533">
                  <c:v>6.0</c:v>
                </c:pt>
                <c:pt idx="7534">
                  <c:v>7.0</c:v>
                </c:pt>
                <c:pt idx="7535">
                  <c:v>6.0</c:v>
                </c:pt>
                <c:pt idx="7536">
                  <c:v>3.0</c:v>
                </c:pt>
                <c:pt idx="7537">
                  <c:v>10.0</c:v>
                </c:pt>
                <c:pt idx="7538">
                  <c:v>3.0</c:v>
                </c:pt>
                <c:pt idx="7539">
                  <c:v>8.0</c:v>
                </c:pt>
                <c:pt idx="7540">
                  <c:v>9.0</c:v>
                </c:pt>
                <c:pt idx="7541">
                  <c:v>7.0</c:v>
                </c:pt>
                <c:pt idx="7542">
                  <c:v>9.0</c:v>
                </c:pt>
                <c:pt idx="7543">
                  <c:v>6.0</c:v>
                </c:pt>
                <c:pt idx="7544">
                  <c:v>6.0</c:v>
                </c:pt>
                <c:pt idx="7545">
                  <c:v>7.0</c:v>
                </c:pt>
                <c:pt idx="7546">
                  <c:v>5.0</c:v>
                </c:pt>
                <c:pt idx="7547">
                  <c:v>7.0</c:v>
                </c:pt>
                <c:pt idx="7548">
                  <c:v>6.0</c:v>
                </c:pt>
                <c:pt idx="7549">
                  <c:v>5.0</c:v>
                </c:pt>
                <c:pt idx="7550">
                  <c:v>4.0</c:v>
                </c:pt>
                <c:pt idx="7551">
                  <c:v>8.0</c:v>
                </c:pt>
                <c:pt idx="7552">
                  <c:v>8.0</c:v>
                </c:pt>
                <c:pt idx="7553">
                  <c:v>8.0</c:v>
                </c:pt>
                <c:pt idx="7554">
                  <c:v>2.0</c:v>
                </c:pt>
                <c:pt idx="7555">
                  <c:v>7.0</c:v>
                </c:pt>
                <c:pt idx="7556">
                  <c:v>6.0</c:v>
                </c:pt>
                <c:pt idx="7557">
                  <c:v>3.0</c:v>
                </c:pt>
                <c:pt idx="7558">
                  <c:v>4.0</c:v>
                </c:pt>
                <c:pt idx="7559">
                  <c:v>0.0</c:v>
                </c:pt>
                <c:pt idx="7560">
                  <c:v>7.0</c:v>
                </c:pt>
                <c:pt idx="7561">
                  <c:v>4.0</c:v>
                </c:pt>
                <c:pt idx="7562">
                  <c:v>6.0</c:v>
                </c:pt>
                <c:pt idx="7563">
                  <c:v>8.0</c:v>
                </c:pt>
                <c:pt idx="7564">
                  <c:v>6.0</c:v>
                </c:pt>
                <c:pt idx="7565">
                  <c:v>5.0</c:v>
                </c:pt>
                <c:pt idx="7566">
                  <c:v>7.0</c:v>
                </c:pt>
                <c:pt idx="7567">
                  <c:v>7.0</c:v>
                </c:pt>
                <c:pt idx="7568">
                  <c:v>10.0</c:v>
                </c:pt>
                <c:pt idx="7569">
                  <c:v>4.0</c:v>
                </c:pt>
                <c:pt idx="7570">
                  <c:v>5.0</c:v>
                </c:pt>
                <c:pt idx="7571">
                  <c:v>9.0</c:v>
                </c:pt>
                <c:pt idx="7572">
                  <c:v>7.0</c:v>
                </c:pt>
                <c:pt idx="7573">
                  <c:v>6.0</c:v>
                </c:pt>
                <c:pt idx="7574">
                  <c:v>4.0</c:v>
                </c:pt>
                <c:pt idx="7575">
                  <c:v>6.0</c:v>
                </c:pt>
                <c:pt idx="7576">
                  <c:v>4.0</c:v>
                </c:pt>
                <c:pt idx="7577">
                  <c:v>7.0</c:v>
                </c:pt>
                <c:pt idx="7578">
                  <c:v>4.0</c:v>
                </c:pt>
                <c:pt idx="7579">
                  <c:v>2.0</c:v>
                </c:pt>
                <c:pt idx="7580">
                  <c:v>6.0</c:v>
                </c:pt>
                <c:pt idx="7581">
                  <c:v>4.0</c:v>
                </c:pt>
                <c:pt idx="7582">
                  <c:v>9.0</c:v>
                </c:pt>
                <c:pt idx="7583">
                  <c:v>10.0</c:v>
                </c:pt>
                <c:pt idx="7584">
                  <c:v>8.0</c:v>
                </c:pt>
                <c:pt idx="7585">
                  <c:v>5.0</c:v>
                </c:pt>
                <c:pt idx="7586">
                  <c:v>6.0</c:v>
                </c:pt>
                <c:pt idx="7587">
                  <c:v>6.0</c:v>
                </c:pt>
                <c:pt idx="7588">
                  <c:v>8.0</c:v>
                </c:pt>
                <c:pt idx="7589">
                  <c:v>8.0</c:v>
                </c:pt>
                <c:pt idx="7590">
                  <c:v>10.0</c:v>
                </c:pt>
                <c:pt idx="7591">
                  <c:v>6.0</c:v>
                </c:pt>
                <c:pt idx="7592">
                  <c:v>2.0</c:v>
                </c:pt>
                <c:pt idx="7593">
                  <c:v>8.0</c:v>
                </c:pt>
                <c:pt idx="7594">
                  <c:v>4.0</c:v>
                </c:pt>
                <c:pt idx="7595">
                  <c:v>8.0</c:v>
                </c:pt>
                <c:pt idx="7596">
                  <c:v>7.0</c:v>
                </c:pt>
                <c:pt idx="7597">
                  <c:v>5.0</c:v>
                </c:pt>
                <c:pt idx="7598">
                  <c:v>7.0</c:v>
                </c:pt>
                <c:pt idx="7599">
                  <c:v>9.0</c:v>
                </c:pt>
                <c:pt idx="7600">
                  <c:v>8.0</c:v>
                </c:pt>
                <c:pt idx="7601">
                  <c:v>10.0</c:v>
                </c:pt>
                <c:pt idx="7602">
                  <c:v>8.0</c:v>
                </c:pt>
                <c:pt idx="7603">
                  <c:v>10.0</c:v>
                </c:pt>
                <c:pt idx="7604">
                  <c:v>8.0</c:v>
                </c:pt>
                <c:pt idx="7605">
                  <c:v>4.0</c:v>
                </c:pt>
                <c:pt idx="7606">
                  <c:v>6.0</c:v>
                </c:pt>
                <c:pt idx="7607">
                  <c:v>6.0</c:v>
                </c:pt>
                <c:pt idx="7608">
                  <c:v>9.0</c:v>
                </c:pt>
                <c:pt idx="7609">
                  <c:v>5.0</c:v>
                </c:pt>
                <c:pt idx="7610">
                  <c:v>10.0</c:v>
                </c:pt>
                <c:pt idx="7611">
                  <c:v>4.0</c:v>
                </c:pt>
                <c:pt idx="7612">
                  <c:v>8.0</c:v>
                </c:pt>
                <c:pt idx="7613">
                  <c:v>8.0</c:v>
                </c:pt>
                <c:pt idx="7614">
                  <c:v>4.0</c:v>
                </c:pt>
                <c:pt idx="7615">
                  <c:v>5.0</c:v>
                </c:pt>
                <c:pt idx="7616">
                  <c:v>7.0</c:v>
                </c:pt>
                <c:pt idx="7617">
                  <c:v>8.0</c:v>
                </c:pt>
                <c:pt idx="7618">
                  <c:v>6.0</c:v>
                </c:pt>
                <c:pt idx="7619">
                  <c:v>6.0</c:v>
                </c:pt>
                <c:pt idx="7620">
                  <c:v>6.0</c:v>
                </c:pt>
                <c:pt idx="7621">
                  <c:v>9.0</c:v>
                </c:pt>
                <c:pt idx="7622">
                  <c:v>4.0</c:v>
                </c:pt>
                <c:pt idx="7623">
                  <c:v>7.0</c:v>
                </c:pt>
                <c:pt idx="7624">
                  <c:v>9.0</c:v>
                </c:pt>
                <c:pt idx="7625">
                  <c:v>4.0</c:v>
                </c:pt>
                <c:pt idx="7626">
                  <c:v>5.0</c:v>
                </c:pt>
                <c:pt idx="7627">
                  <c:v>6.0</c:v>
                </c:pt>
                <c:pt idx="7628">
                  <c:v>6.0</c:v>
                </c:pt>
                <c:pt idx="7629">
                  <c:v>5.0</c:v>
                </c:pt>
                <c:pt idx="7630">
                  <c:v>8.0</c:v>
                </c:pt>
                <c:pt idx="7631">
                  <c:v>7.0</c:v>
                </c:pt>
                <c:pt idx="7632">
                  <c:v>9.0</c:v>
                </c:pt>
                <c:pt idx="7633">
                  <c:v>8.0</c:v>
                </c:pt>
                <c:pt idx="7634">
                  <c:v>5.0</c:v>
                </c:pt>
                <c:pt idx="7635">
                  <c:v>9.0</c:v>
                </c:pt>
                <c:pt idx="7636">
                  <c:v>4.0</c:v>
                </c:pt>
                <c:pt idx="7637">
                  <c:v>10.0</c:v>
                </c:pt>
                <c:pt idx="7638">
                  <c:v>8.0</c:v>
                </c:pt>
                <c:pt idx="7639">
                  <c:v>6.0</c:v>
                </c:pt>
                <c:pt idx="7640">
                  <c:v>4.0</c:v>
                </c:pt>
                <c:pt idx="7641">
                  <c:v>7.0</c:v>
                </c:pt>
                <c:pt idx="7642">
                  <c:v>9.0</c:v>
                </c:pt>
                <c:pt idx="7643">
                  <c:v>8.0</c:v>
                </c:pt>
                <c:pt idx="7644">
                  <c:v>7.0</c:v>
                </c:pt>
                <c:pt idx="7645">
                  <c:v>5.0</c:v>
                </c:pt>
                <c:pt idx="7646">
                  <c:v>6.0</c:v>
                </c:pt>
                <c:pt idx="7647">
                  <c:v>4.0</c:v>
                </c:pt>
                <c:pt idx="7648">
                  <c:v>8.0</c:v>
                </c:pt>
                <c:pt idx="7649">
                  <c:v>8.0</c:v>
                </c:pt>
                <c:pt idx="7650">
                  <c:v>4.0</c:v>
                </c:pt>
                <c:pt idx="7651">
                  <c:v>7.0</c:v>
                </c:pt>
                <c:pt idx="7652">
                  <c:v>6.0</c:v>
                </c:pt>
                <c:pt idx="7653">
                  <c:v>8.0</c:v>
                </c:pt>
                <c:pt idx="7654">
                  <c:v>5.0</c:v>
                </c:pt>
                <c:pt idx="7655">
                  <c:v>7.0</c:v>
                </c:pt>
                <c:pt idx="7656">
                  <c:v>7.0</c:v>
                </c:pt>
                <c:pt idx="7657">
                  <c:v>4.0</c:v>
                </c:pt>
                <c:pt idx="7658">
                  <c:v>8.0</c:v>
                </c:pt>
                <c:pt idx="7659">
                  <c:v>9.0</c:v>
                </c:pt>
                <c:pt idx="7660">
                  <c:v>6.0</c:v>
                </c:pt>
                <c:pt idx="7661">
                  <c:v>8.0</c:v>
                </c:pt>
                <c:pt idx="7662">
                  <c:v>10.0</c:v>
                </c:pt>
                <c:pt idx="7663">
                  <c:v>7.0</c:v>
                </c:pt>
                <c:pt idx="7664">
                  <c:v>4.0</c:v>
                </c:pt>
                <c:pt idx="7665">
                  <c:v>8.0</c:v>
                </c:pt>
                <c:pt idx="7666">
                  <c:v>7.0</c:v>
                </c:pt>
                <c:pt idx="7667">
                  <c:v>5.0</c:v>
                </c:pt>
                <c:pt idx="7668">
                  <c:v>7.0</c:v>
                </c:pt>
                <c:pt idx="7669">
                  <c:v>8.0</c:v>
                </c:pt>
                <c:pt idx="7670">
                  <c:v>6.0</c:v>
                </c:pt>
                <c:pt idx="7671">
                  <c:v>4.0</c:v>
                </c:pt>
                <c:pt idx="7672">
                  <c:v>8.0</c:v>
                </c:pt>
                <c:pt idx="7673">
                  <c:v>7.0</c:v>
                </c:pt>
                <c:pt idx="7674">
                  <c:v>5.0</c:v>
                </c:pt>
                <c:pt idx="7675">
                  <c:v>3.0</c:v>
                </c:pt>
                <c:pt idx="7676">
                  <c:v>5.0</c:v>
                </c:pt>
                <c:pt idx="7677">
                  <c:v>6.0</c:v>
                </c:pt>
                <c:pt idx="7678">
                  <c:v>6.0</c:v>
                </c:pt>
                <c:pt idx="7679">
                  <c:v>10.0</c:v>
                </c:pt>
                <c:pt idx="7680">
                  <c:v>5.0</c:v>
                </c:pt>
                <c:pt idx="7681">
                  <c:v>6.0</c:v>
                </c:pt>
                <c:pt idx="7682">
                  <c:v>7.0</c:v>
                </c:pt>
                <c:pt idx="7683">
                  <c:v>3.0</c:v>
                </c:pt>
                <c:pt idx="7684">
                  <c:v>6.0</c:v>
                </c:pt>
                <c:pt idx="7685">
                  <c:v>6.0</c:v>
                </c:pt>
                <c:pt idx="7686">
                  <c:v>10.0</c:v>
                </c:pt>
                <c:pt idx="7687">
                  <c:v>10.0</c:v>
                </c:pt>
                <c:pt idx="7688">
                  <c:v>10.0</c:v>
                </c:pt>
                <c:pt idx="7689">
                  <c:v>6.0</c:v>
                </c:pt>
                <c:pt idx="7690">
                  <c:v>10.0</c:v>
                </c:pt>
                <c:pt idx="7691">
                  <c:v>8.0</c:v>
                </c:pt>
                <c:pt idx="7692">
                  <c:v>7.0</c:v>
                </c:pt>
                <c:pt idx="7693">
                  <c:v>10.0</c:v>
                </c:pt>
                <c:pt idx="7694">
                  <c:v>8.0</c:v>
                </c:pt>
                <c:pt idx="7695">
                  <c:v>6.0</c:v>
                </c:pt>
                <c:pt idx="7696">
                  <c:v>8.0</c:v>
                </c:pt>
                <c:pt idx="7697">
                  <c:v>5.0</c:v>
                </c:pt>
                <c:pt idx="7698">
                  <c:v>5.0</c:v>
                </c:pt>
                <c:pt idx="7699">
                  <c:v>10.0</c:v>
                </c:pt>
                <c:pt idx="7700">
                  <c:v>6.0</c:v>
                </c:pt>
                <c:pt idx="7701">
                  <c:v>6.0</c:v>
                </c:pt>
                <c:pt idx="7702">
                  <c:v>7.0</c:v>
                </c:pt>
                <c:pt idx="7703">
                  <c:v>10.0</c:v>
                </c:pt>
                <c:pt idx="7704">
                  <c:v>7.0</c:v>
                </c:pt>
                <c:pt idx="7705">
                  <c:v>5.0</c:v>
                </c:pt>
                <c:pt idx="7706">
                  <c:v>6.0</c:v>
                </c:pt>
                <c:pt idx="7707">
                  <c:v>9.0</c:v>
                </c:pt>
                <c:pt idx="7708">
                  <c:v>4.0</c:v>
                </c:pt>
                <c:pt idx="7709">
                  <c:v>6.0</c:v>
                </c:pt>
                <c:pt idx="7710">
                  <c:v>8.0</c:v>
                </c:pt>
                <c:pt idx="7711">
                  <c:v>7.0</c:v>
                </c:pt>
                <c:pt idx="7712">
                  <c:v>6.0</c:v>
                </c:pt>
                <c:pt idx="7713">
                  <c:v>9.0</c:v>
                </c:pt>
                <c:pt idx="7714">
                  <c:v>8.0</c:v>
                </c:pt>
                <c:pt idx="7715">
                  <c:v>8.0</c:v>
                </c:pt>
                <c:pt idx="7716">
                  <c:v>7.0</c:v>
                </c:pt>
                <c:pt idx="7717">
                  <c:v>8.0</c:v>
                </c:pt>
                <c:pt idx="7718">
                  <c:v>5.0</c:v>
                </c:pt>
                <c:pt idx="7719">
                  <c:v>7.0</c:v>
                </c:pt>
                <c:pt idx="7720">
                  <c:v>6.0</c:v>
                </c:pt>
                <c:pt idx="7721">
                  <c:v>7.0</c:v>
                </c:pt>
                <c:pt idx="7722">
                  <c:v>5.0</c:v>
                </c:pt>
                <c:pt idx="7723">
                  <c:v>8.0</c:v>
                </c:pt>
                <c:pt idx="7724">
                  <c:v>4.0</c:v>
                </c:pt>
                <c:pt idx="7725">
                  <c:v>9.0</c:v>
                </c:pt>
                <c:pt idx="7726">
                  <c:v>9.0</c:v>
                </c:pt>
                <c:pt idx="7727">
                  <c:v>8.0</c:v>
                </c:pt>
                <c:pt idx="7728">
                  <c:v>6.0</c:v>
                </c:pt>
                <c:pt idx="7729">
                  <c:v>9.0</c:v>
                </c:pt>
                <c:pt idx="7730">
                  <c:v>8.0</c:v>
                </c:pt>
                <c:pt idx="7731">
                  <c:v>9.0</c:v>
                </c:pt>
                <c:pt idx="7732">
                  <c:v>5.0</c:v>
                </c:pt>
                <c:pt idx="7733">
                  <c:v>4.0</c:v>
                </c:pt>
                <c:pt idx="7734">
                  <c:v>7.0</c:v>
                </c:pt>
                <c:pt idx="7735">
                  <c:v>7.0</c:v>
                </c:pt>
                <c:pt idx="7736">
                  <c:v>5.0</c:v>
                </c:pt>
                <c:pt idx="7737">
                  <c:v>6.0</c:v>
                </c:pt>
                <c:pt idx="7738">
                  <c:v>8.0</c:v>
                </c:pt>
                <c:pt idx="7739">
                  <c:v>8.0</c:v>
                </c:pt>
                <c:pt idx="7740">
                  <c:v>8.0</c:v>
                </c:pt>
                <c:pt idx="7741">
                  <c:v>9.0</c:v>
                </c:pt>
                <c:pt idx="7742">
                  <c:v>2.0</c:v>
                </c:pt>
                <c:pt idx="7743">
                  <c:v>6.0</c:v>
                </c:pt>
                <c:pt idx="7744">
                  <c:v>6.0</c:v>
                </c:pt>
                <c:pt idx="7745">
                  <c:v>9.0</c:v>
                </c:pt>
                <c:pt idx="7746">
                  <c:v>7.0</c:v>
                </c:pt>
                <c:pt idx="7747">
                  <c:v>7.0</c:v>
                </c:pt>
                <c:pt idx="7748">
                  <c:v>7.0</c:v>
                </c:pt>
                <c:pt idx="7749">
                  <c:v>8.0</c:v>
                </c:pt>
                <c:pt idx="7750">
                  <c:v>6.0</c:v>
                </c:pt>
                <c:pt idx="7751">
                  <c:v>5.0</c:v>
                </c:pt>
                <c:pt idx="7752">
                  <c:v>8.0</c:v>
                </c:pt>
                <c:pt idx="7753">
                  <c:v>4.0</c:v>
                </c:pt>
                <c:pt idx="7754">
                  <c:v>6.0</c:v>
                </c:pt>
                <c:pt idx="7755">
                  <c:v>6.0</c:v>
                </c:pt>
                <c:pt idx="7756">
                  <c:v>7.0</c:v>
                </c:pt>
                <c:pt idx="7757">
                  <c:v>8.0</c:v>
                </c:pt>
                <c:pt idx="7758">
                  <c:v>5.0</c:v>
                </c:pt>
                <c:pt idx="7759">
                  <c:v>5.0</c:v>
                </c:pt>
                <c:pt idx="7760">
                  <c:v>4.0</c:v>
                </c:pt>
                <c:pt idx="7761">
                  <c:v>4.0</c:v>
                </c:pt>
                <c:pt idx="7762">
                  <c:v>6.0</c:v>
                </c:pt>
                <c:pt idx="7763">
                  <c:v>10.0</c:v>
                </c:pt>
                <c:pt idx="7764">
                  <c:v>8.0</c:v>
                </c:pt>
                <c:pt idx="7765">
                  <c:v>2.0</c:v>
                </c:pt>
                <c:pt idx="7766">
                  <c:v>5.0</c:v>
                </c:pt>
                <c:pt idx="7767">
                  <c:v>9.0</c:v>
                </c:pt>
                <c:pt idx="7768">
                  <c:v>5.0</c:v>
                </c:pt>
                <c:pt idx="7769">
                  <c:v>9.0</c:v>
                </c:pt>
                <c:pt idx="7770">
                  <c:v>9.0</c:v>
                </c:pt>
                <c:pt idx="7771">
                  <c:v>6.0</c:v>
                </c:pt>
                <c:pt idx="7772">
                  <c:v>7.0</c:v>
                </c:pt>
                <c:pt idx="7773">
                  <c:v>8.0</c:v>
                </c:pt>
                <c:pt idx="7774">
                  <c:v>8.0</c:v>
                </c:pt>
                <c:pt idx="7775">
                  <c:v>10.0</c:v>
                </c:pt>
                <c:pt idx="7776">
                  <c:v>7.0</c:v>
                </c:pt>
                <c:pt idx="7777">
                  <c:v>6.0</c:v>
                </c:pt>
                <c:pt idx="7778">
                  <c:v>7.0</c:v>
                </c:pt>
                <c:pt idx="7779">
                  <c:v>7.0</c:v>
                </c:pt>
                <c:pt idx="7780">
                  <c:v>6.0</c:v>
                </c:pt>
                <c:pt idx="7781">
                  <c:v>5.0</c:v>
                </c:pt>
                <c:pt idx="7782">
                  <c:v>9.0</c:v>
                </c:pt>
                <c:pt idx="7783">
                  <c:v>8.0</c:v>
                </c:pt>
                <c:pt idx="7784">
                  <c:v>9.0</c:v>
                </c:pt>
                <c:pt idx="7785">
                  <c:v>2.0</c:v>
                </c:pt>
                <c:pt idx="7786">
                  <c:v>7.0</c:v>
                </c:pt>
                <c:pt idx="7787">
                  <c:v>4.0</c:v>
                </c:pt>
                <c:pt idx="7788">
                  <c:v>5.0</c:v>
                </c:pt>
                <c:pt idx="7789">
                  <c:v>7.0</c:v>
                </c:pt>
                <c:pt idx="7790">
                  <c:v>3.0</c:v>
                </c:pt>
                <c:pt idx="7791">
                  <c:v>9.0</c:v>
                </c:pt>
                <c:pt idx="7792">
                  <c:v>6.0</c:v>
                </c:pt>
                <c:pt idx="7793">
                  <c:v>6.0</c:v>
                </c:pt>
                <c:pt idx="7794">
                  <c:v>9.0</c:v>
                </c:pt>
                <c:pt idx="7795">
                  <c:v>7.0</c:v>
                </c:pt>
                <c:pt idx="7796">
                  <c:v>8.0</c:v>
                </c:pt>
                <c:pt idx="7797">
                  <c:v>7.0</c:v>
                </c:pt>
                <c:pt idx="7798">
                  <c:v>10.0</c:v>
                </c:pt>
                <c:pt idx="7799">
                  <c:v>3.0</c:v>
                </c:pt>
                <c:pt idx="7800">
                  <c:v>9.0</c:v>
                </c:pt>
                <c:pt idx="7801">
                  <c:v>10.0</c:v>
                </c:pt>
                <c:pt idx="7802">
                  <c:v>6.0</c:v>
                </c:pt>
                <c:pt idx="7803">
                  <c:v>10.0</c:v>
                </c:pt>
                <c:pt idx="7804">
                  <c:v>5.0</c:v>
                </c:pt>
                <c:pt idx="7805">
                  <c:v>9.0</c:v>
                </c:pt>
                <c:pt idx="7806">
                  <c:v>6.0</c:v>
                </c:pt>
                <c:pt idx="7807">
                  <c:v>9.0</c:v>
                </c:pt>
                <c:pt idx="7808">
                  <c:v>6.0</c:v>
                </c:pt>
                <c:pt idx="7809">
                  <c:v>4.0</c:v>
                </c:pt>
                <c:pt idx="7810">
                  <c:v>5.0</c:v>
                </c:pt>
                <c:pt idx="7811">
                  <c:v>5.0</c:v>
                </c:pt>
                <c:pt idx="7812">
                  <c:v>10.0</c:v>
                </c:pt>
                <c:pt idx="7813">
                  <c:v>2.0</c:v>
                </c:pt>
                <c:pt idx="7814">
                  <c:v>3.0</c:v>
                </c:pt>
                <c:pt idx="7815">
                  <c:v>2.0</c:v>
                </c:pt>
                <c:pt idx="7816">
                  <c:v>7.0</c:v>
                </c:pt>
                <c:pt idx="7817">
                  <c:v>9.0</c:v>
                </c:pt>
                <c:pt idx="7818">
                  <c:v>8.0</c:v>
                </c:pt>
                <c:pt idx="7819">
                  <c:v>10.0</c:v>
                </c:pt>
                <c:pt idx="7820">
                  <c:v>9.0</c:v>
                </c:pt>
                <c:pt idx="7821">
                  <c:v>10.0</c:v>
                </c:pt>
                <c:pt idx="7822">
                  <c:v>5.0</c:v>
                </c:pt>
                <c:pt idx="7823">
                  <c:v>4.0</c:v>
                </c:pt>
                <c:pt idx="7824">
                  <c:v>7.0</c:v>
                </c:pt>
                <c:pt idx="7825">
                  <c:v>6.0</c:v>
                </c:pt>
                <c:pt idx="7826">
                  <c:v>5.0</c:v>
                </c:pt>
                <c:pt idx="7827">
                  <c:v>6.0</c:v>
                </c:pt>
                <c:pt idx="7828">
                  <c:v>8.0</c:v>
                </c:pt>
                <c:pt idx="7829">
                  <c:v>5.0</c:v>
                </c:pt>
                <c:pt idx="7830">
                  <c:v>7.0</c:v>
                </c:pt>
                <c:pt idx="7831">
                  <c:v>8.0</c:v>
                </c:pt>
                <c:pt idx="7832">
                  <c:v>6.0</c:v>
                </c:pt>
                <c:pt idx="7833">
                  <c:v>10.0</c:v>
                </c:pt>
                <c:pt idx="7834">
                  <c:v>6.0</c:v>
                </c:pt>
                <c:pt idx="7835">
                  <c:v>5.0</c:v>
                </c:pt>
                <c:pt idx="7836">
                  <c:v>5.0</c:v>
                </c:pt>
                <c:pt idx="7837">
                  <c:v>7.0</c:v>
                </c:pt>
                <c:pt idx="7838">
                  <c:v>4.0</c:v>
                </c:pt>
                <c:pt idx="7839">
                  <c:v>7.0</c:v>
                </c:pt>
                <c:pt idx="7840">
                  <c:v>8.0</c:v>
                </c:pt>
                <c:pt idx="7841">
                  <c:v>8.0</c:v>
                </c:pt>
                <c:pt idx="7842">
                  <c:v>1.0</c:v>
                </c:pt>
                <c:pt idx="7843">
                  <c:v>7.0</c:v>
                </c:pt>
                <c:pt idx="7844">
                  <c:v>7.0</c:v>
                </c:pt>
                <c:pt idx="7845">
                  <c:v>10.0</c:v>
                </c:pt>
                <c:pt idx="7846">
                  <c:v>10.0</c:v>
                </c:pt>
                <c:pt idx="7847">
                  <c:v>9.0</c:v>
                </c:pt>
                <c:pt idx="7848">
                  <c:v>6.0</c:v>
                </c:pt>
                <c:pt idx="7849">
                  <c:v>8.0</c:v>
                </c:pt>
                <c:pt idx="7850">
                  <c:v>4.0</c:v>
                </c:pt>
                <c:pt idx="7851">
                  <c:v>9.0</c:v>
                </c:pt>
                <c:pt idx="7852">
                  <c:v>8.0</c:v>
                </c:pt>
                <c:pt idx="7853">
                  <c:v>6.0</c:v>
                </c:pt>
                <c:pt idx="7854">
                  <c:v>7.0</c:v>
                </c:pt>
                <c:pt idx="7855">
                  <c:v>6.0</c:v>
                </c:pt>
                <c:pt idx="7856">
                  <c:v>9.0</c:v>
                </c:pt>
                <c:pt idx="7857">
                  <c:v>8.0</c:v>
                </c:pt>
                <c:pt idx="7858">
                  <c:v>5.0</c:v>
                </c:pt>
                <c:pt idx="7859">
                  <c:v>5.0</c:v>
                </c:pt>
                <c:pt idx="7860">
                  <c:v>8.0</c:v>
                </c:pt>
                <c:pt idx="7861">
                  <c:v>2.0</c:v>
                </c:pt>
                <c:pt idx="7862">
                  <c:v>7.0</c:v>
                </c:pt>
                <c:pt idx="7863">
                  <c:v>7.0</c:v>
                </c:pt>
                <c:pt idx="7864">
                  <c:v>9.0</c:v>
                </c:pt>
                <c:pt idx="7865">
                  <c:v>8.0</c:v>
                </c:pt>
                <c:pt idx="7866">
                  <c:v>10.0</c:v>
                </c:pt>
                <c:pt idx="7867">
                  <c:v>4.0</c:v>
                </c:pt>
                <c:pt idx="7868">
                  <c:v>8.0</c:v>
                </c:pt>
                <c:pt idx="7869">
                  <c:v>7.0</c:v>
                </c:pt>
                <c:pt idx="7870">
                  <c:v>8.0</c:v>
                </c:pt>
                <c:pt idx="7871">
                  <c:v>7.0</c:v>
                </c:pt>
                <c:pt idx="7872">
                  <c:v>8.0</c:v>
                </c:pt>
                <c:pt idx="7873">
                  <c:v>4.0</c:v>
                </c:pt>
                <c:pt idx="7874">
                  <c:v>5.0</c:v>
                </c:pt>
                <c:pt idx="7875">
                  <c:v>6.0</c:v>
                </c:pt>
                <c:pt idx="7876">
                  <c:v>9.0</c:v>
                </c:pt>
                <c:pt idx="7877">
                  <c:v>8.0</c:v>
                </c:pt>
                <c:pt idx="7878">
                  <c:v>10.0</c:v>
                </c:pt>
                <c:pt idx="7879">
                  <c:v>8.0</c:v>
                </c:pt>
                <c:pt idx="7880">
                  <c:v>4.0</c:v>
                </c:pt>
                <c:pt idx="7881">
                  <c:v>5.0</c:v>
                </c:pt>
                <c:pt idx="7882">
                  <c:v>8.0</c:v>
                </c:pt>
                <c:pt idx="7883">
                  <c:v>5.0</c:v>
                </c:pt>
                <c:pt idx="7884">
                  <c:v>8.0</c:v>
                </c:pt>
                <c:pt idx="7885">
                  <c:v>4.0</c:v>
                </c:pt>
                <c:pt idx="7886">
                  <c:v>7.0</c:v>
                </c:pt>
                <c:pt idx="7887">
                  <c:v>6.0</c:v>
                </c:pt>
                <c:pt idx="7888">
                  <c:v>10.0</c:v>
                </c:pt>
                <c:pt idx="7889">
                  <c:v>7.0</c:v>
                </c:pt>
                <c:pt idx="7890">
                  <c:v>8.0</c:v>
                </c:pt>
                <c:pt idx="7891">
                  <c:v>4.0</c:v>
                </c:pt>
                <c:pt idx="7892">
                  <c:v>8.0</c:v>
                </c:pt>
                <c:pt idx="7893">
                  <c:v>6.0</c:v>
                </c:pt>
                <c:pt idx="7894">
                  <c:v>9.0</c:v>
                </c:pt>
                <c:pt idx="7895">
                  <c:v>1.0</c:v>
                </c:pt>
                <c:pt idx="7896">
                  <c:v>10.0</c:v>
                </c:pt>
                <c:pt idx="7897">
                  <c:v>5.0</c:v>
                </c:pt>
                <c:pt idx="7898">
                  <c:v>8.0</c:v>
                </c:pt>
                <c:pt idx="7899">
                  <c:v>7.0</c:v>
                </c:pt>
                <c:pt idx="7900">
                  <c:v>7.0</c:v>
                </c:pt>
                <c:pt idx="7901">
                  <c:v>6.0</c:v>
                </c:pt>
                <c:pt idx="7902">
                  <c:v>8.0</c:v>
                </c:pt>
                <c:pt idx="7903">
                  <c:v>9.0</c:v>
                </c:pt>
                <c:pt idx="7904">
                  <c:v>6.0</c:v>
                </c:pt>
                <c:pt idx="7905">
                  <c:v>8.0</c:v>
                </c:pt>
                <c:pt idx="7906">
                  <c:v>10.0</c:v>
                </c:pt>
                <c:pt idx="7907">
                  <c:v>8.0</c:v>
                </c:pt>
                <c:pt idx="7908">
                  <c:v>6.0</c:v>
                </c:pt>
                <c:pt idx="7909">
                  <c:v>8.0</c:v>
                </c:pt>
                <c:pt idx="7910">
                  <c:v>9.0</c:v>
                </c:pt>
                <c:pt idx="7911">
                  <c:v>7.0</c:v>
                </c:pt>
                <c:pt idx="7912">
                  <c:v>6.0</c:v>
                </c:pt>
                <c:pt idx="7913">
                  <c:v>3.0</c:v>
                </c:pt>
                <c:pt idx="7914">
                  <c:v>5.0</c:v>
                </c:pt>
                <c:pt idx="7915">
                  <c:v>9.0</c:v>
                </c:pt>
                <c:pt idx="7916">
                  <c:v>6.0</c:v>
                </c:pt>
                <c:pt idx="7917">
                  <c:v>4.0</c:v>
                </c:pt>
                <c:pt idx="7918">
                  <c:v>7.0</c:v>
                </c:pt>
                <c:pt idx="7919">
                  <c:v>6.0</c:v>
                </c:pt>
                <c:pt idx="7920">
                  <c:v>3.0</c:v>
                </c:pt>
                <c:pt idx="7921">
                  <c:v>4.0</c:v>
                </c:pt>
                <c:pt idx="7922">
                  <c:v>8.0</c:v>
                </c:pt>
                <c:pt idx="7923">
                  <c:v>7.0</c:v>
                </c:pt>
                <c:pt idx="7924">
                  <c:v>8.0</c:v>
                </c:pt>
                <c:pt idx="7925">
                  <c:v>4.0</c:v>
                </c:pt>
                <c:pt idx="7926">
                  <c:v>4.0</c:v>
                </c:pt>
                <c:pt idx="7927">
                  <c:v>6.0</c:v>
                </c:pt>
                <c:pt idx="7928">
                  <c:v>4.0</c:v>
                </c:pt>
                <c:pt idx="7929">
                  <c:v>8.0</c:v>
                </c:pt>
                <c:pt idx="7930">
                  <c:v>4.0</c:v>
                </c:pt>
                <c:pt idx="7931">
                  <c:v>8.0</c:v>
                </c:pt>
                <c:pt idx="7932">
                  <c:v>7.0</c:v>
                </c:pt>
                <c:pt idx="7933">
                  <c:v>7.0</c:v>
                </c:pt>
                <c:pt idx="7934">
                  <c:v>6.0</c:v>
                </c:pt>
                <c:pt idx="7935">
                  <c:v>6.0</c:v>
                </c:pt>
                <c:pt idx="7936">
                  <c:v>6.0</c:v>
                </c:pt>
                <c:pt idx="7937">
                  <c:v>7.0</c:v>
                </c:pt>
                <c:pt idx="7938">
                  <c:v>6.0</c:v>
                </c:pt>
                <c:pt idx="7939">
                  <c:v>2.0</c:v>
                </c:pt>
                <c:pt idx="7940">
                  <c:v>9.0</c:v>
                </c:pt>
                <c:pt idx="7941">
                  <c:v>7.0</c:v>
                </c:pt>
                <c:pt idx="7942">
                  <c:v>7.0</c:v>
                </c:pt>
                <c:pt idx="7943">
                  <c:v>8.0</c:v>
                </c:pt>
                <c:pt idx="7944">
                  <c:v>7.0</c:v>
                </c:pt>
                <c:pt idx="7945">
                  <c:v>9.0</c:v>
                </c:pt>
                <c:pt idx="7946">
                  <c:v>8.0</c:v>
                </c:pt>
                <c:pt idx="7947">
                  <c:v>9.0</c:v>
                </c:pt>
                <c:pt idx="7948">
                  <c:v>7.0</c:v>
                </c:pt>
                <c:pt idx="7949">
                  <c:v>6.0</c:v>
                </c:pt>
                <c:pt idx="7950">
                  <c:v>5.0</c:v>
                </c:pt>
                <c:pt idx="7951">
                  <c:v>10.0</c:v>
                </c:pt>
                <c:pt idx="7952">
                  <c:v>10.0</c:v>
                </c:pt>
                <c:pt idx="7953">
                  <c:v>7.0</c:v>
                </c:pt>
                <c:pt idx="7954">
                  <c:v>9.0</c:v>
                </c:pt>
                <c:pt idx="7955">
                  <c:v>7.0</c:v>
                </c:pt>
                <c:pt idx="7956">
                  <c:v>6.0</c:v>
                </c:pt>
                <c:pt idx="7957">
                  <c:v>8.0</c:v>
                </c:pt>
                <c:pt idx="7958">
                  <c:v>6.0</c:v>
                </c:pt>
                <c:pt idx="7959">
                  <c:v>9.0</c:v>
                </c:pt>
                <c:pt idx="7960">
                  <c:v>7.0</c:v>
                </c:pt>
                <c:pt idx="7961">
                  <c:v>10.0</c:v>
                </c:pt>
                <c:pt idx="7962">
                  <c:v>5.0</c:v>
                </c:pt>
                <c:pt idx="7963">
                  <c:v>7.0</c:v>
                </c:pt>
                <c:pt idx="7964">
                  <c:v>8.0</c:v>
                </c:pt>
                <c:pt idx="7965">
                  <c:v>5.0</c:v>
                </c:pt>
                <c:pt idx="7966">
                  <c:v>3.0</c:v>
                </c:pt>
                <c:pt idx="7967">
                  <c:v>6.0</c:v>
                </c:pt>
                <c:pt idx="7968">
                  <c:v>5.0</c:v>
                </c:pt>
                <c:pt idx="7969">
                  <c:v>4.0</c:v>
                </c:pt>
                <c:pt idx="7970">
                  <c:v>10.0</c:v>
                </c:pt>
                <c:pt idx="7971">
                  <c:v>7.0</c:v>
                </c:pt>
                <c:pt idx="7972">
                  <c:v>3.0</c:v>
                </c:pt>
                <c:pt idx="7973">
                  <c:v>6.0</c:v>
                </c:pt>
                <c:pt idx="7974">
                  <c:v>3.0</c:v>
                </c:pt>
                <c:pt idx="7975">
                  <c:v>7.0</c:v>
                </c:pt>
                <c:pt idx="7976">
                  <c:v>6.0</c:v>
                </c:pt>
                <c:pt idx="7977">
                  <c:v>7.0</c:v>
                </c:pt>
                <c:pt idx="7978">
                  <c:v>8.0</c:v>
                </c:pt>
                <c:pt idx="7979">
                  <c:v>8.0</c:v>
                </c:pt>
                <c:pt idx="7980">
                  <c:v>7.0</c:v>
                </c:pt>
                <c:pt idx="7981">
                  <c:v>7.0</c:v>
                </c:pt>
                <c:pt idx="7982">
                  <c:v>7.0</c:v>
                </c:pt>
                <c:pt idx="7983">
                  <c:v>9.0</c:v>
                </c:pt>
                <c:pt idx="7984">
                  <c:v>6.0</c:v>
                </c:pt>
                <c:pt idx="7985">
                  <c:v>10.0</c:v>
                </c:pt>
                <c:pt idx="7986">
                  <c:v>7.0</c:v>
                </c:pt>
                <c:pt idx="7987">
                  <c:v>9.0</c:v>
                </c:pt>
                <c:pt idx="7988">
                  <c:v>5.0</c:v>
                </c:pt>
                <c:pt idx="7989">
                  <c:v>6.0</c:v>
                </c:pt>
                <c:pt idx="7990">
                  <c:v>5.0</c:v>
                </c:pt>
                <c:pt idx="7991">
                  <c:v>6.0</c:v>
                </c:pt>
                <c:pt idx="7992">
                  <c:v>8.0</c:v>
                </c:pt>
                <c:pt idx="7993">
                  <c:v>8.0</c:v>
                </c:pt>
                <c:pt idx="7994">
                  <c:v>7.0</c:v>
                </c:pt>
                <c:pt idx="7995">
                  <c:v>6.0</c:v>
                </c:pt>
                <c:pt idx="7996">
                  <c:v>10.0</c:v>
                </c:pt>
                <c:pt idx="7997">
                  <c:v>9.0</c:v>
                </c:pt>
                <c:pt idx="7998">
                  <c:v>5.0</c:v>
                </c:pt>
                <c:pt idx="7999">
                  <c:v>7.0</c:v>
                </c:pt>
                <c:pt idx="8000">
                  <c:v>5.0</c:v>
                </c:pt>
                <c:pt idx="8001">
                  <c:v>9.0</c:v>
                </c:pt>
                <c:pt idx="8002">
                  <c:v>6.0</c:v>
                </c:pt>
                <c:pt idx="8003">
                  <c:v>10.0</c:v>
                </c:pt>
                <c:pt idx="8004">
                  <c:v>8.0</c:v>
                </c:pt>
                <c:pt idx="8005">
                  <c:v>3.0</c:v>
                </c:pt>
                <c:pt idx="8006">
                  <c:v>1.0</c:v>
                </c:pt>
                <c:pt idx="8007">
                  <c:v>4.0</c:v>
                </c:pt>
                <c:pt idx="8008">
                  <c:v>5.0</c:v>
                </c:pt>
                <c:pt idx="8009">
                  <c:v>8.0</c:v>
                </c:pt>
                <c:pt idx="8010">
                  <c:v>7.0</c:v>
                </c:pt>
                <c:pt idx="8011">
                  <c:v>4.0</c:v>
                </c:pt>
                <c:pt idx="8012">
                  <c:v>6.0</c:v>
                </c:pt>
                <c:pt idx="8013">
                  <c:v>7.0</c:v>
                </c:pt>
                <c:pt idx="8014">
                  <c:v>3.0</c:v>
                </c:pt>
                <c:pt idx="8015">
                  <c:v>5.0</c:v>
                </c:pt>
                <c:pt idx="8016">
                  <c:v>8.0</c:v>
                </c:pt>
                <c:pt idx="8017">
                  <c:v>6.0</c:v>
                </c:pt>
                <c:pt idx="8018">
                  <c:v>8.0</c:v>
                </c:pt>
                <c:pt idx="8019">
                  <c:v>7.0</c:v>
                </c:pt>
                <c:pt idx="8020">
                  <c:v>7.0</c:v>
                </c:pt>
                <c:pt idx="8021">
                  <c:v>6.0</c:v>
                </c:pt>
                <c:pt idx="8022">
                  <c:v>4.0</c:v>
                </c:pt>
                <c:pt idx="8023">
                  <c:v>5.0</c:v>
                </c:pt>
                <c:pt idx="8024">
                  <c:v>5.0</c:v>
                </c:pt>
                <c:pt idx="8025">
                  <c:v>8.0</c:v>
                </c:pt>
                <c:pt idx="8026">
                  <c:v>3.0</c:v>
                </c:pt>
                <c:pt idx="8027">
                  <c:v>2.0</c:v>
                </c:pt>
                <c:pt idx="8028">
                  <c:v>5.0</c:v>
                </c:pt>
                <c:pt idx="8029">
                  <c:v>9.0</c:v>
                </c:pt>
                <c:pt idx="8030">
                  <c:v>6.0</c:v>
                </c:pt>
                <c:pt idx="8031">
                  <c:v>4.0</c:v>
                </c:pt>
                <c:pt idx="8032">
                  <c:v>5.0</c:v>
                </c:pt>
                <c:pt idx="8033">
                  <c:v>9.0</c:v>
                </c:pt>
                <c:pt idx="8034">
                  <c:v>7.0</c:v>
                </c:pt>
                <c:pt idx="8035">
                  <c:v>5.0</c:v>
                </c:pt>
                <c:pt idx="8036">
                  <c:v>5.0</c:v>
                </c:pt>
                <c:pt idx="8037">
                  <c:v>8.0</c:v>
                </c:pt>
                <c:pt idx="8038">
                  <c:v>5.0</c:v>
                </c:pt>
                <c:pt idx="8039">
                  <c:v>9.0</c:v>
                </c:pt>
                <c:pt idx="8040">
                  <c:v>6.0</c:v>
                </c:pt>
                <c:pt idx="8041">
                  <c:v>7.0</c:v>
                </c:pt>
                <c:pt idx="8042">
                  <c:v>10.0</c:v>
                </c:pt>
                <c:pt idx="8043">
                  <c:v>8.0</c:v>
                </c:pt>
                <c:pt idx="8044">
                  <c:v>8.0</c:v>
                </c:pt>
                <c:pt idx="8045">
                  <c:v>4.0</c:v>
                </c:pt>
                <c:pt idx="8046">
                  <c:v>5.0</c:v>
                </c:pt>
                <c:pt idx="8047">
                  <c:v>8.0</c:v>
                </c:pt>
                <c:pt idx="8048">
                  <c:v>8.0</c:v>
                </c:pt>
                <c:pt idx="8049">
                  <c:v>8.0</c:v>
                </c:pt>
                <c:pt idx="8050">
                  <c:v>6.0</c:v>
                </c:pt>
                <c:pt idx="8051">
                  <c:v>8.0</c:v>
                </c:pt>
                <c:pt idx="8052">
                  <c:v>5.0</c:v>
                </c:pt>
                <c:pt idx="8053">
                  <c:v>4.0</c:v>
                </c:pt>
                <c:pt idx="8054">
                  <c:v>4.0</c:v>
                </c:pt>
                <c:pt idx="8055">
                  <c:v>10.0</c:v>
                </c:pt>
                <c:pt idx="8056">
                  <c:v>6.0</c:v>
                </c:pt>
                <c:pt idx="8057">
                  <c:v>5.0</c:v>
                </c:pt>
                <c:pt idx="8058">
                  <c:v>7.0</c:v>
                </c:pt>
                <c:pt idx="8059">
                  <c:v>10.0</c:v>
                </c:pt>
                <c:pt idx="8060">
                  <c:v>8.0</c:v>
                </c:pt>
                <c:pt idx="8061">
                  <c:v>6.0</c:v>
                </c:pt>
                <c:pt idx="8062">
                  <c:v>7.0</c:v>
                </c:pt>
                <c:pt idx="8063">
                  <c:v>5.0</c:v>
                </c:pt>
                <c:pt idx="8064">
                  <c:v>7.0</c:v>
                </c:pt>
                <c:pt idx="8065">
                  <c:v>10.0</c:v>
                </c:pt>
                <c:pt idx="8066">
                  <c:v>6.0</c:v>
                </c:pt>
                <c:pt idx="8067">
                  <c:v>7.0</c:v>
                </c:pt>
                <c:pt idx="8068">
                  <c:v>8.0</c:v>
                </c:pt>
                <c:pt idx="8069">
                  <c:v>10.0</c:v>
                </c:pt>
                <c:pt idx="8070">
                  <c:v>7.0</c:v>
                </c:pt>
                <c:pt idx="8071">
                  <c:v>9.0</c:v>
                </c:pt>
                <c:pt idx="8072">
                  <c:v>3.0</c:v>
                </c:pt>
                <c:pt idx="8073">
                  <c:v>8.0</c:v>
                </c:pt>
                <c:pt idx="8074">
                  <c:v>5.0</c:v>
                </c:pt>
                <c:pt idx="8075">
                  <c:v>8.0</c:v>
                </c:pt>
                <c:pt idx="8076">
                  <c:v>7.0</c:v>
                </c:pt>
                <c:pt idx="8077">
                  <c:v>8.0</c:v>
                </c:pt>
                <c:pt idx="8078">
                  <c:v>2.0</c:v>
                </c:pt>
                <c:pt idx="8079">
                  <c:v>5.0</c:v>
                </c:pt>
                <c:pt idx="8080">
                  <c:v>8.0</c:v>
                </c:pt>
                <c:pt idx="8081">
                  <c:v>2.0</c:v>
                </c:pt>
                <c:pt idx="8082">
                  <c:v>4.0</c:v>
                </c:pt>
                <c:pt idx="8083">
                  <c:v>7.0</c:v>
                </c:pt>
                <c:pt idx="8084">
                  <c:v>9.0</c:v>
                </c:pt>
                <c:pt idx="8085">
                  <c:v>9.0</c:v>
                </c:pt>
                <c:pt idx="8086">
                  <c:v>10.0</c:v>
                </c:pt>
                <c:pt idx="8087">
                  <c:v>5.0</c:v>
                </c:pt>
                <c:pt idx="8088">
                  <c:v>4.0</c:v>
                </c:pt>
                <c:pt idx="8089">
                  <c:v>10.0</c:v>
                </c:pt>
                <c:pt idx="8090">
                  <c:v>3.0</c:v>
                </c:pt>
                <c:pt idx="8091">
                  <c:v>10.0</c:v>
                </c:pt>
                <c:pt idx="8092">
                  <c:v>7.0</c:v>
                </c:pt>
                <c:pt idx="8093">
                  <c:v>7.0</c:v>
                </c:pt>
                <c:pt idx="8094">
                  <c:v>5.0</c:v>
                </c:pt>
                <c:pt idx="8095">
                  <c:v>8.0</c:v>
                </c:pt>
                <c:pt idx="8096">
                  <c:v>6.0</c:v>
                </c:pt>
                <c:pt idx="8097">
                  <c:v>3.0</c:v>
                </c:pt>
                <c:pt idx="8098">
                  <c:v>6.0</c:v>
                </c:pt>
                <c:pt idx="8099">
                  <c:v>6.0</c:v>
                </c:pt>
                <c:pt idx="8100">
                  <c:v>10.0</c:v>
                </c:pt>
                <c:pt idx="8101">
                  <c:v>6.0</c:v>
                </c:pt>
                <c:pt idx="8102">
                  <c:v>9.0</c:v>
                </c:pt>
                <c:pt idx="8103">
                  <c:v>5.0</c:v>
                </c:pt>
                <c:pt idx="8104">
                  <c:v>9.0</c:v>
                </c:pt>
                <c:pt idx="8105">
                  <c:v>6.0</c:v>
                </c:pt>
                <c:pt idx="8106">
                  <c:v>7.0</c:v>
                </c:pt>
                <c:pt idx="8107">
                  <c:v>7.0</c:v>
                </c:pt>
                <c:pt idx="8108">
                  <c:v>6.0</c:v>
                </c:pt>
                <c:pt idx="8109">
                  <c:v>8.0</c:v>
                </c:pt>
                <c:pt idx="8110">
                  <c:v>7.0</c:v>
                </c:pt>
                <c:pt idx="8111">
                  <c:v>4.0</c:v>
                </c:pt>
                <c:pt idx="8112">
                  <c:v>7.0</c:v>
                </c:pt>
                <c:pt idx="8113">
                  <c:v>8.0</c:v>
                </c:pt>
                <c:pt idx="8114">
                  <c:v>8.0</c:v>
                </c:pt>
                <c:pt idx="8115">
                  <c:v>7.0</c:v>
                </c:pt>
                <c:pt idx="8116">
                  <c:v>7.0</c:v>
                </c:pt>
                <c:pt idx="8117">
                  <c:v>7.0</c:v>
                </c:pt>
                <c:pt idx="8118">
                  <c:v>6.0</c:v>
                </c:pt>
                <c:pt idx="8119">
                  <c:v>6.0</c:v>
                </c:pt>
                <c:pt idx="8120">
                  <c:v>8.0</c:v>
                </c:pt>
                <c:pt idx="8121">
                  <c:v>6.0</c:v>
                </c:pt>
                <c:pt idx="8122">
                  <c:v>3.0</c:v>
                </c:pt>
                <c:pt idx="8123">
                  <c:v>9.0</c:v>
                </c:pt>
                <c:pt idx="8124">
                  <c:v>2.0</c:v>
                </c:pt>
                <c:pt idx="8125">
                  <c:v>8.0</c:v>
                </c:pt>
                <c:pt idx="8126">
                  <c:v>5.0</c:v>
                </c:pt>
                <c:pt idx="8127">
                  <c:v>8.0</c:v>
                </c:pt>
                <c:pt idx="8128">
                  <c:v>7.0</c:v>
                </c:pt>
                <c:pt idx="8129">
                  <c:v>10.0</c:v>
                </c:pt>
                <c:pt idx="8130">
                  <c:v>9.0</c:v>
                </c:pt>
                <c:pt idx="8131">
                  <c:v>7.0</c:v>
                </c:pt>
                <c:pt idx="8132">
                  <c:v>8.0</c:v>
                </c:pt>
                <c:pt idx="8133">
                  <c:v>7.0</c:v>
                </c:pt>
                <c:pt idx="8134">
                  <c:v>7.0</c:v>
                </c:pt>
                <c:pt idx="8135">
                  <c:v>9.0</c:v>
                </c:pt>
                <c:pt idx="8136">
                  <c:v>6.0</c:v>
                </c:pt>
                <c:pt idx="8137">
                  <c:v>5.0</c:v>
                </c:pt>
                <c:pt idx="8138">
                  <c:v>5.0</c:v>
                </c:pt>
                <c:pt idx="8139">
                  <c:v>5.0</c:v>
                </c:pt>
                <c:pt idx="8140">
                  <c:v>7.0</c:v>
                </c:pt>
                <c:pt idx="8141">
                  <c:v>8.0</c:v>
                </c:pt>
                <c:pt idx="8142">
                  <c:v>4.0</c:v>
                </c:pt>
                <c:pt idx="8143">
                  <c:v>6.0</c:v>
                </c:pt>
                <c:pt idx="8144">
                  <c:v>7.0</c:v>
                </c:pt>
                <c:pt idx="8145">
                  <c:v>1.0</c:v>
                </c:pt>
                <c:pt idx="8146">
                  <c:v>8.0</c:v>
                </c:pt>
                <c:pt idx="8147">
                  <c:v>5.0</c:v>
                </c:pt>
                <c:pt idx="8148">
                  <c:v>6.0</c:v>
                </c:pt>
                <c:pt idx="8149">
                  <c:v>5.0</c:v>
                </c:pt>
                <c:pt idx="8150">
                  <c:v>7.0</c:v>
                </c:pt>
                <c:pt idx="8151">
                  <c:v>0.0</c:v>
                </c:pt>
                <c:pt idx="8152">
                  <c:v>5.0</c:v>
                </c:pt>
                <c:pt idx="8153">
                  <c:v>9.0</c:v>
                </c:pt>
                <c:pt idx="8154">
                  <c:v>9.0</c:v>
                </c:pt>
                <c:pt idx="8155">
                  <c:v>7.0</c:v>
                </c:pt>
                <c:pt idx="8156">
                  <c:v>6.0</c:v>
                </c:pt>
                <c:pt idx="8157">
                  <c:v>7.0</c:v>
                </c:pt>
                <c:pt idx="8158">
                  <c:v>9.0</c:v>
                </c:pt>
                <c:pt idx="8159">
                  <c:v>8.0</c:v>
                </c:pt>
                <c:pt idx="8160">
                  <c:v>8.0</c:v>
                </c:pt>
                <c:pt idx="8161">
                  <c:v>5.0</c:v>
                </c:pt>
                <c:pt idx="8162">
                  <c:v>4.0</c:v>
                </c:pt>
                <c:pt idx="8163">
                  <c:v>4.0</c:v>
                </c:pt>
                <c:pt idx="8164">
                  <c:v>3.0</c:v>
                </c:pt>
                <c:pt idx="8165">
                  <c:v>10.0</c:v>
                </c:pt>
                <c:pt idx="8166">
                  <c:v>2.0</c:v>
                </c:pt>
                <c:pt idx="8167">
                  <c:v>4.0</c:v>
                </c:pt>
                <c:pt idx="8168">
                  <c:v>3.0</c:v>
                </c:pt>
                <c:pt idx="8169">
                  <c:v>4.0</c:v>
                </c:pt>
                <c:pt idx="8170">
                  <c:v>8.0</c:v>
                </c:pt>
                <c:pt idx="8171">
                  <c:v>5.0</c:v>
                </c:pt>
                <c:pt idx="8172">
                  <c:v>6.0</c:v>
                </c:pt>
                <c:pt idx="8173">
                  <c:v>8.0</c:v>
                </c:pt>
                <c:pt idx="8174">
                  <c:v>3.0</c:v>
                </c:pt>
                <c:pt idx="8175">
                  <c:v>9.0</c:v>
                </c:pt>
                <c:pt idx="8176">
                  <c:v>8.0</c:v>
                </c:pt>
                <c:pt idx="8177">
                  <c:v>8.0</c:v>
                </c:pt>
                <c:pt idx="8178">
                  <c:v>5.0</c:v>
                </c:pt>
                <c:pt idx="8179">
                  <c:v>6.0</c:v>
                </c:pt>
                <c:pt idx="8180">
                  <c:v>2.0</c:v>
                </c:pt>
                <c:pt idx="8181">
                  <c:v>9.0</c:v>
                </c:pt>
                <c:pt idx="8182">
                  <c:v>9.0</c:v>
                </c:pt>
                <c:pt idx="8183">
                  <c:v>9.0</c:v>
                </c:pt>
                <c:pt idx="8184">
                  <c:v>6.0</c:v>
                </c:pt>
                <c:pt idx="8185">
                  <c:v>6.0</c:v>
                </c:pt>
                <c:pt idx="8186">
                  <c:v>9.0</c:v>
                </c:pt>
                <c:pt idx="8187">
                  <c:v>2.0</c:v>
                </c:pt>
                <c:pt idx="8188">
                  <c:v>7.0</c:v>
                </c:pt>
                <c:pt idx="8189">
                  <c:v>7.0</c:v>
                </c:pt>
                <c:pt idx="8190">
                  <c:v>6.0</c:v>
                </c:pt>
                <c:pt idx="8191">
                  <c:v>6.0</c:v>
                </c:pt>
                <c:pt idx="8192">
                  <c:v>8.0</c:v>
                </c:pt>
                <c:pt idx="8193">
                  <c:v>7.0</c:v>
                </c:pt>
                <c:pt idx="8194">
                  <c:v>3.0</c:v>
                </c:pt>
                <c:pt idx="8195">
                  <c:v>5.0</c:v>
                </c:pt>
                <c:pt idx="8196">
                  <c:v>8.0</c:v>
                </c:pt>
                <c:pt idx="8197">
                  <c:v>7.0</c:v>
                </c:pt>
                <c:pt idx="8198">
                  <c:v>6.0</c:v>
                </c:pt>
                <c:pt idx="8199">
                  <c:v>6.0</c:v>
                </c:pt>
                <c:pt idx="8200">
                  <c:v>5.0</c:v>
                </c:pt>
                <c:pt idx="8201">
                  <c:v>6.0</c:v>
                </c:pt>
                <c:pt idx="8202">
                  <c:v>5.0</c:v>
                </c:pt>
                <c:pt idx="8203">
                  <c:v>6.0</c:v>
                </c:pt>
                <c:pt idx="8204">
                  <c:v>9.0</c:v>
                </c:pt>
                <c:pt idx="8205">
                  <c:v>1.0</c:v>
                </c:pt>
                <c:pt idx="8206">
                  <c:v>9.0</c:v>
                </c:pt>
                <c:pt idx="8207">
                  <c:v>9.0</c:v>
                </c:pt>
                <c:pt idx="8208">
                  <c:v>8.0</c:v>
                </c:pt>
                <c:pt idx="8209">
                  <c:v>9.0</c:v>
                </c:pt>
                <c:pt idx="8210">
                  <c:v>6.0</c:v>
                </c:pt>
                <c:pt idx="8211">
                  <c:v>8.0</c:v>
                </c:pt>
                <c:pt idx="8212">
                  <c:v>5.0</c:v>
                </c:pt>
                <c:pt idx="8213">
                  <c:v>6.0</c:v>
                </c:pt>
                <c:pt idx="8214">
                  <c:v>10.0</c:v>
                </c:pt>
                <c:pt idx="8215">
                  <c:v>4.0</c:v>
                </c:pt>
                <c:pt idx="8216">
                  <c:v>7.0</c:v>
                </c:pt>
                <c:pt idx="8217">
                  <c:v>8.0</c:v>
                </c:pt>
                <c:pt idx="8218">
                  <c:v>6.0</c:v>
                </c:pt>
                <c:pt idx="8219">
                  <c:v>4.0</c:v>
                </c:pt>
                <c:pt idx="8220">
                  <c:v>8.0</c:v>
                </c:pt>
                <c:pt idx="8221">
                  <c:v>3.0</c:v>
                </c:pt>
                <c:pt idx="8222">
                  <c:v>5.0</c:v>
                </c:pt>
                <c:pt idx="8223">
                  <c:v>9.0</c:v>
                </c:pt>
                <c:pt idx="8224">
                  <c:v>6.0</c:v>
                </c:pt>
                <c:pt idx="8225">
                  <c:v>3.0</c:v>
                </c:pt>
                <c:pt idx="8226">
                  <c:v>4.0</c:v>
                </c:pt>
                <c:pt idx="8227">
                  <c:v>8.0</c:v>
                </c:pt>
                <c:pt idx="8228">
                  <c:v>8.0</c:v>
                </c:pt>
                <c:pt idx="8229">
                  <c:v>4.0</c:v>
                </c:pt>
                <c:pt idx="8230">
                  <c:v>5.0</c:v>
                </c:pt>
                <c:pt idx="8231">
                  <c:v>8.0</c:v>
                </c:pt>
                <c:pt idx="8232">
                  <c:v>6.0</c:v>
                </c:pt>
                <c:pt idx="8233">
                  <c:v>9.0</c:v>
                </c:pt>
                <c:pt idx="8234">
                  <c:v>8.0</c:v>
                </c:pt>
                <c:pt idx="8235">
                  <c:v>1.0</c:v>
                </c:pt>
                <c:pt idx="8236">
                  <c:v>9.0</c:v>
                </c:pt>
                <c:pt idx="8237">
                  <c:v>7.0</c:v>
                </c:pt>
                <c:pt idx="8238">
                  <c:v>7.0</c:v>
                </c:pt>
                <c:pt idx="8239">
                  <c:v>2.0</c:v>
                </c:pt>
                <c:pt idx="8240">
                  <c:v>6.0</c:v>
                </c:pt>
                <c:pt idx="8241">
                  <c:v>4.0</c:v>
                </c:pt>
                <c:pt idx="8242">
                  <c:v>5.0</c:v>
                </c:pt>
                <c:pt idx="8243">
                  <c:v>10.0</c:v>
                </c:pt>
                <c:pt idx="8244">
                  <c:v>7.0</c:v>
                </c:pt>
                <c:pt idx="8245">
                  <c:v>6.0</c:v>
                </c:pt>
                <c:pt idx="8246">
                  <c:v>5.0</c:v>
                </c:pt>
                <c:pt idx="8247">
                  <c:v>4.0</c:v>
                </c:pt>
                <c:pt idx="8248">
                  <c:v>6.0</c:v>
                </c:pt>
                <c:pt idx="8249">
                  <c:v>8.0</c:v>
                </c:pt>
                <c:pt idx="8250">
                  <c:v>4.0</c:v>
                </c:pt>
                <c:pt idx="8251">
                  <c:v>6.0</c:v>
                </c:pt>
                <c:pt idx="8252">
                  <c:v>8.0</c:v>
                </c:pt>
                <c:pt idx="8253">
                  <c:v>8.0</c:v>
                </c:pt>
                <c:pt idx="8254">
                  <c:v>9.0</c:v>
                </c:pt>
                <c:pt idx="8255">
                  <c:v>5.0</c:v>
                </c:pt>
                <c:pt idx="8256">
                  <c:v>8.0</c:v>
                </c:pt>
                <c:pt idx="8257">
                  <c:v>8.0</c:v>
                </c:pt>
                <c:pt idx="8258">
                  <c:v>6.0</c:v>
                </c:pt>
                <c:pt idx="8259">
                  <c:v>10.0</c:v>
                </c:pt>
                <c:pt idx="8260">
                  <c:v>10.0</c:v>
                </c:pt>
                <c:pt idx="8261">
                  <c:v>6.0</c:v>
                </c:pt>
                <c:pt idx="8262">
                  <c:v>9.0</c:v>
                </c:pt>
                <c:pt idx="8263">
                  <c:v>8.0</c:v>
                </c:pt>
                <c:pt idx="8264">
                  <c:v>4.0</c:v>
                </c:pt>
                <c:pt idx="8265">
                  <c:v>9.0</c:v>
                </c:pt>
                <c:pt idx="8266">
                  <c:v>10.0</c:v>
                </c:pt>
                <c:pt idx="8267">
                  <c:v>2.0</c:v>
                </c:pt>
                <c:pt idx="8268">
                  <c:v>8.0</c:v>
                </c:pt>
                <c:pt idx="8269">
                  <c:v>0.0</c:v>
                </c:pt>
                <c:pt idx="8270">
                  <c:v>10.0</c:v>
                </c:pt>
                <c:pt idx="8271">
                  <c:v>5.0</c:v>
                </c:pt>
                <c:pt idx="8272">
                  <c:v>6.0</c:v>
                </c:pt>
                <c:pt idx="8273">
                  <c:v>2.0</c:v>
                </c:pt>
                <c:pt idx="8274">
                  <c:v>8.0</c:v>
                </c:pt>
                <c:pt idx="8275">
                  <c:v>7.0</c:v>
                </c:pt>
                <c:pt idx="8276">
                  <c:v>9.0</c:v>
                </c:pt>
                <c:pt idx="8277">
                  <c:v>5.0</c:v>
                </c:pt>
                <c:pt idx="8278">
                  <c:v>6.0</c:v>
                </c:pt>
                <c:pt idx="8279">
                  <c:v>6.0</c:v>
                </c:pt>
                <c:pt idx="8280">
                  <c:v>5.0</c:v>
                </c:pt>
                <c:pt idx="8281">
                  <c:v>4.0</c:v>
                </c:pt>
                <c:pt idx="8282">
                  <c:v>5.0</c:v>
                </c:pt>
                <c:pt idx="8283">
                  <c:v>5.0</c:v>
                </c:pt>
                <c:pt idx="8284">
                  <c:v>6.0</c:v>
                </c:pt>
                <c:pt idx="8285">
                  <c:v>0.0</c:v>
                </c:pt>
                <c:pt idx="8286">
                  <c:v>6.0</c:v>
                </c:pt>
                <c:pt idx="8287">
                  <c:v>6.0</c:v>
                </c:pt>
                <c:pt idx="8288">
                  <c:v>4.0</c:v>
                </c:pt>
                <c:pt idx="8289">
                  <c:v>2.0</c:v>
                </c:pt>
                <c:pt idx="8290">
                  <c:v>9.0</c:v>
                </c:pt>
                <c:pt idx="8291">
                  <c:v>6.0</c:v>
                </c:pt>
                <c:pt idx="8292">
                  <c:v>5.0</c:v>
                </c:pt>
                <c:pt idx="8293">
                  <c:v>7.0</c:v>
                </c:pt>
                <c:pt idx="8294">
                  <c:v>6.0</c:v>
                </c:pt>
                <c:pt idx="8295">
                  <c:v>9.0</c:v>
                </c:pt>
                <c:pt idx="8296">
                  <c:v>7.0</c:v>
                </c:pt>
                <c:pt idx="8297">
                  <c:v>10.0</c:v>
                </c:pt>
                <c:pt idx="8298">
                  <c:v>8.0</c:v>
                </c:pt>
                <c:pt idx="8299">
                  <c:v>9.0</c:v>
                </c:pt>
                <c:pt idx="8300">
                  <c:v>5.0</c:v>
                </c:pt>
                <c:pt idx="8301">
                  <c:v>8.0</c:v>
                </c:pt>
                <c:pt idx="8302">
                  <c:v>6.0</c:v>
                </c:pt>
                <c:pt idx="8303">
                  <c:v>7.0</c:v>
                </c:pt>
                <c:pt idx="8304">
                  <c:v>6.0</c:v>
                </c:pt>
                <c:pt idx="8305">
                  <c:v>10.0</c:v>
                </c:pt>
                <c:pt idx="8306">
                  <c:v>6.0</c:v>
                </c:pt>
                <c:pt idx="8307">
                  <c:v>6.0</c:v>
                </c:pt>
                <c:pt idx="8308">
                  <c:v>8.0</c:v>
                </c:pt>
                <c:pt idx="8309">
                  <c:v>6.0</c:v>
                </c:pt>
                <c:pt idx="8310">
                  <c:v>8.0</c:v>
                </c:pt>
                <c:pt idx="8311">
                  <c:v>2.0</c:v>
                </c:pt>
                <c:pt idx="8312">
                  <c:v>7.0</c:v>
                </c:pt>
                <c:pt idx="8313">
                  <c:v>8.0</c:v>
                </c:pt>
                <c:pt idx="8314">
                  <c:v>2.0</c:v>
                </c:pt>
                <c:pt idx="8315">
                  <c:v>4.0</c:v>
                </c:pt>
                <c:pt idx="8316">
                  <c:v>5.0</c:v>
                </c:pt>
                <c:pt idx="8317">
                  <c:v>4.0</c:v>
                </c:pt>
                <c:pt idx="8318">
                  <c:v>3.0</c:v>
                </c:pt>
                <c:pt idx="8319">
                  <c:v>3.0</c:v>
                </c:pt>
                <c:pt idx="8320">
                  <c:v>4.0</c:v>
                </c:pt>
                <c:pt idx="8321">
                  <c:v>4.0</c:v>
                </c:pt>
                <c:pt idx="8322">
                  <c:v>8.0</c:v>
                </c:pt>
                <c:pt idx="8323">
                  <c:v>10.0</c:v>
                </c:pt>
                <c:pt idx="8324">
                  <c:v>10.0</c:v>
                </c:pt>
                <c:pt idx="8325">
                  <c:v>7.0</c:v>
                </c:pt>
                <c:pt idx="8326">
                  <c:v>8.0</c:v>
                </c:pt>
                <c:pt idx="8327">
                  <c:v>3.0</c:v>
                </c:pt>
                <c:pt idx="8328">
                  <c:v>4.0</c:v>
                </c:pt>
                <c:pt idx="8329">
                  <c:v>6.0</c:v>
                </c:pt>
                <c:pt idx="8330">
                  <c:v>6.0</c:v>
                </c:pt>
                <c:pt idx="8331">
                  <c:v>4.0</c:v>
                </c:pt>
                <c:pt idx="8332">
                  <c:v>10.0</c:v>
                </c:pt>
                <c:pt idx="8333">
                  <c:v>7.0</c:v>
                </c:pt>
                <c:pt idx="8334">
                  <c:v>7.0</c:v>
                </c:pt>
                <c:pt idx="8335">
                  <c:v>6.0</c:v>
                </c:pt>
                <c:pt idx="8336">
                  <c:v>8.0</c:v>
                </c:pt>
                <c:pt idx="8337">
                  <c:v>2.0</c:v>
                </c:pt>
                <c:pt idx="8338">
                  <c:v>9.0</c:v>
                </c:pt>
                <c:pt idx="8339">
                  <c:v>1.0</c:v>
                </c:pt>
                <c:pt idx="8340">
                  <c:v>5.0</c:v>
                </c:pt>
                <c:pt idx="8341">
                  <c:v>5.0</c:v>
                </c:pt>
                <c:pt idx="8342">
                  <c:v>9.0</c:v>
                </c:pt>
                <c:pt idx="8343">
                  <c:v>7.0</c:v>
                </c:pt>
                <c:pt idx="8344">
                  <c:v>6.0</c:v>
                </c:pt>
                <c:pt idx="8345">
                  <c:v>7.0</c:v>
                </c:pt>
                <c:pt idx="8346">
                  <c:v>4.0</c:v>
                </c:pt>
                <c:pt idx="8347">
                  <c:v>7.0</c:v>
                </c:pt>
                <c:pt idx="8348">
                  <c:v>6.0</c:v>
                </c:pt>
                <c:pt idx="8349">
                  <c:v>7.0</c:v>
                </c:pt>
                <c:pt idx="8350">
                  <c:v>6.0</c:v>
                </c:pt>
                <c:pt idx="8351">
                  <c:v>7.0</c:v>
                </c:pt>
                <c:pt idx="8352">
                  <c:v>9.0</c:v>
                </c:pt>
                <c:pt idx="8353">
                  <c:v>8.0</c:v>
                </c:pt>
                <c:pt idx="8354">
                  <c:v>7.0</c:v>
                </c:pt>
                <c:pt idx="8355">
                  <c:v>4.0</c:v>
                </c:pt>
                <c:pt idx="8356">
                  <c:v>7.0</c:v>
                </c:pt>
                <c:pt idx="8357">
                  <c:v>8.0</c:v>
                </c:pt>
                <c:pt idx="8358">
                  <c:v>9.0</c:v>
                </c:pt>
                <c:pt idx="8359">
                  <c:v>6.0</c:v>
                </c:pt>
                <c:pt idx="8360">
                  <c:v>5.0</c:v>
                </c:pt>
                <c:pt idx="8361">
                  <c:v>6.0</c:v>
                </c:pt>
                <c:pt idx="8362">
                  <c:v>4.0</c:v>
                </c:pt>
                <c:pt idx="8363">
                  <c:v>8.0</c:v>
                </c:pt>
                <c:pt idx="8364">
                  <c:v>6.0</c:v>
                </c:pt>
                <c:pt idx="8365">
                  <c:v>7.0</c:v>
                </c:pt>
                <c:pt idx="8366">
                  <c:v>6.0</c:v>
                </c:pt>
                <c:pt idx="8367">
                  <c:v>2.0</c:v>
                </c:pt>
                <c:pt idx="8368">
                  <c:v>4.0</c:v>
                </c:pt>
                <c:pt idx="8369">
                  <c:v>5.0</c:v>
                </c:pt>
                <c:pt idx="8370">
                  <c:v>10.0</c:v>
                </c:pt>
                <c:pt idx="8371">
                  <c:v>4.0</c:v>
                </c:pt>
                <c:pt idx="8372">
                  <c:v>10.0</c:v>
                </c:pt>
                <c:pt idx="8373">
                  <c:v>5.0</c:v>
                </c:pt>
                <c:pt idx="8374">
                  <c:v>6.0</c:v>
                </c:pt>
                <c:pt idx="8375">
                  <c:v>10.0</c:v>
                </c:pt>
                <c:pt idx="8376">
                  <c:v>10.0</c:v>
                </c:pt>
                <c:pt idx="8377">
                  <c:v>8.0</c:v>
                </c:pt>
                <c:pt idx="8378">
                  <c:v>5.0</c:v>
                </c:pt>
                <c:pt idx="8379">
                  <c:v>8.0</c:v>
                </c:pt>
                <c:pt idx="8380">
                  <c:v>8.0</c:v>
                </c:pt>
                <c:pt idx="8381">
                  <c:v>4.0</c:v>
                </c:pt>
                <c:pt idx="8382">
                  <c:v>6.0</c:v>
                </c:pt>
                <c:pt idx="8383">
                  <c:v>9.0</c:v>
                </c:pt>
                <c:pt idx="8384">
                  <c:v>6.0</c:v>
                </c:pt>
                <c:pt idx="8385">
                  <c:v>5.0</c:v>
                </c:pt>
                <c:pt idx="8386">
                  <c:v>6.0</c:v>
                </c:pt>
                <c:pt idx="8387">
                  <c:v>9.0</c:v>
                </c:pt>
                <c:pt idx="8388">
                  <c:v>7.0</c:v>
                </c:pt>
                <c:pt idx="8389">
                  <c:v>9.0</c:v>
                </c:pt>
                <c:pt idx="8390">
                  <c:v>6.0</c:v>
                </c:pt>
                <c:pt idx="8391">
                  <c:v>5.0</c:v>
                </c:pt>
                <c:pt idx="8392">
                  <c:v>4.0</c:v>
                </c:pt>
                <c:pt idx="8393">
                  <c:v>4.0</c:v>
                </c:pt>
                <c:pt idx="8394">
                  <c:v>3.0</c:v>
                </c:pt>
                <c:pt idx="8395">
                  <c:v>3.0</c:v>
                </c:pt>
                <c:pt idx="8396">
                  <c:v>6.0</c:v>
                </c:pt>
                <c:pt idx="8397">
                  <c:v>7.0</c:v>
                </c:pt>
                <c:pt idx="8398">
                  <c:v>4.0</c:v>
                </c:pt>
                <c:pt idx="8399">
                  <c:v>3.0</c:v>
                </c:pt>
                <c:pt idx="8400">
                  <c:v>5.0</c:v>
                </c:pt>
                <c:pt idx="8401">
                  <c:v>10.0</c:v>
                </c:pt>
                <c:pt idx="8402">
                  <c:v>6.0</c:v>
                </c:pt>
                <c:pt idx="8403">
                  <c:v>7.0</c:v>
                </c:pt>
                <c:pt idx="8404">
                  <c:v>8.0</c:v>
                </c:pt>
                <c:pt idx="8405">
                  <c:v>7.0</c:v>
                </c:pt>
                <c:pt idx="8406">
                  <c:v>9.0</c:v>
                </c:pt>
                <c:pt idx="8407">
                  <c:v>2.0</c:v>
                </c:pt>
                <c:pt idx="8408">
                  <c:v>9.0</c:v>
                </c:pt>
                <c:pt idx="8409">
                  <c:v>5.0</c:v>
                </c:pt>
                <c:pt idx="8410">
                  <c:v>5.0</c:v>
                </c:pt>
                <c:pt idx="8411">
                  <c:v>6.0</c:v>
                </c:pt>
                <c:pt idx="8412">
                  <c:v>7.0</c:v>
                </c:pt>
                <c:pt idx="8413">
                  <c:v>7.0</c:v>
                </c:pt>
                <c:pt idx="8414">
                  <c:v>6.0</c:v>
                </c:pt>
                <c:pt idx="8415">
                  <c:v>4.0</c:v>
                </c:pt>
                <c:pt idx="8416">
                  <c:v>8.0</c:v>
                </c:pt>
                <c:pt idx="8417">
                  <c:v>7.0</c:v>
                </c:pt>
                <c:pt idx="8418">
                  <c:v>4.0</c:v>
                </c:pt>
                <c:pt idx="8419">
                  <c:v>3.0</c:v>
                </c:pt>
                <c:pt idx="8420">
                  <c:v>6.0</c:v>
                </c:pt>
                <c:pt idx="8421">
                  <c:v>6.0</c:v>
                </c:pt>
                <c:pt idx="8422">
                  <c:v>6.0</c:v>
                </c:pt>
                <c:pt idx="8423">
                  <c:v>7.0</c:v>
                </c:pt>
                <c:pt idx="8424">
                  <c:v>6.0</c:v>
                </c:pt>
                <c:pt idx="8425">
                  <c:v>9.0</c:v>
                </c:pt>
                <c:pt idx="8426">
                  <c:v>9.0</c:v>
                </c:pt>
                <c:pt idx="8427">
                  <c:v>4.0</c:v>
                </c:pt>
                <c:pt idx="8428">
                  <c:v>3.0</c:v>
                </c:pt>
                <c:pt idx="8429">
                  <c:v>3.0</c:v>
                </c:pt>
                <c:pt idx="8430">
                  <c:v>8.0</c:v>
                </c:pt>
                <c:pt idx="8431">
                  <c:v>5.0</c:v>
                </c:pt>
                <c:pt idx="8432">
                  <c:v>9.0</c:v>
                </c:pt>
                <c:pt idx="8433">
                  <c:v>8.0</c:v>
                </c:pt>
                <c:pt idx="8434">
                  <c:v>5.0</c:v>
                </c:pt>
                <c:pt idx="8435">
                  <c:v>6.0</c:v>
                </c:pt>
                <c:pt idx="8436">
                  <c:v>4.0</c:v>
                </c:pt>
                <c:pt idx="8437">
                  <c:v>5.0</c:v>
                </c:pt>
                <c:pt idx="8438">
                  <c:v>7.0</c:v>
                </c:pt>
                <c:pt idx="8439">
                  <c:v>8.0</c:v>
                </c:pt>
                <c:pt idx="8440">
                  <c:v>7.0</c:v>
                </c:pt>
                <c:pt idx="8441">
                  <c:v>7.0</c:v>
                </c:pt>
                <c:pt idx="8442">
                  <c:v>7.0</c:v>
                </c:pt>
                <c:pt idx="8443">
                  <c:v>7.0</c:v>
                </c:pt>
                <c:pt idx="8444">
                  <c:v>9.0</c:v>
                </c:pt>
                <c:pt idx="8445">
                  <c:v>8.0</c:v>
                </c:pt>
                <c:pt idx="8446">
                  <c:v>8.0</c:v>
                </c:pt>
                <c:pt idx="8447">
                  <c:v>5.0</c:v>
                </c:pt>
                <c:pt idx="8448">
                  <c:v>4.0</c:v>
                </c:pt>
                <c:pt idx="8449">
                  <c:v>4.0</c:v>
                </c:pt>
                <c:pt idx="8450">
                  <c:v>10.0</c:v>
                </c:pt>
                <c:pt idx="8451">
                  <c:v>8.0</c:v>
                </c:pt>
                <c:pt idx="8452">
                  <c:v>8.0</c:v>
                </c:pt>
                <c:pt idx="8453">
                  <c:v>5.0</c:v>
                </c:pt>
                <c:pt idx="8454">
                  <c:v>4.0</c:v>
                </c:pt>
                <c:pt idx="8455">
                  <c:v>5.0</c:v>
                </c:pt>
                <c:pt idx="8456">
                  <c:v>9.0</c:v>
                </c:pt>
                <c:pt idx="8457">
                  <c:v>7.0</c:v>
                </c:pt>
                <c:pt idx="8458">
                  <c:v>5.0</c:v>
                </c:pt>
                <c:pt idx="8459">
                  <c:v>6.0</c:v>
                </c:pt>
                <c:pt idx="8460">
                  <c:v>6.0</c:v>
                </c:pt>
                <c:pt idx="8461">
                  <c:v>9.0</c:v>
                </c:pt>
                <c:pt idx="8462">
                  <c:v>5.0</c:v>
                </c:pt>
                <c:pt idx="8463">
                  <c:v>3.0</c:v>
                </c:pt>
                <c:pt idx="8464">
                  <c:v>6.0</c:v>
                </c:pt>
                <c:pt idx="8465">
                  <c:v>9.0</c:v>
                </c:pt>
                <c:pt idx="8466">
                  <c:v>8.0</c:v>
                </c:pt>
                <c:pt idx="8467">
                  <c:v>4.0</c:v>
                </c:pt>
                <c:pt idx="8468">
                  <c:v>10.0</c:v>
                </c:pt>
                <c:pt idx="8469">
                  <c:v>10.0</c:v>
                </c:pt>
                <c:pt idx="8470">
                  <c:v>5.0</c:v>
                </c:pt>
                <c:pt idx="8471">
                  <c:v>5.0</c:v>
                </c:pt>
                <c:pt idx="8472">
                  <c:v>10.0</c:v>
                </c:pt>
                <c:pt idx="8473">
                  <c:v>9.0</c:v>
                </c:pt>
                <c:pt idx="8474">
                  <c:v>5.0</c:v>
                </c:pt>
                <c:pt idx="8475">
                  <c:v>9.0</c:v>
                </c:pt>
                <c:pt idx="8476">
                  <c:v>9.0</c:v>
                </c:pt>
                <c:pt idx="8477">
                  <c:v>6.0</c:v>
                </c:pt>
                <c:pt idx="8478">
                  <c:v>6.0</c:v>
                </c:pt>
                <c:pt idx="8479">
                  <c:v>4.0</c:v>
                </c:pt>
                <c:pt idx="8480">
                  <c:v>5.0</c:v>
                </c:pt>
                <c:pt idx="8481">
                  <c:v>9.0</c:v>
                </c:pt>
                <c:pt idx="8482">
                  <c:v>8.0</c:v>
                </c:pt>
                <c:pt idx="8483">
                  <c:v>8.0</c:v>
                </c:pt>
                <c:pt idx="8484">
                  <c:v>8.0</c:v>
                </c:pt>
                <c:pt idx="8485">
                  <c:v>3.0</c:v>
                </c:pt>
                <c:pt idx="8486">
                  <c:v>7.0</c:v>
                </c:pt>
                <c:pt idx="8487">
                  <c:v>7.0</c:v>
                </c:pt>
                <c:pt idx="8488">
                  <c:v>6.0</c:v>
                </c:pt>
                <c:pt idx="8489">
                  <c:v>6.0</c:v>
                </c:pt>
                <c:pt idx="8490">
                  <c:v>6.0</c:v>
                </c:pt>
                <c:pt idx="8491">
                  <c:v>7.0</c:v>
                </c:pt>
                <c:pt idx="8492">
                  <c:v>8.0</c:v>
                </c:pt>
                <c:pt idx="8493">
                  <c:v>6.0</c:v>
                </c:pt>
                <c:pt idx="8494">
                  <c:v>5.0</c:v>
                </c:pt>
                <c:pt idx="8495">
                  <c:v>10.0</c:v>
                </c:pt>
                <c:pt idx="8496">
                  <c:v>6.0</c:v>
                </c:pt>
                <c:pt idx="8497">
                  <c:v>8.0</c:v>
                </c:pt>
                <c:pt idx="8498">
                  <c:v>7.0</c:v>
                </c:pt>
                <c:pt idx="8499">
                  <c:v>5.0</c:v>
                </c:pt>
                <c:pt idx="8500">
                  <c:v>3.0</c:v>
                </c:pt>
                <c:pt idx="8501">
                  <c:v>7.0</c:v>
                </c:pt>
                <c:pt idx="8502">
                  <c:v>3.0</c:v>
                </c:pt>
                <c:pt idx="8503">
                  <c:v>8.0</c:v>
                </c:pt>
                <c:pt idx="8504">
                  <c:v>9.0</c:v>
                </c:pt>
                <c:pt idx="8505">
                  <c:v>5.0</c:v>
                </c:pt>
                <c:pt idx="8506">
                  <c:v>8.0</c:v>
                </c:pt>
                <c:pt idx="8507">
                  <c:v>6.0</c:v>
                </c:pt>
                <c:pt idx="8508">
                  <c:v>6.0</c:v>
                </c:pt>
                <c:pt idx="8509">
                  <c:v>2.0</c:v>
                </c:pt>
                <c:pt idx="8510">
                  <c:v>9.0</c:v>
                </c:pt>
                <c:pt idx="8511">
                  <c:v>6.0</c:v>
                </c:pt>
                <c:pt idx="8512">
                  <c:v>3.0</c:v>
                </c:pt>
                <c:pt idx="8513">
                  <c:v>3.0</c:v>
                </c:pt>
                <c:pt idx="8514">
                  <c:v>7.0</c:v>
                </c:pt>
                <c:pt idx="8515">
                  <c:v>6.0</c:v>
                </c:pt>
                <c:pt idx="8516">
                  <c:v>9.0</c:v>
                </c:pt>
                <c:pt idx="8517">
                  <c:v>2.0</c:v>
                </c:pt>
                <c:pt idx="8518">
                  <c:v>9.0</c:v>
                </c:pt>
                <c:pt idx="8519">
                  <c:v>3.0</c:v>
                </c:pt>
                <c:pt idx="8520">
                  <c:v>5.0</c:v>
                </c:pt>
                <c:pt idx="8521">
                  <c:v>2.0</c:v>
                </c:pt>
                <c:pt idx="8522">
                  <c:v>3.0</c:v>
                </c:pt>
                <c:pt idx="8523">
                  <c:v>6.0</c:v>
                </c:pt>
                <c:pt idx="8524">
                  <c:v>10.0</c:v>
                </c:pt>
                <c:pt idx="8525">
                  <c:v>4.0</c:v>
                </c:pt>
                <c:pt idx="8526">
                  <c:v>10.0</c:v>
                </c:pt>
                <c:pt idx="8527">
                  <c:v>6.0</c:v>
                </c:pt>
                <c:pt idx="8528">
                  <c:v>7.0</c:v>
                </c:pt>
                <c:pt idx="8529">
                  <c:v>6.0</c:v>
                </c:pt>
                <c:pt idx="8530">
                  <c:v>7.0</c:v>
                </c:pt>
                <c:pt idx="8531">
                  <c:v>9.0</c:v>
                </c:pt>
                <c:pt idx="8532">
                  <c:v>7.0</c:v>
                </c:pt>
                <c:pt idx="8533">
                  <c:v>8.0</c:v>
                </c:pt>
                <c:pt idx="8534">
                  <c:v>4.0</c:v>
                </c:pt>
                <c:pt idx="8535">
                  <c:v>4.0</c:v>
                </c:pt>
                <c:pt idx="8536">
                  <c:v>10.0</c:v>
                </c:pt>
                <c:pt idx="8537">
                  <c:v>8.0</c:v>
                </c:pt>
                <c:pt idx="8538">
                  <c:v>3.0</c:v>
                </c:pt>
                <c:pt idx="8539">
                  <c:v>6.0</c:v>
                </c:pt>
                <c:pt idx="8540">
                  <c:v>7.0</c:v>
                </c:pt>
                <c:pt idx="8541">
                  <c:v>10.0</c:v>
                </c:pt>
                <c:pt idx="8542">
                  <c:v>5.0</c:v>
                </c:pt>
                <c:pt idx="8543">
                  <c:v>6.0</c:v>
                </c:pt>
                <c:pt idx="8544">
                  <c:v>3.0</c:v>
                </c:pt>
                <c:pt idx="8545">
                  <c:v>5.0</c:v>
                </c:pt>
                <c:pt idx="8546">
                  <c:v>7.0</c:v>
                </c:pt>
                <c:pt idx="8547">
                  <c:v>9.0</c:v>
                </c:pt>
                <c:pt idx="8548">
                  <c:v>4.0</c:v>
                </c:pt>
                <c:pt idx="8549">
                  <c:v>2.0</c:v>
                </c:pt>
                <c:pt idx="8550">
                  <c:v>6.0</c:v>
                </c:pt>
                <c:pt idx="8551">
                  <c:v>8.0</c:v>
                </c:pt>
                <c:pt idx="8552">
                  <c:v>10.0</c:v>
                </c:pt>
                <c:pt idx="8553">
                  <c:v>8.0</c:v>
                </c:pt>
                <c:pt idx="8554">
                  <c:v>8.0</c:v>
                </c:pt>
                <c:pt idx="8555">
                  <c:v>9.0</c:v>
                </c:pt>
                <c:pt idx="8556">
                  <c:v>5.0</c:v>
                </c:pt>
                <c:pt idx="8557">
                  <c:v>3.0</c:v>
                </c:pt>
                <c:pt idx="8558">
                  <c:v>9.0</c:v>
                </c:pt>
                <c:pt idx="8559">
                  <c:v>8.0</c:v>
                </c:pt>
                <c:pt idx="8560">
                  <c:v>10.0</c:v>
                </c:pt>
                <c:pt idx="8561">
                  <c:v>9.0</c:v>
                </c:pt>
                <c:pt idx="8562">
                  <c:v>7.0</c:v>
                </c:pt>
                <c:pt idx="8563">
                  <c:v>6.0</c:v>
                </c:pt>
                <c:pt idx="8564">
                  <c:v>5.0</c:v>
                </c:pt>
                <c:pt idx="8565">
                  <c:v>10.0</c:v>
                </c:pt>
                <c:pt idx="8566">
                  <c:v>10.0</c:v>
                </c:pt>
                <c:pt idx="8567">
                  <c:v>7.0</c:v>
                </c:pt>
                <c:pt idx="8568">
                  <c:v>5.0</c:v>
                </c:pt>
                <c:pt idx="8569">
                  <c:v>8.0</c:v>
                </c:pt>
                <c:pt idx="8570">
                  <c:v>7.0</c:v>
                </c:pt>
                <c:pt idx="8571">
                  <c:v>6.0</c:v>
                </c:pt>
                <c:pt idx="8572">
                  <c:v>3.0</c:v>
                </c:pt>
                <c:pt idx="8573">
                  <c:v>7.0</c:v>
                </c:pt>
                <c:pt idx="8574">
                  <c:v>8.0</c:v>
                </c:pt>
                <c:pt idx="8575">
                  <c:v>8.0</c:v>
                </c:pt>
                <c:pt idx="8576">
                  <c:v>6.0</c:v>
                </c:pt>
                <c:pt idx="8577">
                  <c:v>6.0</c:v>
                </c:pt>
                <c:pt idx="8578">
                  <c:v>5.0</c:v>
                </c:pt>
                <c:pt idx="8579">
                  <c:v>10.0</c:v>
                </c:pt>
                <c:pt idx="8580">
                  <c:v>3.0</c:v>
                </c:pt>
                <c:pt idx="8581">
                  <c:v>9.0</c:v>
                </c:pt>
                <c:pt idx="8582">
                  <c:v>6.0</c:v>
                </c:pt>
                <c:pt idx="8583">
                  <c:v>7.0</c:v>
                </c:pt>
                <c:pt idx="8584">
                  <c:v>9.0</c:v>
                </c:pt>
                <c:pt idx="8585">
                  <c:v>10.0</c:v>
                </c:pt>
                <c:pt idx="8586">
                  <c:v>5.0</c:v>
                </c:pt>
                <c:pt idx="8587">
                  <c:v>9.0</c:v>
                </c:pt>
                <c:pt idx="8588">
                  <c:v>4.0</c:v>
                </c:pt>
                <c:pt idx="8589">
                  <c:v>6.0</c:v>
                </c:pt>
                <c:pt idx="8590">
                  <c:v>7.0</c:v>
                </c:pt>
                <c:pt idx="8591">
                  <c:v>5.0</c:v>
                </c:pt>
                <c:pt idx="8592">
                  <c:v>7.0</c:v>
                </c:pt>
                <c:pt idx="8593">
                  <c:v>10.0</c:v>
                </c:pt>
                <c:pt idx="8594">
                  <c:v>9.0</c:v>
                </c:pt>
                <c:pt idx="8595">
                  <c:v>8.0</c:v>
                </c:pt>
                <c:pt idx="8596">
                  <c:v>4.0</c:v>
                </c:pt>
                <c:pt idx="8597">
                  <c:v>10.0</c:v>
                </c:pt>
                <c:pt idx="8598">
                  <c:v>8.0</c:v>
                </c:pt>
                <c:pt idx="8599">
                  <c:v>6.0</c:v>
                </c:pt>
                <c:pt idx="8600">
                  <c:v>9.0</c:v>
                </c:pt>
                <c:pt idx="8601">
                  <c:v>6.0</c:v>
                </c:pt>
                <c:pt idx="8602">
                  <c:v>9.0</c:v>
                </c:pt>
                <c:pt idx="8603">
                  <c:v>8.0</c:v>
                </c:pt>
                <c:pt idx="8604">
                  <c:v>10.0</c:v>
                </c:pt>
                <c:pt idx="8605">
                  <c:v>6.0</c:v>
                </c:pt>
                <c:pt idx="8606">
                  <c:v>10.0</c:v>
                </c:pt>
                <c:pt idx="8607">
                  <c:v>9.0</c:v>
                </c:pt>
                <c:pt idx="8608">
                  <c:v>7.0</c:v>
                </c:pt>
                <c:pt idx="8609">
                  <c:v>8.0</c:v>
                </c:pt>
                <c:pt idx="8610">
                  <c:v>7.0</c:v>
                </c:pt>
                <c:pt idx="8611">
                  <c:v>9.0</c:v>
                </c:pt>
                <c:pt idx="8612">
                  <c:v>3.0</c:v>
                </c:pt>
                <c:pt idx="8613">
                  <c:v>8.0</c:v>
                </c:pt>
                <c:pt idx="8614">
                  <c:v>8.0</c:v>
                </c:pt>
                <c:pt idx="8615">
                  <c:v>6.0</c:v>
                </c:pt>
                <c:pt idx="8616">
                  <c:v>2.0</c:v>
                </c:pt>
                <c:pt idx="8617">
                  <c:v>10.0</c:v>
                </c:pt>
                <c:pt idx="8618">
                  <c:v>8.0</c:v>
                </c:pt>
                <c:pt idx="8619">
                  <c:v>9.0</c:v>
                </c:pt>
                <c:pt idx="8620">
                  <c:v>7.0</c:v>
                </c:pt>
                <c:pt idx="8621">
                  <c:v>6.0</c:v>
                </c:pt>
                <c:pt idx="8622">
                  <c:v>6.0</c:v>
                </c:pt>
                <c:pt idx="8623">
                  <c:v>10.0</c:v>
                </c:pt>
                <c:pt idx="8624">
                  <c:v>7.0</c:v>
                </c:pt>
                <c:pt idx="8625">
                  <c:v>10.0</c:v>
                </c:pt>
                <c:pt idx="8626">
                  <c:v>6.0</c:v>
                </c:pt>
                <c:pt idx="8627">
                  <c:v>6.0</c:v>
                </c:pt>
                <c:pt idx="8628">
                  <c:v>6.0</c:v>
                </c:pt>
                <c:pt idx="8629">
                  <c:v>1.0</c:v>
                </c:pt>
                <c:pt idx="8630">
                  <c:v>7.0</c:v>
                </c:pt>
                <c:pt idx="8631">
                  <c:v>6.0</c:v>
                </c:pt>
                <c:pt idx="8632">
                  <c:v>10.0</c:v>
                </c:pt>
                <c:pt idx="8633">
                  <c:v>6.0</c:v>
                </c:pt>
                <c:pt idx="8634">
                  <c:v>6.0</c:v>
                </c:pt>
                <c:pt idx="8635">
                  <c:v>9.0</c:v>
                </c:pt>
                <c:pt idx="8636">
                  <c:v>10.0</c:v>
                </c:pt>
                <c:pt idx="8637">
                  <c:v>8.0</c:v>
                </c:pt>
                <c:pt idx="8638">
                  <c:v>9.0</c:v>
                </c:pt>
                <c:pt idx="8639">
                  <c:v>5.0</c:v>
                </c:pt>
                <c:pt idx="8640">
                  <c:v>8.0</c:v>
                </c:pt>
                <c:pt idx="8641">
                  <c:v>7.0</c:v>
                </c:pt>
                <c:pt idx="8642">
                  <c:v>5.0</c:v>
                </c:pt>
                <c:pt idx="8643">
                  <c:v>5.0</c:v>
                </c:pt>
                <c:pt idx="8644">
                  <c:v>7.0</c:v>
                </c:pt>
                <c:pt idx="8645">
                  <c:v>8.0</c:v>
                </c:pt>
                <c:pt idx="8646">
                  <c:v>4.0</c:v>
                </c:pt>
                <c:pt idx="8647">
                  <c:v>3.0</c:v>
                </c:pt>
                <c:pt idx="8648">
                  <c:v>8.0</c:v>
                </c:pt>
                <c:pt idx="8649">
                  <c:v>9.0</c:v>
                </c:pt>
                <c:pt idx="8650">
                  <c:v>4.0</c:v>
                </c:pt>
                <c:pt idx="8651">
                  <c:v>6.0</c:v>
                </c:pt>
                <c:pt idx="8652">
                  <c:v>9.0</c:v>
                </c:pt>
                <c:pt idx="8653">
                  <c:v>8.0</c:v>
                </c:pt>
                <c:pt idx="8654">
                  <c:v>9.0</c:v>
                </c:pt>
                <c:pt idx="8655">
                  <c:v>6.0</c:v>
                </c:pt>
                <c:pt idx="8656">
                  <c:v>7.0</c:v>
                </c:pt>
                <c:pt idx="8657">
                  <c:v>4.0</c:v>
                </c:pt>
                <c:pt idx="8658">
                  <c:v>8.0</c:v>
                </c:pt>
                <c:pt idx="8659">
                  <c:v>10.0</c:v>
                </c:pt>
                <c:pt idx="8660">
                  <c:v>4.0</c:v>
                </c:pt>
                <c:pt idx="8661">
                  <c:v>6.0</c:v>
                </c:pt>
                <c:pt idx="8662">
                  <c:v>6.0</c:v>
                </c:pt>
                <c:pt idx="8663">
                  <c:v>8.0</c:v>
                </c:pt>
                <c:pt idx="8664">
                  <c:v>9.0</c:v>
                </c:pt>
                <c:pt idx="8665">
                  <c:v>8.0</c:v>
                </c:pt>
                <c:pt idx="8666">
                  <c:v>5.0</c:v>
                </c:pt>
                <c:pt idx="8667">
                  <c:v>5.0</c:v>
                </c:pt>
                <c:pt idx="8668">
                  <c:v>10.0</c:v>
                </c:pt>
                <c:pt idx="8669">
                  <c:v>7.0</c:v>
                </c:pt>
                <c:pt idx="8670">
                  <c:v>7.0</c:v>
                </c:pt>
                <c:pt idx="8671">
                  <c:v>7.0</c:v>
                </c:pt>
                <c:pt idx="8672">
                  <c:v>5.0</c:v>
                </c:pt>
                <c:pt idx="8673">
                  <c:v>5.0</c:v>
                </c:pt>
                <c:pt idx="8674">
                  <c:v>5.0</c:v>
                </c:pt>
                <c:pt idx="8675">
                  <c:v>8.0</c:v>
                </c:pt>
                <c:pt idx="8676">
                  <c:v>4.0</c:v>
                </c:pt>
                <c:pt idx="8677">
                  <c:v>6.0</c:v>
                </c:pt>
                <c:pt idx="8678">
                  <c:v>6.0</c:v>
                </c:pt>
                <c:pt idx="8679">
                  <c:v>5.0</c:v>
                </c:pt>
                <c:pt idx="8680">
                  <c:v>10.0</c:v>
                </c:pt>
                <c:pt idx="8681">
                  <c:v>6.0</c:v>
                </c:pt>
                <c:pt idx="8682">
                  <c:v>5.0</c:v>
                </c:pt>
                <c:pt idx="8683">
                  <c:v>8.0</c:v>
                </c:pt>
                <c:pt idx="8684">
                  <c:v>7.0</c:v>
                </c:pt>
                <c:pt idx="8685">
                  <c:v>9.0</c:v>
                </c:pt>
                <c:pt idx="8686">
                  <c:v>8.0</c:v>
                </c:pt>
                <c:pt idx="8687">
                  <c:v>3.0</c:v>
                </c:pt>
                <c:pt idx="8688">
                  <c:v>4.0</c:v>
                </c:pt>
                <c:pt idx="8689">
                  <c:v>9.0</c:v>
                </c:pt>
                <c:pt idx="8690">
                  <c:v>6.0</c:v>
                </c:pt>
                <c:pt idx="8691">
                  <c:v>8.0</c:v>
                </c:pt>
                <c:pt idx="8692">
                  <c:v>7.0</c:v>
                </c:pt>
                <c:pt idx="8693">
                  <c:v>6.0</c:v>
                </c:pt>
                <c:pt idx="8694">
                  <c:v>1.0</c:v>
                </c:pt>
                <c:pt idx="8695">
                  <c:v>5.0</c:v>
                </c:pt>
                <c:pt idx="8696">
                  <c:v>3.0</c:v>
                </c:pt>
                <c:pt idx="8697">
                  <c:v>6.0</c:v>
                </c:pt>
                <c:pt idx="8698">
                  <c:v>7.0</c:v>
                </c:pt>
                <c:pt idx="8699">
                  <c:v>5.0</c:v>
                </c:pt>
                <c:pt idx="8700">
                  <c:v>0.0</c:v>
                </c:pt>
                <c:pt idx="8701">
                  <c:v>6.0</c:v>
                </c:pt>
                <c:pt idx="8702">
                  <c:v>6.0</c:v>
                </c:pt>
                <c:pt idx="8703">
                  <c:v>2.0</c:v>
                </c:pt>
                <c:pt idx="8704">
                  <c:v>4.0</c:v>
                </c:pt>
                <c:pt idx="8705">
                  <c:v>6.0</c:v>
                </c:pt>
                <c:pt idx="8706">
                  <c:v>10.0</c:v>
                </c:pt>
                <c:pt idx="8707">
                  <c:v>3.0</c:v>
                </c:pt>
                <c:pt idx="8708">
                  <c:v>7.0</c:v>
                </c:pt>
                <c:pt idx="8709">
                  <c:v>8.0</c:v>
                </c:pt>
                <c:pt idx="8710">
                  <c:v>7.0</c:v>
                </c:pt>
                <c:pt idx="8711">
                  <c:v>8.0</c:v>
                </c:pt>
                <c:pt idx="8712">
                  <c:v>6.0</c:v>
                </c:pt>
                <c:pt idx="8713">
                  <c:v>7.0</c:v>
                </c:pt>
                <c:pt idx="8714">
                  <c:v>8.0</c:v>
                </c:pt>
                <c:pt idx="8715">
                  <c:v>6.0</c:v>
                </c:pt>
                <c:pt idx="8716">
                  <c:v>2.0</c:v>
                </c:pt>
                <c:pt idx="8717">
                  <c:v>2.0</c:v>
                </c:pt>
                <c:pt idx="8718">
                  <c:v>6.0</c:v>
                </c:pt>
                <c:pt idx="8719">
                  <c:v>8.0</c:v>
                </c:pt>
                <c:pt idx="8720">
                  <c:v>7.0</c:v>
                </c:pt>
                <c:pt idx="8721">
                  <c:v>6.0</c:v>
                </c:pt>
                <c:pt idx="8722">
                  <c:v>10.0</c:v>
                </c:pt>
                <c:pt idx="8723">
                  <c:v>6.0</c:v>
                </c:pt>
                <c:pt idx="8724">
                  <c:v>6.0</c:v>
                </c:pt>
                <c:pt idx="8725">
                  <c:v>2.0</c:v>
                </c:pt>
                <c:pt idx="8726">
                  <c:v>10.0</c:v>
                </c:pt>
                <c:pt idx="8727">
                  <c:v>2.0</c:v>
                </c:pt>
                <c:pt idx="8728">
                  <c:v>6.0</c:v>
                </c:pt>
                <c:pt idx="8729">
                  <c:v>10.0</c:v>
                </c:pt>
                <c:pt idx="8730">
                  <c:v>9.0</c:v>
                </c:pt>
                <c:pt idx="8731">
                  <c:v>7.0</c:v>
                </c:pt>
                <c:pt idx="8732">
                  <c:v>10.0</c:v>
                </c:pt>
                <c:pt idx="8733">
                  <c:v>7.0</c:v>
                </c:pt>
                <c:pt idx="8734">
                  <c:v>4.0</c:v>
                </c:pt>
                <c:pt idx="8735">
                  <c:v>7.0</c:v>
                </c:pt>
                <c:pt idx="8736">
                  <c:v>8.0</c:v>
                </c:pt>
                <c:pt idx="8737">
                  <c:v>4.0</c:v>
                </c:pt>
                <c:pt idx="8738">
                  <c:v>5.0</c:v>
                </c:pt>
                <c:pt idx="8739">
                  <c:v>8.0</c:v>
                </c:pt>
                <c:pt idx="8740">
                  <c:v>7.0</c:v>
                </c:pt>
                <c:pt idx="8741">
                  <c:v>6.0</c:v>
                </c:pt>
                <c:pt idx="8742">
                  <c:v>4.0</c:v>
                </c:pt>
                <c:pt idx="8743">
                  <c:v>4.0</c:v>
                </c:pt>
                <c:pt idx="8744">
                  <c:v>6.0</c:v>
                </c:pt>
                <c:pt idx="8745">
                  <c:v>4.0</c:v>
                </c:pt>
                <c:pt idx="8746">
                  <c:v>6.0</c:v>
                </c:pt>
                <c:pt idx="8747">
                  <c:v>8.0</c:v>
                </c:pt>
                <c:pt idx="8748">
                  <c:v>7.0</c:v>
                </c:pt>
                <c:pt idx="8749">
                  <c:v>7.0</c:v>
                </c:pt>
                <c:pt idx="8750">
                  <c:v>9.0</c:v>
                </c:pt>
                <c:pt idx="8751">
                  <c:v>9.0</c:v>
                </c:pt>
                <c:pt idx="8752">
                  <c:v>5.0</c:v>
                </c:pt>
                <c:pt idx="8753">
                  <c:v>8.0</c:v>
                </c:pt>
                <c:pt idx="8754">
                  <c:v>9.0</c:v>
                </c:pt>
                <c:pt idx="8755">
                  <c:v>9.0</c:v>
                </c:pt>
                <c:pt idx="8756">
                  <c:v>8.0</c:v>
                </c:pt>
                <c:pt idx="8757">
                  <c:v>4.0</c:v>
                </c:pt>
                <c:pt idx="8758">
                  <c:v>7.0</c:v>
                </c:pt>
                <c:pt idx="8759">
                  <c:v>2.0</c:v>
                </c:pt>
                <c:pt idx="8760">
                  <c:v>7.0</c:v>
                </c:pt>
                <c:pt idx="8761">
                  <c:v>6.0</c:v>
                </c:pt>
                <c:pt idx="8762">
                  <c:v>4.0</c:v>
                </c:pt>
                <c:pt idx="8763">
                  <c:v>5.0</c:v>
                </c:pt>
                <c:pt idx="8764">
                  <c:v>1.0</c:v>
                </c:pt>
                <c:pt idx="8765">
                  <c:v>9.0</c:v>
                </c:pt>
                <c:pt idx="8766">
                  <c:v>4.0</c:v>
                </c:pt>
                <c:pt idx="8767">
                  <c:v>6.0</c:v>
                </c:pt>
                <c:pt idx="8768">
                  <c:v>6.0</c:v>
                </c:pt>
                <c:pt idx="8769">
                  <c:v>7.0</c:v>
                </c:pt>
                <c:pt idx="8770">
                  <c:v>9.0</c:v>
                </c:pt>
                <c:pt idx="8771">
                  <c:v>7.0</c:v>
                </c:pt>
                <c:pt idx="8772">
                  <c:v>4.0</c:v>
                </c:pt>
                <c:pt idx="8773">
                  <c:v>6.0</c:v>
                </c:pt>
                <c:pt idx="8774">
                  <c:v>9.0</c:v>
                </c:pt>
                <c:pt idx="8775">
                  <c:v>7.0</c:v>
                </c:pt>
                <c:pt idx="8776">
                  <c:v>9.0</c:v>
                </c:pt>
                <c:pt idx="8777">
                  <c:v>2.0</c:v>
                </c:pt>
                <c:pt idx="8778">
                  <c:v>2.0</c:v>
                </c:pt>
                <c:pt idx="8779">
                  <c:v>8.0</c:v>
                </c:pt>
                <c:pt idx="8780">
                  <c:v>10.0</c:v>
                </c:pt>
                <c:pt idx="8781">
                  <c:v>3.0</c:v>
                </c:pt>
                <c:pt idx="8782">
                  <c:v>7.0</c:v>
                </c:pt>
                <c:pt idx="8783">
                  <c:v>10.0</c:v>
                </c:pt>
                <c:pt idx="8784">
                  <c:v>7.0</c:v>
                </c:pt>
                <c:pt idx="8785">
                  <c:v>7.0</c:v>
                </c:pt>
                <c:pt idx="8786">
                  <c:v>5.0</c:v>
                </c:pt>
                <c:pt idx="8787">
                  <c:v>3.0</c:v>
                </c:pt>
                <c:pt idx="8788">
                  <c:v>4.0</c:v>
                </c:pt>
                <c:pt idx="8789">
                  <c:v>6.0</c:v>
                </c:pt>
                <c:pt idx="8790">
                  <c:v>7.0</c:v>
                </c:pt>
                <c:pt idx="8791">
                  <c:v>8.0</c:v>
                </c:pt>
                <c:pt idx="8792">
                  <c:v>8.0</c:v>
                </c:pt>
                <c:pt idx="8793">
                  <c:v>3.0</c:v>
                </c:pt>
                <c:pt idx="8794">
                  <c:v>2.0</c:v>
                </c:pt>
                <c:pt idx="8795">
                  <c:v>6.0</c:v>
                </c:pt>
                <c:pt idx="8796">
                  <c:v>7.0</c:v>
                </c:pt>
                <c:pt idx="8797">
                  <c:v>8.0</c:v>
                </c:pt>
                <c:pt idx="8798">
                  <c:v>6.0</c:v>
                </c:pt>
                <c:pt idx="8799">
                  <c:v>10.0</c:v>
                </c:pt>
                <c:pt idx="8800">
                  <c:v>6.0</c:v>
                </c:pt>
                <c:pt idx="8801">
                  <c:v>9.0</c:v>
                </c:pt>
                <c:pt idx="8802">
                  <c:v>5.0</c:v>
                </c:pt>
                <c:pt idx="8803">
                  <c:v>10.0</c:v>
                </c:pt>
                <c:pt idx="8804">
                  <c:v>9.0</c:v>
                </c:pt>
                <c:pt idx="8805">
                  <c:v>9.0</c:v>
                </c:pt>
                <c:pt idx="8806">
                  <c:v>7.0</c:v>
                </c:pt>
                <c:pt idx="8807">
                  <c:v>6.0</c:v>
                </c:pt>
                <c:pt idx="8808">
                  <c:v>7.0</c:v>
                </c:pt>
                <c:pt idx="8809">
                  <c:v>5.0</c:v>
                </c:pt>
                <c:pt idx="8810">
                  <c:v>4.0</c:v>
                </c:pt>
                <c:pt idx="8811">
                  <c:v>7.0</c:v>
                </c:pt>
                <c:pt idx="8812">
                  <c:v>5.0</c:v>
                </c:pt>
                <c:pt idx="8813">
                  <c:v>8.0</c:v>
                </c:pt>
                <c:pt idx="8814">
                  <c:v>8.0</c:v>
                </c:pt>
                <c:pt idx="8815">
                  <c:v>8.0</c:v>
                </c:pt>
                <c:pt idx="8816">
                  <c:v>6.0</c:v>
                </c:pt>
                <c:pt idx="8817">
                  <c:v>3.0</c:v>
                </c:pt>
                <c:pt idx="8818">
                  <c:v>8.0</c:v>
                </c:pt>
                <c:pt idx="8819">
                  <c:v>7.0</c:v>
                </c:pt>
                <c:pt idx="8820">
                  <c:v>0.0</c:v>
                </c:pt>
                <c:pt idx="8821">
                  <c:v>5.0</c:v>
                </c:pt>
                <c:pt idx="8822">
                  <c:v>4.0</c:v>
                </c:pt>
                <c:pt idx="8823">
                  <c:v>8.0</c:v>
                </c:pt>
                <c:pt idx="8824">
                  <c:v>1.0</c:v>
                </c:pt>
                <c:pt idx="8825">
                  <c:v>6.0</c:v>
                </c:pt>
                <c:pt idx="8826">
                  <c:v>4.0</c:v>
                </c:pt>
                <c:pt idx="8827">
                  <c:v>8.0</c:v>
                </c:pt>
                <c:pt idx="8828">
                  <c:v>4.0</c:v>
                </c:pt>
                <c:pt idx="8829">
                  <c:v>9.0</c:v>
                </c:pt>
                <c:pt idx="8830">
                  <c:v>6.0</c:v>
                </c:pt>
                <c:pt idx="8831">
                  <c:v>7.0</c:v>
                </c:pt>
                <c:pt idx="8832">
                  <c:v>6.0</c:v>
                </c:pt>
                <c:pt idx="8833">
                  <c:v>4.0</c:v>
                </c:pt>
                <c:pt idx="8834">
                  <c:v>7.0</c:v>
                </c:pt>
                <c:pt idx="8835">
                  <c:v>5.0</c:v>
                </c:pt>
                <c:pt idx="8836">
                  <c:v>4.0</c:v>
                </c:pt>
                <c:pt idx="8837">
                  <c:v>4.0</c:v>
                </c:pt>
                <c:pt idx="8838">
                  <c:v>9.0</c:v>
                </c:pt>
                <c:pt idx="8839">
                  <c:v>7.0</c:v>
                </c:pt>
                <c:pt idx="8840">
                  <c:v>7.0</c:v>
                </c:pt>
                <c:pt idx="8841">
                  <c:v>10.0</c:v>
                </c:pt>
                <c:pt idx="8842">
                  <c:v>4.0</c:v>
                </c:pt>
                <c:pt idx="8843">
                  <c:v>4.0</c:v>
                </c:pt>
                <c:pt idx="8844">
                  <c:v>7.0</c:v>
                </c:pt>
                <c:pt idx="8845">
                  <c:v>10.0</c:v>
                </c:pt>
                <c:pt idx="8846">
                  <c:v>9.0</c:v>
                </c:pt>
                <c:pt idx="8847">
                  <c:v>6.0</c:v>
                </c:pt>
                <c:pt idx="8848">
                  <c:v>4.0</c:v>
                </c:pt>
                <c:pt idx="8849">
                  <c:v>10.0</c:v>
                </c:pt>
                <c:pt idx="8850">
                  <c:v>5.0</c:v>
                </c:pt>
                <c:pt idx="8851">
                  <c:v>9.0</c:v>
                </c:pt>
                <c:pt idx="8852">
                  <c:v>3.0</c:v>
                </c:pt>
                <c:pt idx="8853">
                  <c:v>9.0</c:v>
                </c:pt>
                <c:pt idx="8854">
                  <c:v>6.0</c:v>
                </c:pt>
                <c:pt idx="8855">
                  <c:v>7.0</c:v>
                </c:pt>
                <c:pt idx="8856">
                  <c:v>8.0</c:v>
                </c:pt>
                <c:pt idx="8857">
                  <c:v>7.0</c:v>
                </c:pt>
                <c:pt idx="8858">
                  <c:v>7.0</c:v>
                </c:pt>
                <c:pt idx="8859">
                  <c:v>9.0</c:v>
                </c:pt>
                <c:pt idx="8860">
                  <c:v>9.0</c:v>
                </c:pt>
                <c:pt idx="8861">
                  <c:v>4.0</c:v>
                </c:pt>
                <c:pt idx="8862">
                  <c:v>7.0</c:v>
                </c:pt>
                <c:pt idx="8863">
                  <c:v>6.0</c:v>
                </c:pt>
                <c:pt idx="8864">
                  <c:v>5.0</c:v>
                </c:pt>
                <c:pt idx="8865">
                  <c:v>7.0</c:v>
                </c:pt>
                <c:pt idx="8866">
                  <c:v>7.0</c:v>
                </c:pt>
                <c:pt idx="8867">
                  <c:v>6.0</c:v>
                </c:pt>
                <c:pt idx="8868">
                  <c:v>7.0</c:v>
                </c:pt>
                <c:pt idx="8869">
                  <c:v>9.0</c:v>
                </c:pt>
                <c:pt idx="8870">
                  <c:v>5.0</c:v>
                </c:pt>
                <c:pt idx="8871">
                  <c:v>7.0</c:v>
                </c:pt>
                <c:pt idx="8872">
                  <c:v>9.0</c:v>
                </c:pt>
                <c:pt idx="8873">
                  <c:v>7.0</c:v>
                </c:pt>
                <c:pt idx="8874">
                  <c:v>6.0</c:v>
                </c:pt>
                <c:pt idx="8875">
                  <c:v>8.0</c:v>
                </c:pt>
                <c:pt idx="8876">
                  <c:v>6.0</c:v>
                </c:pt>
                <c:pt idx="8877">
                  <c:v>4.0</c:v>
                </c:pt>
                <c:pt idx="8878">
                  <c:v>6.0</c:v>
                </c:pt>
                <c:pt idx="8879">
                  <c:v>5.0</c:v>
                </c:pt>
                <c:pt idx="8880">
                  <c:v>6.0</c:v>
                </c:pt>
                <c:pt idx="8881">
                  <c:v>4.0</c:v>
                </c:pt>
                <c:pt idx="8882">
                  <c:v>1.0</c:v>
                </c:pt>
                <c:pt idx="8883">
                  <c:v>8.0</c:v>
                </c:pt>
                <c:pt idx="8884">
                  <c:v>7.0</c:v>
                </c:pt>
                <c:pt idx="8885">
                  <c:v>9.0</c:v>
                </c:pt>
                <c:pt idx="8886">
                  <c:v>7.0</c:v>
                </c:pt>
                <c:pt idx="8887">
                  <c:v>5.0</c:v>
                </c:pt>
                <c:pt idx="8888">
                  <c:v>7.0</c:v>
                </c:pt>
                <c:pt idx="8889">
                  <c:v>8.0</c:v>
                </c:pt>
                <c:pt idx="8890">
                  <c:v>8.0</c:v>
                </c:pt>
                <c:pt idx="8891">
                  <c:v>6.0</c:v>
                </c:pt>
                <c:pt idx="8892">
                  <c:v>6.0</c:v>
                </c:pt>
                <c:pt idx="8893">
                  <c:v>4.0</c:v>
                </c:pt>
                <c:pt idx="8894">
                  <c:v>6.0</c:v>
                </c:pt>
                <c:pt idx="8895">
                  <c:v>5.0</c:v>
                </c:pt>
                <c:pt idx="8896">
                  <c:v>9.0</c:v>
                </c:pt>
                <c:pt idx="8897">
                  <c:v>4.0</c:v>
                </c:pt>
                <c:pt idx="8898">
                  <c:v>7.0</c:v>
                </c:pt>
                <c:pt idx="8899">
                  <c:v>7.0</c:v>
                </c:pt>
                <c:pt idx="8900">
                  <c:v>7.0</c:v>
                </c:pt>
                <c:pt idx="8901">
                  <c:v>6.0</c:v>
                </c:pt>
                <c:pt idx="8902">
                  <c:v>6.0</c:v>
                </c:pt>
                <c:pt idx="8903">
                  <c:v>5.0</c:v>
                </c:pt>
                <c:pt idx="8904">
                  <c:v>8.0</c:v>
                </c:pt>
                <c:pt idx="8905">
                  <c:v>3.0</c:v>
                </c:pt>
                <c:pt idx="8906">
                  <c:v>5.0</c:v>
                </c:pt>
                <c:pt idx="8907">
                  <c:v>8.0</c:v>
                </c:pt>
                <c:pt idx="8908">
                  <c:v>8.0</c:v>
                </c:pt>
                <c:pt idx="8909">
                  <c:v>4.0</c:v>
                </c:pt>
                <c:pt idx="8910">
                  <c:v>8.0</c:v>
                </c:pt>
                <c:pt idx="8911">
                  <c:v>9.0</c:v>
                </c:pt>
                <c:pt idx="8912">
                  <c:v>6.0</c:v>
                </c:pt>
                <c:pt idx="8913">
                  <c:v>5.0</c:v>
                </c:pt>
                <c:pt idx="8914">
                  <c:v>4.0</c:v>
                </c:pt>
                <c:pt idx="8915">
                  <c:v>7.0</c:v>
                </c:pt>
                <c:pt idx="8916">
                  <c:v>6.0</c:v>
                </c:pt>
                <c:pt idx="8917">
                  <c:v>5.0</c:v>
                </c:pt>
                <c:pt idx="8918">
                  <c:v>6.0</c:v>
                </c:pt>
                <c:pt idx="8919">
                  <c:v>8.0</c:v>
                </c:pt>
                <c:pt idx="8920">
                  <c:v>6.0</c:v>
                </c:pt>
                <c:pt idx="8921">
                  <c:v>9.0</c:v>
                </c:pt>
                <c:pt idx="8922">
                  <c:v>6.0</c:v>
                </c:pt>
                <c:pt idx="8923">
                  <c:v>6.0</c:v>
                </c:pt>
                <c:pt idx="8924">
                  <c:v>8.0</c:v>
                </c:pt>
                <c:pt idx="8925">
                  <c:v>10.0</c:v>
                </c:pt>
                <c:pt idx="8926">
                  <c:v>6.0</c:v>
                </c:pt>
                <c:pt idx="8927">
                  <c:v>1.0</c:v>
                </c:pt>
                <c:pt idx="8928">
                  <c:v>6.0</c:v>
                </c:pt>
                <c:pt idx="8929">
                  <c:v>4.0</c:v>
                </c:pt>
                <c:pt idx="8930">
                  <c:v>9.0</c:v>
                </c:pt>
                <c:pt idx="8931">
                  <c:v>5.0</c:v>
                </c:pt>
                <c:pt idx="8932">
                  <c:v>4.0</c:v>
                </c:pt>
                <c:pt idx="8933">
                  <c:v>8.0</c:v>
                </c:pt>
                <c:pt idx="8934">
                  <c:v>6.0</c:v>
                </c:pt>
                <c:pt idx="8935">
                  <c:v>5.0</c:v>
                </c:pt>
                <c:pt idx="8936">
                  <c:v>7.0</c:v>
                </c:pt>
                <c:pt idx="8937">
                  <c:v>5.0</c:v>
                </c:pt>
                <c:pt idx="8938">
                  <c:v>8.0</c:v>
                </c:pt>
                <c:pt idx="8939">
                  <c:v>9.0</c:v>
                </c:pt>
                <c:pt idx="8940">
                  <c:v>10.0</c:v>
                </c:pt>
                <c:pt idx="8941">
                  <c:v>8.0</c:v>
                </c:pt>
                <c:pt idx="8942">
                  <c:v>10.0</c:v>
                </c:pt>
                <c:pt idx="8943">
                  <c:v>8.0</c:v>
                </c:pt>
                <c:pt idx="8944">
                  <c:v>6.0</c:v>
                </c:pt>
                <c:pt idx="8945">
                  <c:v>7.0</c:v>
                </c:pt>
                <c:pt idx="8946">
                  <c:v>6.0</c:v>
                </c:pt>
                <c:pt idx="8947">
                  <c:v>6.0</c:v>
                </c:pt>
                <c:pt idx="8948">
                  <c:v>8.0</c:v>
                </c:pt>
                <c:pt idx="8949">
                  <c:v>7.0</c:v>
                </c:pt>
                <c:pt idx="8950">
                  <c:v>9.0</c:v>
                </c:pt>
                <c:pt idx="8951">
                  <c:v>7.0</c:v>
                </c:pt>
                <c:pt idx="8952">
                  <c:v>7.0</c:v>
                </c:pt>
                <c:pt idx="8953">
                  <c:v>2.0</c:v>
                </c:pt>
                <c:pt idx="8954">
                  <c:v>5.0</c:v>
                </c:pt>
                <c:pt idx="8955">
                  <c:v>9.0</c:v>
                </c:pt>
                <c:pt idx="8956">
                  <c:v>10.0</c:v>
                </c:pt>
                <c:pt idx="8957">
                  <c:v>9.0</c:v>
                </c:pt>
                <c:pt idx="8958">
                  <c:v>10.0</c:v>
                </c:pt>
                <c:pt idx="8959">
                  <c:v>7.0</c:v>
                </c:pt>
                <c:pt idx="8960">
                  <c:v>9.0</c:v>
                </c:pt>
                <c:pt idx="8961">
                  <c:v>6.0</c:v>
                </c:pt>
                <c:pt idx="8962">
                  <c:v>7.0</c:v>
                </c:pt>
                <c:pt idx="8963">
                  <c:v>10.0</c:v>
                </c:pt>
                <c:pt idx="8964">
                  <c:v>9.0</c:v>
                </c:pt>
                <c:pt idx="8965">
                  <c:v>6.0</c:v>
                </c:pt>
                <c:pt idx="8966">
                  <c:v>7.0</c:v>
                </c:pt>
                <c:pt idx="8967">
                  <c:v>4.0</c:v>
                </c:pt>
                <c:pt idx="8968">
                  <c:v>5.0</c:v>
                </c:pt>
                <c:pt idx="8969">
                  <c:v>4.0</c:v>
                </c:pt>
                <c:pt idx="8970">
                  <c:v>7.0</c:v>
                </c:pt>
                <c:pt idx="8971">
                  <c:v>7.0</c:v>
                </c:pt>
                <c:pt idx="8972">
                  <c:v>7.0</c:v>
                </c:pt>
                <c:pt idx="8973">
                  <c:v>9.0</c:v>
                </c:pt>
                <c:pt idx="8974">
                  <c:v>8.0</c:v>
                </c:pt>
                <c:pt idx="8975">
                  <c:v>4.0</c:v>
                </c:pt>
                <c:pt idx="8976">
                  <c:v>5.0</c:v>
                </c:pt>
                <c:pt idx="8977">
                  <c:v>7.0</c:v>
                </c:pt>
                <c:pt idx="8978">
                  <c:v>7.0</c:v>
                </c:pt>
                <c:pt idx="8979">
                  <c:v>5.0</c:v>
                </c:pt>
                <c:pt idx="8980">
                  <c:v>6.0</c:v>
                </c:pt>
                <c:pt idx="8981">
                  <c:v>3.0</c:v>
                </c:pt>
                <c:pt idx="8982">
                  <c:v>7.0</c:v>
                </c:pt>
                <c:pt idx="8983">
                  <c:v>6.0</c:v>
                </c:pt>
                <c:pt idx="8984">
                  <c:v>7.0</c:v>
                </c:pt>
                <c:pt idx="8985">
                  <c:v>5.0</c:v>
                </c:pt>
                <c:pt idx="8986">
                  <c:v>9.0</c:v>
                </c:pt>
                <c:pt idx="8987">
                  <c:v>4.0</c:v>
                </c:pt>
                <c:pt idx="8988">
                  <c:v>7.0</c:v>
                </c:pt>
                <c:pt idx="8989">
                  <c:v>4.0</c:v>
                </c:pt>
                <c:pt idx="8990">
                  <c:v>5.0</c:v>
                </c:pt>
                <c:pt idx="8991">
                  <c:v>7.0</c:v>
                </c:pt>
                <c:pt idx="8992">
                  <c:v>6.0</c:v>
                </c:pt>
                <c:pt idx="8993">
                  <c:v>10.0</c:v>
                </c:pt>
                <c:pt idx="8994">
                  <c:v>7.0</c:v>
                </c:pt>
                <c:pt idx="8995">
                  <c:v>7.0</c:v>
                </c:pt>
                <c:pt idx="8996">
                  <c:v>8.0</c:v>
                </c:pt>
                <c:pt idx="8997">
                  <c:v>9.0</c:v>
                </c:pt>
                <c:pt idx="8998">
                  <c:v>8.0</c:v>
                </c:pt>
                <c:pt idx="8999">
                  <c:v>6.0</c:v>
                </c:pt>
                <c:pt idx="9000">
                  <c:v>5.0</c:v>
                </c:pt>
                <c:pt idx="9001">
                  <c:v>5.0</c:v>
                </c:pt>
                <c:pt idx="9002">
                  <c:v>4.0</c:v>
                </c:pt>
                <c:pt idx="9003">
                  <c:v>8.0</c:v>
                </c:pt>
                <c:pt idx="9004">
                  <c:v>7.0</c:v>
                </c:pt>
                <c:pt idx="9005">
                  <c:v>2.0</c:v>
                </c:pt>
                <c:pt idx="9006">
                  <c:v>8.0</c:v>
                </c:pt>
                <c:pt idx="9007">
                  <c:v>8.0</c:v>
                </c:pt>
                <c:pt idx="9008">
                  <c:v>8.0</c:v>
                </c:pt>
                <c:pt idx="9009">
                  <c:v>6.0</c:v>
                </c:pt>
                <c:pt idx="9010">
                  <c:v>7.0</c:v>
                </c:pt>
                <c:pt idx="9011">
                  <c:v>8.0</c:v>
                </c:pt>
                <c:pt idx="9012">
                  <c:v>6.0</c:v>
                </c:pt>
                <c:pt idx="9013">
                  <c:v>6.0</c:v>
                </c:pt>
                <c:pt idx="9014">
                  <c:v>5.0</c:v>
                </c:pt>
                <c:pt idx="9015">
                  <c:v>1.0</c:v>
                </c:pt>
                <c:pt idx="9016">
                  <c:v>9.0</c:v>
                </c:pt>
                <c:pt idx="9017">
                  <c:v>5.0</c:v>
                </c:pt>
                <c:pt idx="9018">
                  <c:v>6.0</c:v>
                </c:pt>
                <c:pt idx="9019">
                  <c:v>5.0</c:v>
                </c:pt>
                <c:pt idx="9020">
                  <c:v>9.0</c:v>
                </c:pt>
                <c:pt idx="9021">
                  <c:v>4.0</c:v>
                </c:pt>
                <c:pt idx="9022">
                  <c:v>5.0</c:v>
                </c:pt>
                <c:pt idx="9023">
                  <c:v>4.0</c:v>
                </c:pt>
                <c:pt idx="9024">
                  <c:v>9.0</c:v>
                </c:pt>
                <c:pt idx="9025">
                  <c:v>8.0</c:v>
                </c:pt>
                <c:pt idx="9026">
                  <c:v>1.0</c:v>
                </c:pt>
                <c:pt idx="9027">
                  <c:v>5.0</c:v>
                </c:pt>
                <c:pt idx="9028">
                  <c:v>10.0</c:v>
                </c:pt>
                <c:pt idx="9029">
                  <c:v>7.0</c:v>
                </c:pt>
                <c:pt idx="9030">
                  <c:v>7.0</c:v>
                </c:pt>
                <c:pt idx="9031">
                  <c:v>8.0</c:v>
                </c:pt>
                <c:pt idx="9032">
                  <c:v>4.0</c:v>
                </c:pt>
                <c:pt idx="9033">
                  <c:v>10.0</c:v>
                </c:pt>
                <c:pt idx="9034">
                  <c:v>6.0</c:v>
                </c:pt>
                <c:pt idx="9035">
                  <c:v>7.0</c:v>
                </c:pt>
                <c:pt idx="9036">
                  <c:v>10.0</c:v>
                </c:pt>
                <c:pt idx="9037">
                  <c:v>10.0</c:v>
                </c:pt>
                <c:pt idx="9038">
                  <c:v>4.0</c:v>
                </c:pt>
                <c:pt idx="9039">
                  <c:v>4.0</c:v>
                </c:pt>
                <c:pt idx="9040">
                  <c:v>4.0</c:v>
                </c:pt>
                <c:pt idx="9041">
                  <c:v>4.0</c:v>
                </c:pt>
                <c:pt idx="9042">
                  <c:v>5.0</c:v>
                </c:pt>
                <c:pt idx="9043">
                  <c:v>4.0</c:v>
                </c:pt>
                <c:pt idx="9044">
                  <c:v>9.0</c:v>
                </c:pt>
                <c:pt idx="9045">
                  <c:v>9.0</c:v>
                </c:pt>
                <c:pt idx="9046">
                  <c:v>8.0</c:v>
                </c:pt>
                <c:pt idx="9047">
                  <c:v>6.0</c:v>
                </c:pt>
                <c:pt idx="9048">
                  <c:v>4.0</c:v>
                </c:pt>
                <c:pt idx="9049">
                  <c:v>5.0</c:v>
                </c:pt>
                <c:pt idx="9050">
                  <c:v>8.0</c:v>
                </c:pt>
                <c:pt idx="9051">
                  <c:v>7.0</c:v>
                </c:pt>
                <c:pt idx="9052">
                  <c:v>7.0</c:v>
                </c:pt>
                <c:pt idx="9053">
                  <c:v>2.0</c:v>
                </c:pt>
                <c:pt idx="9054">
                  <c:v>8.0</c:v>
                </c:pt>
                <c:pt idx="9055">
                  <c:v>2.0</c:v>
                </c:pt>
                <c:pt idx="9056">
                  <c:v>9.0</c:v>
                </c:pt>
                <c:pt idx="9057">
                  <c:v>5.0</c:v>
                </c:pt>
                <c:pt idx="9058">
                  <c:v>4.0</c:v>
                </c:pt>
                <c:pt idx="9059">
                  <c:v>6.0</c:v>
                </c:pt>
                <c:pt idx="9060">
                  <c:v>7.0</c:v>
                </c:pt>
                <c:pt idx="9061">
                  <c:v>1.0</c:v>
                </c:pt>
                <c:pt idx="9062">
                  <c:v>3.0</c:v>
                </c:pt>
                <c:pt idx="9063">
                  <c:v>9.0</c:v>
                </c:pt>
                <c:pt idx="9064">
                  <c:v>7.0</c:v>
                </c:pt>
                <c:pt idx="9065">
                  <c:v>7.0</c:v>
                </c:pt>
                <c:pt idx="9066">
                  <c:v>6.0</c:v>
                </c:pt>
                <c:pt idx="9067">
                  <c:v>8.0</c:v>
                </c:pt>
                <c:pt idx="9068">
                  <c:v>10.0</c:v>
                </c:pt>
                <c:pt idx="9069">
                  <c:v>7.0</c:v>
                </c:pt>
                <c:pt idx="9070">
                  <c:v>8.0</c:v>
                </c:pt>
                <c:pt idx="9071">
                  <c:v>7.0</c:v>
                </c:pt>
                <c:pt idx="9072">
                  <c:v>5.0</c:v>
                </c:pt>
                <c:pt idx="9073">
                  <c:v>7.0</c:v>
                </c:pt>
                <c:pt idx="9074">
                  <c:v>8.0</c:v>
                </c:pt>
                <c:pt idx="9075">
                  <c:v>7.0</c:v>
                </c:pt>
                <c:pt idx="9076">
                  <c:v>9.0</c:v>
                </c:pt>
                <c:pt idx="9077">
                  <c:v>8.0</c:v>
                </c:pt>
                <c:pt idx="9078">
                  <c:v>7.0</c:v>
                </c:pt>
                <c:pt idx="9079">
                  <c:v>7.0</c:v>
                </c:pt>
                <c:pt idx="9080">
                  <c:v>10.0</c:v>
                </c:pt>
                <c:pt idx="9081">
                  <c:v>9.0</c:v>
                </c:pt>
                <c:pt idx="9082">
                  <c:v>6.0</c:v>
                </c:pt>
                <c:pt idx="9083">
                  <c:v>8.0</c:v>
                </c:pt>
                <c:pt idx="9084">
                  <c:v>5.0</c:v>
                </c:pt>
                <c:pt idx="9085">
                  <c:v>1.0</c:v>
                </c:pt>
                <c:pt idx="9086">
                  <c:v>8.0</c:v>
                </c:pt>
                <c:pt idx="9087">
                  <c:v>7.0</c:v>
                </c:pt>
                <c:pt idx="9088">
                  <c:v>7.0</c:v>
                </c:pt>
                <c:pt idx="9089">
                  <c:v>5.0</c:v>
                </c:pt>
                <c:pt idx="9090">
                  <c:v>4.0</c:v>
                </c:pt>
                <c:pt idx="9091">
                  <c:v>7.0</c:v>
                </c:pt>
                <c:pt idx="9092">
                  <c:v>9.0</c:v>
                </c:pt>
                <c:pt idx="9093">
                  <c:v>10.0</c:v>
                </c:pt>
                <c:pt idx="9094">
                  <c:v>6.0</c:v>
                </c:pt>
                <c:pt idx="9095">
                  <c:v>10.0</c:v>
                </c:pt>
                <c:pt idx="9096">
                  <c:v>5.0</c:v>
                </c:pt>
                <c:pt idx="9097">
                  <c:v>10.0</c:v>
                </c:pt>
                <c:pt idx="9098">
                  <c:v>8.0</c:v>
                </c:pt>
                <c:pt idx="9099">
                  <c:v>9.0</c:v>
                </c:pt>
                <c:pt idx="9100">
                  <c:v>4.0</c:v>
                </c:pt>
                <c:pt idx="9101">
                  <c:v>8.0</c:v>
                </c:pt>
                <c:pt idx="9102">
                  <c:v>8.0</c:v>
                </c:pt>
                <c:pt idx="9103">
                  <c:v>10.0</c:v>
                </c:pt>
                <c:pt idx="9104">
                  <c:v>6.0</c:v>
                </c:pt>
                <c:pt idx="9105">
                  <c:v>8.0</c:v>
                </c:pt>
                <c:pt idx="9106">
                  <c:v>4.0</c:v>
                </c:pt>
                <c:pt idx="9107">
                  <c:v>4.0</c:v>
                </c:pt>
                <c:pt idx="9108">
                  <c:v>6.0</c:v>
                </c:pt>
                <c:pt idx="9109">
                  <c:v>5.0</c:v>
                </c:pt>
                <c:pt idx="9110">
                  <c:v>9.0</c:v>
                </c:pt>
                <c:pt idx="9111">
                  <c:v>7.0</c:v>
                </c:pt>
                <c:pt idx="9112">
                  <c:v>5.0</c:v>
                </c:pt>
                <c:pt idx="9113">
                  <c:v>9.0</c:v>
                </c:pt>
                <c:pt idx="9114">
                  <c:v>7.0</c:v>
                </c:pt>
                <c:pt idx="9115">
                  <c:v>7.0</c:v>
                </c:pt>
                <c:pt idx="9116">
                  <c:v>9.0</c:v>
                </c:pt>
                <c:pt idx="9117">
                  <c:v>7.0</c:v>
                </c:pt>
                <c:pt idx="9118">
                  <c:v>5.0</c:v>
                </c:pt>
                <c:pt idx="9119">
                  <c:v>5.0</c:v>
                </c:pt>
                <c:pt idx="9120">
                  <c:v>7.0</c:v>
                </c:pt>
                <c:pt idx="9121">
                  <c:v>5.0</c:v>
                </c:pt>
                <c:pt idx="9122">
                  <c:v>6.0</c:v>
                </c:pt>
                <c:pt idx="9123">
                  <c:v>8.0</c:v>
                </c:pt>
                <c:pt idx="9124">
                  <c:v>6.0</c:v>
                </c:pt>
                <c:pt idx="9125">
                  <c:v>6.0</c:v>
                </c:pt>
                <c:pt idx="9126">
                  <c:v>7.0</c:v>
                </c:pt>
                <c:pt idx="9127">
                  <c:v>4.0</c:v>
                </c:pt>
                <c:pt idx="9128">
                  <c:v>1.0</c:v>
                </c:pt>
                <c:pt idx="9129">
                  <c:v>10.0</c:v>
                </c:pt>
                <c:pt idx="9130">
                  <c:v>10.0</c:v>
                </c:pt>
                <c:pt idx="9131">
                  <c:v>9.0</c:v>
                </c:pt>
                <c:pt idx="9132">
                  <c:v>4.0</c:v>
                </c:pt>
                <c:pt idx="9133">
                  <c:v>7.0</c:v>
                </c:pt>
                <c:pt idx="9134">
                  <c:v>5.0</c:v>
                </c:pt>
                <c:pt idx="9135">
                  <c:v>8.0</c:v>
                </c:pt>
                <c:pt idx="9136">
                  <c:v>3.0</c:v>
                </c:pt>
                <c:pt idx="9137">
                  <c:v>7.0</c:v>
                </c:pt>
                <c:pt idx="9138">
                  <c:v>7.0</c:v>
                </c:pt>
                <c:pt idx="9139">
                  <c:v>4.0</c:v>
                </c:pt>
                <c:pt idx="9140">
                  <c:v>4.0</c:v>
                </c:pt>
                <c:pt idx="9141">
                  <c:v>6.0</c:v>
                </c:pt>
                <c:pt idx="9142">
                  <c:v>7.0</c:v>
                </c:pt>
                <c:pt idx="9143">
                  <c:v>1.0</c:v>
                </c:pt>
                <c:pt idx="9144">
                  <c:v>5.0</c:v>
                </c:pt>
                <c:pt idx="9145">
                  <c:v>5.0</c:v>
                </c:pt>
                <c:pt idx="9146">
                  <c:v>3.0</c:v>
                </c:pt>
                <c:pt idx="9147">
                  <c:v>8.0</c:v>
                </c:pt>
                <c:pt idx="9148">
                  <c:v>7.0</c:v>
                </c:pt>
                <c:pt idx="9149">
                  <c:v>7.0</c:v>
                </c:pt>
                <c:pt idx="9150">
                  <c:v>6.0</c:v>
                </c:pt>
                <c:pt idx="9151">
                  <c:v>6.0</c:v>
                </c:pt>
                <c:pt idx="9152">
                  <c:v>9.0</c:v>
                </c:pt>
                <c:pt idx="9153">
                  <c:v>10.0</c:v>
                </c:pt>
                <c:pt idx="9154">
                  <c:v>8.0</c:v>
                </c:pt>
                <c:pt idx="9155">
                  <c:v>7.0</c:v>
                </c:pt>
                <c:pt idx="9156">
                  <c:v>5.0</c:v>
                </c:pt>
                <c:pt idx="9157">
                  <c:v>8.0</c:v>
                </c:pt>
                <c:pt idx="9158">
                  <c:v>6.0</c:v>
                </c:pt>
                <c:pt idx="9159">
                  <c:v>6.0</c:v>
                </c:pt>
                <c:pt idx="9160">
                  <c:v>6.0</c:v>
                </c:pt>
                <c:pt idx="9161">
                  <c:v>6.0</c:v>
                </c:pt>
                <c:pt idx="9162">
                  <c:v>4.0</c:v>
                </c:pt>
                <c:pt idx="9163">
                  <c:v>7.0</c:v>
                </c:pt>
                <c:pt idx="9164">
                  <c:v>7.0</c:v>
                </c:pt>
                <c:pt idx="9165">
                  <c:v>9.0</c:v>
                </c:pt>
                <c:pt idx="9166">
                  <c:v>10.0</c:v>
                </c:pt>
                <c:pt idx="9167">
                  <c:v>10.0</c:v>
                </c:pt>
                <c:pt idx="9168">
                  <c:v>8.0</c:v>
                </c:pt>
                <c:pt idx="9169">
                  <c:v>6.0</c:v>
                </c:pt>
                <c:pt idx="9170">
                  <c:v>5.0</c:v>
                </c:pt>
                <c:pt idx="9171">
                  <c:v>5.0</c:v>
                </c:pt>
                <c:pt idx="9172">
                  <c:v>9.0</c:v>
                </c:pt>
                <c:pt idx="9173">
                  <c:v>4.0</c:v>
                </c:pt>
                <c:pt idx="9174">
                  <c:v>6.0</c:v>
                </c:pt>
                <c:pt idx="9175">
                  <c:v>6.0</c:v>
                </c:pt>
                <c:pt idx="9176">
                  <c:v>6.0</c:v>
                </c:pt>
                <c:pt idx="9177">
                  <c:v>3.0</c:v>
                </c:pt>
                <c:pt idx="9178">
                  <c:v>7.0</c:v>
                </c:pt>
                <c:pt idx="9179">
                  <c:v>5.0</c:v>
                </c:pt>
                <c:pt idx="9180">
                  <c:v>8.0</c:v>
                </c:pt>
                <c:pt idx="9181">
                  <c:v>3.0</c:v>
                </c:pt>
                <c:pt idx="9182">
                  <c:v>7.0</c:v>
                </c:pt>
                <c:pt idx="9183">
                  <c:v>6.0</c:v>
                </c:pt>
                <c:pt idx="9184">
                  <c:v>5.0</c:v>
                </c:pt>
                <c:pt idx="9185">
                  <c:v>3.0</c:v>
                </c:pt>
                <c:pt idx="9186">
                  <c:v>8.0</c:v>
                </c:pt>
                <c:pt idx="9187">
                  <c:v>7.0</c:v>
                </c:pt>
                <c:pt idx="9188">
                  <c:v>9.0</c:v>
                </c:pt>
                <c:pt idx="9189">
                  <c:v>6.0</c:v>
                </c:pt>
                <c:pt idx="9190">
                  <c:v>2.0</c:v>
                </c:pt>
                <c:pt idx="9191">
                  <c:v>6.0</c:v>
                </c:pt>
                <c:pt idx="9192">
                  <c:v>9.0</c:v>
                </c:pt>
                <c:pt idx="9193">
                  <c:v>8.0</c:v>
                </c:pt>
                <c:pt idx="9194">
                  <c:v>7.0</c:v>
                </c:pt>
                <c:pt idx="9195">
                  <c:v>8.0</c:v>
                </c:pt>
                <c:pt idx="9196">
                  <c:v>3.0</c:v>
                </c:pt>
                <c:pt idx="9197">
                  <c:v>6.0</c:v>
                </c:pt>
                <c:pt idx="9198">
                  <c:v>9.0</c:v>
                </c:pt>
                <c:pt idx="9199">
                  <c:v>8.0</c:v>
                </c:pt>
                <c:pt idx="9200">
                  <c:v>3.0</c:v>
                </c:pt>
                <c:pt idx="9201">
                  <c:v>6.0</c:v>
                </c:pt>
                <c:pt idx="9202">
                  <c:v>6.0</c:v>
                </c:pt>
                <c:pt idx="9203">
                  <c:v>8.0</c:v>
                </c:pt>
                <c:pt idx="9204">
                  <c:v>6.0</c:v>
                </c:pt>
                <c:pt idx="9205">
                  <c:v>3.0</c:v>
                </c:pt>
                <c:pt idx="9206">
                  <c:v>9.0</c:v>
                </c:pt>
                <c:pt idx="9207">
                  <c:v>6.0</c:v>
                </c:pt>
                <c:pt idx="9208">
                  <c:v>4.0</c:v>
                </c:pt>
                <c:pt idx="9209">
                  <c:v>8.0</c:v>
                </c:pt>
                <c:pt idx="9210">
                  <c:v>8.0</c:v>
                </c:pt>
                <c:pt idx="9211">
                  <c:v>0.0</c:v>
                </c:pt>
                <c:pt idx="9212">
                  <c:v>8.0</c:v>
                </c:pt>
                <c:pt idx="9213">
                  <c:v>8.0</c:v>
                </c:pt>
                <c:pt idx="9214">
                  <c:v>6.0</c:v>
                </c:pt>
                <c:pt idx="9215">
                  <c:v>7.0</c:v>
                </c:pt>
                <c:pt idx="9216">
                  <c:v>5.0</c:v>
                </c:pt>
                <c:pt idx="9217">
                  <c:v>10.0</c:v>
                </c:pt>
                <c:pt idx="9218">
                  <c:v>6.0</c:v>
                </c:pt>
                <c:pt idx="9219">
                  <c:v>10.0</c:v>
                </c:pt>
                <c:pt idx="9220">
                  <c:v>5.0</c:v>
                </c:pt>
                <c:pt idx="9221">
                  <c:v>8.0</c:v>
                </c:pt>
                <c:pt idx="9222">
                  <c:v>5.0</c:v>
                </c:pt>
                <c:pt idx="9223">
                  <c:v>4.0</c:v>
                </c:pt>
                <c:pt idx="9224">
                  <c:v>5.0</c:v>
                </c:pt>
                <c:pt idx="9225">
                  <c:v>10.0</c:v>
                </c:pt>
                <c:pt idx="9226">
                  <c:v>9.0</c:v>
                </c:pt>
                <c:pt idx="9227">
                  <c:v>5.0</c:v>
                </c:pt>
                <c:pt idx="9228">
                  <c:v>2.0</c:v>
                </c:pt>
                <c:pt idx="9229">
                  <c:v>7.0</c:v>
                </c:pt>
                <c:pt idx="9230">
                  <c:v>8.0</c:v>
                </c:pt>
                <c:pt idx="9231">
                  <c:v>2.0</c:v>
                </c:pt>
                <c:pt idx="9232">
                  <c:v>5.0</c:v>
                </c:pt>
                <c:pt idx="9233">
                  <c:v>8.0</c:v>
                </c:pt>
                <c:pt idx="9234">
                  <c:v>6.0</c:v>
                </c:pt>
                <c:pt idx="9235">
                  <c:v>6.0</c:v>
                </c:pt>
                <c:pt idx="9236">
                  <c:v>6.0</c:v>
                </c:pt>
                <c:pt idx="9237">
                  <c:v>6.0</c:v>
                </c:pt>
                <c:pt idx="9238">
                  <c:v>10.0</c:v>
                </c:pt>
                <c:pt idx="9239">
                  <c:v>6.0</c:v>
                </c:pt>
                <c:pt idx="9240">
                  <c:v>9.0</c:v>
                </c:pt>
                <c:pt idx="9241">
                  <c:v>7.0</c:v>
                </c:pt>
                <c:pt idx="9242">
                  <c:v>9.0</c:v>
                </c:pt>
                <c:pt idx="9243">
                  <c:v>5.0</c:v>
                </c:pt>
                <c:pt idx="9244">
                  <c:v>6.0</c:v>
                </c:pt>
                <c:pt idx="9245">
                  <c:v>7.0</c:v>
                </c:pt>
                <c:pt idx="9246">
                  <c:v>6.0</c:v>
                </c:pt>
                <c:pt idx="9247">
                  <c:v>5.0</c:v>
                </c:pt>
                <c:pt idx="9248">
                  <c:v>7.0</c:v>
                </c:pt>
                <c:pt idx="9249">
                  <c:v>2.0</c:v>
                </c:pt>
                <c:pt idx="9250">
                  <c:v>6.0</c:v>
                </c:pt>
                <c:pt idx="9251">
                  <c:v>10.0</c:v>
                </c:pt>
                <c:pt idx="9252">
                  <c:v>7.0</c:v>
                </c:pt>
                <c:pt idx="9253">
                  <c:v>9.0</c:v>
                </c:pt>
                <c:pt idx="9254">
                  <c:v>1.0</c:v>
                </c:pt>
                <c:pt idx="9255">
                  <c:v>10.0</c:v>
                </c:pt>
                <c:pt idx="9256">
                  <c:v>8.0</c:v>
                </c:pt>
                <c:pt idx="9257">
                  <c:v>4.0</c:v>
                </c:pt>
                <c:pt idx="9258">
                  <c:v>7.0</c:v>
                </c:pt>
                <c:pt idx="9259">
                  <c:v>7.0</c:v>
                </c:pt>
                <c:pt idx="9260">
                  <c:v>7.0</c:v>
                </c:pt>
                <c:pt idx="9261">
                  <c:v>7.0</c:v>
                </c:pt>
                <c:pt idx="9262">
                  <c:v>7.0</c:v>
                </c:pt>
                <c:pt idx="9263">
                  <c:v>4.0</c:v>
                </c:pt>
                <c:pt idx="9264">
                  <c:v>7.0</c:v>
                </c:pt>
                <c:pt idx="9265">
                  <c:v>5.0</c:v>
                </c:pt>
                <c:pt idx="9266">
                  <c:v>5.0</c:v>
                </c:pt>
                <c:pt idx="9267">
                  <c:v>6.0</c:v>
                </c:pt>
                <c:pt idx="9268">
                  <c:v>5.0</c:v>
                </c:pt>
                <c:pt idx="9269">
                  <c:v>6.0</c:v>
                </c:pt>
                <c:pt idx="9270">
                  <c:v>4.0</c:v>
                </c:pt>
                <c:pt idx="9271">
                  <c:v>7.0</c:v>
                </c:pt>
                <c:pt idx="9272">
                  <c:v>10.0</c:v>
                </c:pt>
                <c:pt idx="9273">
                  <c:v>7.0</c:v>
                </c:pt>
                <c:pt idx="9274">
                  <c:v>10.0</c:v>
                </c:pt>
                <c:pt idx="9275">
                  <c:v>5.0</c:v>
                </c:pt>
                <c:pt idx="9276">
                  <c:v>10.0</c:v>
                </c:pt>
                <c:pt idx="9277">
                  <c:v>7.0</c:v>
                </c:pt>
                <c:pt idx="9278">
                  <c:v>9.0</c:v>
                </c:pt>
                <c:pt idx="9279">
                  <c:v>5.0</c:v>
                </c:pt>
                <c:pt idx="9280">
                  <c:v>3.0</c:v>
                </c:pt>
                <c:pt idx="9281">
                  <c:v>5.0</c:v>
                </c:pt>
                <c:pt idx="9282">
                  <c:v>7.0</c:v>
                </c:pt>
                <c:pt idx="9283">
                  <c:v>5.0</c:v>
                </c:pt>
                <c:pt idx="9284">
                  <c:v>6.0</c:v>
                </c:pt>
                <c:pt idx="9285">
                  <c:v>4.0</c:v>
                </c:pt>
                <c:pt idx="9286">
                  <c:v>8.0</c:v>
                </c:pt>
                <c:pt idx="9287">
                  <c:v>7.0</c:v>
                </c:pt>
                <c:pt idx="9288">
                  <c:v>5.0</c:v>
                </c:pt>
                <c:pt idx="9289">
                  <c:v>9.0</c:v>
                </c:pt>
                <c:pt idx="9290">
                  <c:v>7.0</c:v>
                </c:pt>
                <c:pt idx="9291">
                  <c:v>9.0</c:v>
                </c:pt>
                <c:pt idx="9292">
                  <c:v>9.0</c:v>
                </c:pt>
                <c:pt idx="9293">
                  <c:v>4.0</c:v>
                </c:pt>
                <c:pt idx="9294">
                  <c:v>7.0</c:v>
                </c:pt>
                <c:pt idx="9295">
                  <c:v>2.0</c:v>
                </c:pt>
                <c:pt idx="9296">
                  <c:v>5.0</c:v>
                </c:pt>
                <c:pt idx="9297">
                  <c:v>6.0</c:v>
                </c:pt>
                <c:pt idx="9298">
                  <c:v>1.0</c:v>
                </c:pt>
                <c:pt idx="9299">
                  <c:v>6.0</c:v>
                </c:pt>
                <c:pt idx="9300">
                  <c:v>5.0</c:v>
                </c:pt>
                <c:pt idx="9301">
                  <c:v>8.0</c:v>
                </c:pt>
                <c:pt idx="9302">
                  <c:v>8.0</c:v>
                </c:pt>
                <c:pt idx="9303">
                  <c:v>7.0</c:v>
                </c:pt>
                <c:pt idx="9304">
                  <c:v>2.0</c:v>
                </c:pt>
                <c:pt idx="9305">
                  <c:v>4.0</c:v>
                </c:pt>
                <c:pt idx="9306">
                  <c:v>4.0</c:v>
                </c:pt>
                <c:pt idx="9307">
                  <c:v>8.0</c:v>
                </c:pt>
                <c:pt idx="9308">
                  <c:v>8.0</c:v>
                </c:pt>
                <c:pt idx="9309">
                  <c:v>8.0</c:v>
                </c:pt>
                <c:pt idx="9310">
                  <c:v>4.0</c:v>
                </c:pt>
                <c:pt idx="9311">
                  <c:v>7.0</c:v>
                </c:pt>
                <c:pt idx="9312">
                  <c:v>8.0</c:v>
                </c:pt>
                <c:pt idx="9313">
                  <c:v>8.0</c:v>
                </c:pt>
                <c:pt idx="9314">
                  <c:v>4.0</c:v>
                </c:pt>
                <c:pt idx="9315">
                  <c:v>4.0</c:v>
                </c:pt>
                <c:pt idx="9316">
                  <c:v>10.0</c:v>
                </c:pt>
                <c:pt idx="9317">
                  <c:v>6.0</c:v>
                </c:pt>
                <c:pt idx="9318">
                  <c:v>6.0</c:v>
                </c:pt>
                <c:pt idx="9319">
                  <c:v>8.0</c:v>
                </c:pt>
                <c:pt idx="9320">
                  <c:v>7.0</c:v>
                </c:pt>
                <c:pt idx="9321">
                  <c:v>6.0</c:v>
                </c:pt>
                <c:pt idx="9322">
                  <c:v>8.0</c:v>
                </c:pt>
                <c:pt idx="9323">
                  <c:v>9.0</c:v>
                </c:pt>
                <c:pt idx="9324">
                  <c:v>7.0</c:v>
                </c:pt>
                <c:pt idx="9325">
                  <c:v>3.0</c:v>
                </c:pt>
                <c:pt idx="9326">
                  <c:v>6.0</c:v>
                </c:pt>
                <c:pt idx="9327">
                  <c:v>7.0</c:v>
                </c:pt>
                <c:pt idx="9328">
                  <c:v>6.0</c:v>
                </c:pt>
                <c:pt idx="9329">
                  <c:v>8.0</c:v>
                </c:pt>
                <c:pt idx="9330">
                  <c:v>5.0</c:v>
                </c:pt>
                <c:pt idx="9331">
                  <c:v>8.0</c:v>
                </c:pt>
                <c:pt idx="9332">
                  <c:v>8.0</c:v>
                </c:pt>
                <c:pt idx="9333">
                  <c:v>2.0</c:v>
                </c:pt>
                <c:pt idx="9334">
                  <c:v>4.0</c:v>
                </c:pt>
                <c:pt idx="9335">
                  <c:v>7.0</c:v>
                </c:pt>
                <c:pt idx="9336">
                  <c:v>6.0</c:v>
                </c:pt>
                <c:pt idx="9337">
                  <c:v>7.0</c:v>
                </c:pt>
                <c:pt idx="9338">
                  <c:v>5.0</c:v>
                </c:pt>
                <c:pt idx="9339">
                  <c:v>6.0</c:v>
                </c:pt>
                <c:pt idx="9340">
                  <c:v>3.0</c:v>
                </c:pt>
                <c:pt idx="9341">
                  <c:v>8.0</c:v>
                </c:pt>
                <c:pt idx="9342">
                  <c:v>2.0</c:v>
                </c:pt>
                <c:pt idx="9343">
                  <c:v>7.0</c:v>
                </c:pt>
                <c:pt idx="9344">
                  <c:v>3.0</c:v>
                </c:pt>
                <c:pt idx="9345">
                  <c:v>8.0</c:v>
                </c:pt>
                <c:pt idx="9346">
                  <c:v>10.0</c:v>
                </c:pt>
                <c:pt idx="9347">
                  <c:v>7.0</c:v>
                </c:pt>
                <c:pt idx="9348">
                  <c:v>9.0</c:v>
                </c:pt>
                <c:pt idx="9349">
                  <c:v>7.0</c:v>
                </c:pt>
                <c:pt idx="9350">
                  <c:v>7.0</c:v>
                </c:pt>
                <c:pt idx="9351">
                  <c:v>6.0</c:v>
                </c:pt>
                <c:pt idx="9352">
                  <c:v>6.0</c:v>
                </c:pt>
                <c:pt idx="9353">
                  <c:v>6.0</c:v>
                </c:pt>
                <c:pt idx="9354">
                  <c:v>4.0</c:v>
                </c:pt>
                <c:pt idx="9355">
                  <c:v>0.0</c:v>
                </c:pt>
                <c:pt idx="9356">
                  <c:v>3.0</c:v>
                </c:pt>
                <c:pt idx="9357">
                  <c:v>2.0</c:v>
                </c:pt>
                <c:pt idx="9358">
                  <c:v>4.0</c:v>
                </c:pt>
                <c:pt idx="9359">
                  <c:v>5.0</c:v>
                </c:pt>
                <c:pt idx="9360">
                  <c:v>7.0</c:v>
                </c:pt>
                <c:pt idx="9361">
                  <c:v>5.0</c:v>
                </c:pt>
                <c:pt idx="9362">
                  <c:v>3.0</c:v>
                </c:pt>
                <c:pt idx="9363">
                  <c:v>7.0</c:v>
                </c:pt>
                <c:pt idx="9364">
                  <c:v>9.0</c:v>
                </c:pt>
                <c:pt idx="9365">
                  <c:v>4.0</c:v>
                </c:pt>
                <c:pt idx="9366">
                  <c:v>6.0</c:v>
                </c:pt>
                <c:pt idx="9367">
                  <c:v>4.0</c:v>
                </c:pt>
                <c:pt idx="9368">
                  <c:v>6.0</c:v>
                </c:pt>
                <c:pt idx="9369">
                  <c:v>8.0</c:v>
                </c:pt>
                <c:pt idx="9370">
                  <c:v>8.0</c:v>
                </c:pt>
                <c:pt idx="9371">
                  <c:v>9.0</c:v>
                </c:pt>
                <c:pt idx="9372">
                  <c:v>3.0</c:v>
                </c:pt>
                <c:pt idx="9373">
                  <c:v>4.0</c:v>
                </c:pt>
                <c:pt idx="9374">
                  <c:v>4.0</c:v>
                </c:pt>
                <c:pt idx="9375">
                  <c:v>8.0</c:v>
                </c:pt>
                <c:pt idx="9376">
                  <c:v>5.0</c:v>
                </c:pt>
                <c:pt idx="9377">
                  <c:v>5.0</c:v>
                </c:pt>
                <c:pt idx="9378">
                  <c:v>6.0</c:v>
                </c:pt>
                <c:pt idx="9379">
                  <c:v>9.0</c:v>
                </c:pt>
                <c:pt idx="9380">
                  <c:v>3.0</c:v>
                </c:pt>
                <c:pt idx="9381">
                  <c:v>9.0</c:v>
                </c:pt>
                <c:pt idx="9382">
                  <c:v>7.0</c:v>
                </c:pt>
                <c:pt idx="9383">
                  <c:v>6.0</c:v>
                </c:pt>
                <c:pt idx="9384">
                  <c:v>9.0</c:v>
                </c:pt>
                <c:pt idx="9385">
                  <c:v>7.0</c:v>
                </c:pt>
                <c:pt idx="9386">
                  <c:v>7.0</c:v>
                </c:pt>
                <c:pt idx="9387">
                  <c:v>7.0</c:v>
                </c:pt>
                <c:pt idx="9388">
                  <c:v>8.0</c:v>
                </c:pt>
                <c:pt idx="9389">
                  <c:v>4.0</c:v>
                </c:pt>
                <c:pt idx="9390">
                  <c:v>5.0</c:v>
                </c:pt>
                <c:pt idx="9391">
                  <c:v>7.0</c:v>
                </c:pt>
                <c:pt idx="9392">
                  <c:v>5.0</c:v>
                </c:pt>
                <c:pt idx="9393">
                  <c:v>8.0</c:v>
                </c:pt>
                <c:pt idx="9394">
                  <c:v>10.0</c:v>
                </c:pt>
                <c:pt idx="9395">
                  <c:v>8.0</c:v>
                </c:pt>
                <c:pt idx="9396">
                  <c:v>7.0</c:v>
                </c:pt>
                <c:pt idx="9397">
                  <c:v>6.0</c:v>
                </c:pt>
                <c:pt idx="9398">
                  <c:v>7.0</c:v>
                </c:pt>
                <c:pt idx="9399">
                  <c:v>9.0</c:v>
                </c:pt>
                <c:pt idx="9400">
                  <c:v>6.0</c:v>
                </c:pt>
                <c:pt idx="9401">
                  <c:v>6.0</c:v>
                </c:pt>
                <c:pt idx="9402">
                  <c:v>9.0</c:v>
                </c:pt>
                <c:pt idx="9403">
                  <c:v>9.0</c:v>
                </c:pt>
                <c:pt idx="9404">
                  <c:v>7.0</c:v>
                </c:pt>
                <c:pt idx="9405">
                  <c:v>5.0</c:v>
                </c:pt>
                <c:pt idx="9406">
                  <c:v>9.0</c:v>
                </c:pt>
                <c:pt idx="9407">
                  <c:v>5.0</c:v>
                </c:pt>
                <c:pt idx="9408">
                  <c:v>10.0</c:v>
                </c:pt>
                <c:pt idx="9409">
                  <c:v>3.0</c:v>
                </c:pt>
                <c:pt idx="9410">
                  <c:v>8.0</c:v>
                </c:pt>
                <c:pt idx="9411">
                  <c:v>8.0</c:v>
                </c:pt>
                <c:pt idx="9412">
                  <c:v>6.0</c:v>
                </c:pt>
                <c:pt idx="9413">
                  <c:v>5.0</c:v>
                </c:pt>
                <c:pt idx="9414">
                  <c:v>7.0</c:v>
                </c:pt>
                <c:pt idx="9415">
                  <c:v>6.0</c:v>
                </c:pt>
                <c:pt idx="9416">
                  <c:v>8.0</c:v>
                </c:pt>
                <c:pt idx="9417">
                  <c:v>7.0</c:v>
                </c:pt>
                <c:pt idx="9418">
                  <c:v>4.0</c:v>
                </c:pt>
                <c:pt idx="9419">
                  <c:v>8.0</c:v>
                </c:pt>
                <c:pt idx="9420">
                  <c:v>4.0</c:v>
                </c:pt>
                <c:pt idx="9421">
                  <c:v>8.0</c:v>
                </c:pt>
                <c:pt idx="9422">
                  <c:v>6.0</c:v>
                </c:pt>
                <c:pt idx="9423">
                  <c:v>6.0</c:v>
                </c:pt>
                <c:pt idx="9424">
                  <c:v>8.0</c:v>
                </c:pt>
                <c:pt idx="9425">
                  <c:v>8.0</c:v>
                </c:pt>
                <c:pt idx="9426">
                  <c:v>7.0</c:v>
                </c:pt>
                <c:pt idx="9427">
                  <c:v>7.0</c:v>
                </c:pt>
                <c:pt idx="9428">
                  <c:v>1.0</c:v>
                </c:pt>
                <c:pt idx="9429">
                  <c:v>7.0</c:v>
                </c:pt>
                <c:pt idx="9430">
                  <c:v>4.0</c:v>
                </c:pt>
                <c:pt idx="9431">
                  <c:v>9.0</c:v>
                </c:pt>
                <c:pt idx="9432">
                  <c:v>6.0</c:v>
                </c:pt>
                <c:pt idx="9433">
                  <c:v>10.0</c:v>
                </c:pt>
                <c:pt idx="9434">
                  <c:v>1.0</c:v>
                </c:pt>
                <c:pt idx="9435">
                  <c:v>6.0</c:v>
                </c:pt>
                <c:pt idx="9436">
                  <c:v>8.0</c:v>
                </c:pt>
                <c:pt idx="9437">
                  <c:v>5.0</c:v>
                </c:pt>
                <c:pt idx="9438">
                  <c:v>9.0</c:v>
                </c:pt>
                <c:pt idx="9439">
                  <c:v>8.0</c:v>
                </c:pt>
                <c:pt idx="9440">
                  <c:v>8.0</c:v>
                </c:pt>
                <c:pt idx="9441">
                  <c:v>9.0</c:v>
                </c:pt>
                <c:pt idx="9442">
                  <c:v>7.0</c:v>
                </c:pt>
                <c:pt idx="9443">
                  <c:v>6.0</c:v>
                </c:pt>
                <c:pt idx="9444">
                  <c:v>7.0</c:v>
                </c:pt>
                <c:pt idx="9445">
                  <c:v>5.0</c:v>
                </c:pt>
                <c:pt idx="9446">
                  <c:v>7.0</c:v>
                </c:pt>
                <c:pt idx="9447">
                  <c:v>10.0</c:v>
                </c:pt>
                <c:pt idx="9448">
                  <c:v>5.0</c:v>
                </c:pt>
                <c:pt idx="9449">
                  <c:v>9.0</c:v>
                </c:pt>
                <c:pt idx="9450">
                  <c:v>8.0</c:v>
                </c:pt>
                <c:pt idx="9451">
                  <c:v>6.0</c:v>
                </c:pt>
                <c:pt idx="9452">
                  <c:v>9.0</c:v>
                </c:pt>
                <c:pt idx="9453">
                  <c:v>7.0</c:v>
                </c:pt>
                <c:pt idx="9454">
                  <c:v>9.0</c:v>
                </c:pt>
                <c:pt idx="9455">
                  <c:v>8.0</c:v>
                </c:pt>
                <c:pt idx="9456">
                  <c:v>7.0</c:v>
                </c:pt>
                <c:pt idx="9457">
                  <c:v>8.0</c:v>
                </c:pt>
                <c:pt idx="9458">
                  <c:v>4.0</c:v>
                </c:pt>
                <c:pt idx="9459">
                  <c:v>9.0</c:v>
                </c:pt>
                <c:pt idx="9460">
                  <c:v>4.0</c:v>
                </c:pt>
                <c:pt idx="9461">
                  <c:v>6.0</c:v>
                </c:pt>
                <c:pt idx="9462">
                  <c:v>4.0</c:v>
                </c:pt>
                <c:pt idx="9463">
                  <c:v>7.0</c:v>
                </c:pt>
                <c:pt idx="9464">
                  <c:v>9.0</c:v>
                </c:pt>
                <c:pt idx="9465">
                  <c:v>8.0</c:v>
                </c:pt>
                <c:pt idx="9466">
                  <c:v>6.0</c:v>
                </c:pt>
                <c:pt idx="9467">
                  <c:v>9.0</c:v>
                </c:pt>
                <c:pt idx="9468">
                  <c:v>6.0</c:v>
                </c:pt>
                <c:pt idx="9469">
                  <c:v>6.0</c:v>
                </c:pt>
                <c:pt idx="9470">
                  <c:v>10.0</c:v>
                </c:pt>
                <c:pt idx="9471">
                  <c:v>7.0</c:v>
                </c:pt>
                <c:pt idx="9472">
                  <c:v>6.0</c:v>
                </c:pt>
                <c:pt idx="9473">
                  <c:v>10.0</c:v>
                </c:pt>
                <c:pt idx="9474">
                  <c:v>10.0</c:v>
                </c:pt>
                <c:pt idx="9475">
                  <c:v>2.0</c:v>
                </c:pt>
                <c:pt idx="9476">
                  <c:v>6.0</c:v>
                </c:pt>
                <c:pt idx="9477">
                  <c:v>3.0</c:v>
                </c:pt>
                <c:pt idx="9478">
                  <c:v>4.0</c:v>
                </c:pt>
                <c:pt idx="9479">
                  <c:v>6.0</c:v>
                </c:pt>
                <c:pt idx="9480">
                  <c:v>6.0</c:v>
                </c:pt>
                <c:pt idx="9481">
                  <c:v>3.0</c:v>
                </c:pt>
                <c:pt idx="9482">
                  <c:v>4.0</c:v>
                </c:pt>
                <c:pt idx="9483">
                  <c:v>9.0</c:v>
                </c:pt>
                <c:pt idx="9484">
                  <c:v>5.0</c:v>
                </c:pt>
                <c:pt idx="9485">
                  <c:v>9.0</c:v>
                </c:pt>
                <c:pt idx="9486">
                  <c:v>8.0</c:v>
                </c:pt>
                <c:pt idx="9487">
                  <c:v>10.0</c:v>
                </c:pt>
                <c:pt idx="9488">
                  <c:v>9.0</c:v>
                </c:pt>
                <c:pt idx="9489">
                  <c:v>10.0</c:v>
                </c:pt>
                <c:pt idx="9490">
                  <c:v>10.0</c:v>
                </c:pt>
                <c:pt idx="9491">
                  <c:v>10.0</c:v>
                </c:pt>
                <c:pt idx="9492">
                  <c:v>6.0</c:v>
                </c:pt>
                <c:pt idx="9493">
                  <c:v>7.0</c:v>
                </c:pt>
                <c:pt idx="9494">
                  <c:v>5.0</c:v>
                </c:pt>
                <c:pt idx="9495">
                  <c:v>8.0</c:v>
                </c:pt>
                <c:pt idx="9496">
                  <c:v>9.0</c:v>
                </c:pt>
                <c:pt idx="9497">
                  <c:v>7.0</c:v>
                </c:pt>
                <c:pt idx="9498">
                  <c:v>10.0</c:v>
                </c:pt>
                <c:pt idx="9499">
                  <c:v>7.0</c:v>
                </c:pt>
                <c:pt idx="9500">
                  <c:v>3.0</c:v>
                </c:pt>
                <c:pt idx="9501">
                  <c:v>8.0</c:v>
                </c:pt>
                <c:pt idx="9502">
                  <c:v>5.0</c:v>
                </c:pt>
                <c:pt idx="9503">
                  <c:v>9.0</c:v>
                </c:pt>
                <c:pt idx="9504">
                  <c:v>6.0</c:v>
                </c:pt>
                <c:pt idx="9505">
                  <c:v>10.0</c:v>
                </c:pt>
                <c:pt idx="9506">
                  <c:v>6.0</c:v>
                </c:pt>
                <c:pt idx="9507">
                  <c:v>4.0</c:v>
                </c:pt>
                <c:pt idx="9508">
                  <c:v>7.0</c:v>
                </c:pt>
                <c:pt idx="9509">
                  <c:v>4.0</c:v>
                </c:pt>
                <c:pt idx="9510">
                  <c:v>7.0</c:v>
                </c:pt>
                <c:pt idx="9511">
                  <c:v>8.0</c:v>
                </c:pt>
                <c:pt idx="9512">
                  <c:v>4.0</c:v>
                </c:pt>
                <c:pt idx="9513">
                  <c:v>9.0</c:v>
                </c:pt>
                <c:pt idx="9514">
                  <c:v>6.0</c:v>
                </c:pt>
                <c:pt idx="9515">
                  <c:v>9.0</c:v>
                </c:pt>
                <c:pt idx="9516">
                  <c:v>6.0</c:v>
                </c:pt>
                <c:pt idx="9517">
                  <c:v>10.0</c:v>
                </c:pt>
                <c:pt idx="9518">
                  <c:v>10.0</c:v>
                </c:pt>
                <c:pt idx="9519">
                  <c:v>8.0</c:v>
                </c:pt>
                <c:pt idx="9520">
                  <c:v>5.0</c:v>
                </c:pt>
                <c:pt idx="9521">
                  <c:v>5.0</c:v>
                </c:pt>
                <c:pt idx="9522">
                  <c:v>8.0</c:v>
                </c:pt>
                <c:pt idx="9523">
                  <c:v>7.0</c:v>
                </c:pt>
                <c:pt idx="9524">
                  <c:v>8.0</c:v>
                </c:pt>
                <c:pt idx="9525">
                  <c:v>1.0</c:v>
                </c:pt>
                <c:pt idx="9526">
                  <c:v>5.0</c:v>
                </c:pt>
                <c:pt idx="9527">
                  <c:v>5.0</c:v>
                </c:pt>
                <c:pt idx="9528">
                  <c:v>9.0</c:v>
                </c:pt>
                <c:pt idx="9529">
                  <c:v>9.0</c:v>
                </c:pt>
                <c:pt idx="9530">
                  <c:v>10.0</c:v>
                </c:pt>
                <c:pt idx="9531">
                  <c:v>3.0</c:v>
                </c:pt>
                <c:pt idx="9532">
                  <c:v>10.0</c:v>
                </c:pt>
                <c:pt idx="9533">
                  <c:v>6.0</c:v>
                </c:pt>
                <c:pt idx="9534">
                  <c:v>8.0</c:v>
                </c:pt>
                <c:pt idx="9535">
                  <c:v>7.0</c:v>
                </c:pt>
                <c:pt idx="9536">
                  <c:v>6.0</c:v>
                </c:pt>
                <c:pt idx="9537">
                  <c:v>6.0</c:v>
                </c:pt>
                <c:pt idx="9538">
                  <c:v>8.0</c:v>
                </c:pt>
                <c:pt idx="9539">
                  <c:v>7.0</c:v>
                </c:pt>
                <c:pt idx="9540">
                  <c:v>5.0</c:v>
                </c:pt>
                <c:pt idx="9541">
                  <c:v>7.0</c:v>
                </c:pt>
                <c:pt idx="9542">
                  <c:v>9.0</c:v>
                </c:pt>
                <c:pt idx="9543">
                  <c:v>3.0</c:v>
                </c:pt>
                <c:pt idx="9544">
                  <c:v>3.0</c:v>
                </c:pt>
                <c:pt idx="9545">
                  <c:v>8.0</c:v>
                </c:pt>
                <c:pt idx="9546">
                  <c:v>7.0</c:v>
                </c:pt>
                <c:pt idx="9547">
                  <c:v>4.0</c:v>
                </c:pt>
                <c:pt idx="9548">
                  <c:v>10.0</c:v>
                </c:pt>
                <c:pt idx="9549">
                  <c:v>3.0</c:v>
                </c:pt>
                <c:pt idx="9550">
                  <c:v>7.0</c:v>
                </c:pt>
                <c:pt idx="9551">
                  <c:v>7.0</c:v>
                </c:pt>
                <c:pt idx="9552">
                  <c:v>1.0</c:v>
                </c:pt>
                <c:pt idx="9553">
                  <c:v>8.0</c:v>
                </c:pt>
                <c:pt idx="9554">
                  <c:v>3.0</c:v>
                </c:pt>
                <c:pt idx="9555">
                  <c:v>9.0</c:v>
                </c:pt>
                <c:pt idx="9556">
                  <c:v>7.0</c:v>
                </c:pt>
                <c:pt idx="9557">
                  <c:v>9.0</c:v>
                </c:pt>
                <c:pt idx="9558">
                  <c:v>8.0</c:v>
                </c:pt>
                <c:pt idx="9559">
                  <c:v>4.0</c:v>
                </c:pt>
                <c:pt idx="9560">
                  <c:v>9.0</c:v>
                </c:pt>
                <c:pt idx="9561">
                  <c:v>8.0</c:v>
                </c:pt>
                <c:pt idx="9562">
                  <c:v>10.0</c:v>
                </c:pt>
                <c:pt idx="9563">
                  <c:v>8.0</c:v>
                </c:pt>
                <c:pt idx="9564">
                  <c:v>7.0</c:v>
                </c:pt>
                <c:pt idx="9565">
                  <c:v>4.0</c:v>
                </c:pt>
                <c:pt idx="9566">
                  <c:v>4.0</c:v>
                </c:pt>
                <c:pt idx="9567">
                  <c:v>6.0</c:v>
                </c:pt>
                <c:pt idx="9568">
                  <c:v>6.0</c:v>
                </c:pt>
                <c:pt idx="9569">
                  <c:v>8.0</c:v>
                </c:pt>
                <c:pt idx="9570">
                  <c:v>5.0</c:v>
                </c:pt>
                <c:pt idx="9571">
                  <c:v>3.0</c:v>
                </c:pt>
                <c:pt idx="9572">
                  <c:v>6.0</c:v>
                </c:pt>
                <c:pt idx="9573">
                  <c:v>4.0</c:v>
                </c:pt>
                <c:pt idx="9574">
                  <c:v>3.0</c:v>
                </c:pt>
                <c:pt idx="9575">
                  <c:v>5.0</c:v>
                </c:pt>
                <c:pt idx="9576">
                  <c:v>4.0</c:v>
                </c:pt>
                <c:pt idx="9577">
                  <c:v>8.0</c:v>
                </c:pt>
                <c:pt idx="9578">
                  <c:v>6.0</c:v>
                </c:pt>
                <c:pt idx="9579">
                  <c:v>6.0</c:v>
                </c:pt>
                <c:pt idx="9580">
                  <c:v>7.0</c:v>
                </c:pt>
                <c:pt idx="9581">
                  <c:v>9.0</c:v>
                </c:pt>
                <c:pt idx="9582">
                  <c:v>7.0</c:v>
                </c:pt>
                <c:pt idx="9583">
                  <c:v>7.0</c:v>
                </c:pt>
                <c:pt idx="9584">
                  <c:v>5.0</c:v>
                </c:pt>
                <c:pt idx="9585">
                  <c:v>8.0</c:v>
                </c:pt>
                <c:pt idx="9586">
                  <c:v>7.0</c:v>
                </c:pt>
                <c:pt idx="9587">
                  <c:v>7.0</c:v>
                </c:pt>
                <c:pt idx="9588">
                  <c:v>6.0</c:v>
                </c:pt>
                <c:pt idx="9589">
                  <c:v>2.0</c:v>
                </c:pt>
                <c:pt idx="9590">
                  <c:v>5.0</c:v>
                </c:pt>
                <c:pt idx="9591">
                  <c:v>7.0</c:v>
                </c:pt>
                <c:pt idx="9592">
                  <c:v>9.0</c:v>
                </c:pt>
                <c:pt idx="9593">
                  <c:v>7.0</c:v>
                </c:pt>
                <c:pt idx="9594">
                  <c:v>10.0</c:v>
                </c:pt>
                <c:pt idx="9595">
                  <c:v>4.0</c:v>
                </c:pt>
                <c:pt idx="9596">
                  <c:v>7.0</c:v>
                </c:pt>
                <c:pt idx="9597">
                  <c:v>7.0</c:v>
                </c:pt>
                <c:pt idx="9598">
                  <c:v>6.0</c:v>
                </c:pt>
                <c:pt idx="9599">
                  <c:v>4.0</c:v>
                </c:pt>
                <c:pt idx="9600">
                  <c:v>5.0</c:v>
                </c:pt>
                <c:pt idx="9601">
                  <c:v>6.0</c:v>
                </c:pt>
                <c:pt idx="9602">
                  <c:v>7.0</c:v>
                </c:pt>
                <c:pt idx="9603">
                  <c:v>9.0</c:v>
                </c:pt>
                <c:pt idx="9604">
                  <c:v>8.0</c:v>
                </c:pt>
                <c:pt idx="9605">
                  <c:v>8.0</c:v>
                </c:pt>
                <c:pt idx="9606">
                  <c:v>7.0</c:v>
                </c:pt>
                <c:pt idx="9607">
                  <c:v>5.0</c:v>
                </c:pt>
                <c:pt idx="9608">
                  <c:v>10.0</c:v>
                </c:pt>
                <c:pt idx="9609">
                  <c:v>8.0</c:v>
                </c:pt>
                <c:pt idx="9610">
                  <c:v>4.0</c:v>
                </c:pt>
                <c:pt idx="9611">
                  <c:v>7.0</c:v>
                </c:pt>
                <c:pt idx="9612">
                  <c:v>10.0</c:v>
                </c:pt>
                <c:pt idx="9613">
                  <c:v>4.0</c:v>
                </c:pt>
                <c:pt idx="9614">
                  <c:v>7.0</c:v>
                </c:pt>
                <c:pt idx="9615">
                  <c:v>7.0</c:v>
                </c:pt>
                <c:pt idx="9616">
                  <c:v>5.0</c:v>
                </c:pt>
                <c:pt idx="9617">
                  <c:v>7.0</c:v>
                </c:pt>
                <c:pt idx="9618">
                  <c:v>7.0</c:v>
                </c:pt>
                <c:pt idx="9619">
                  <c:v>9.0</c:v>
                </c:pt>
                <c:pt idx="9620">
                  <c:v>6.0</c:v>
                </c:pt>
                <c:pt idx="9621">
                  <c:v>10.0</c:v>
                </c:pt>
                <c:pt idx="9622">
                  <c:v>6.0</c:v>
                </c:pt>
                <c:pt idx="9623">
                  <c:v>7.0</c:v>
                </c:pt>
                <c:pt idx="9624">
                  <c:v>2.0</c:v>
                </c:pt>
                <c:pt idx="9625">
                  <c:v>7.0</c:v>
                </c:pt>
                <c:pt idx="9626">
                  <c:v>8.0</c:v>
                </c:pt>
                <c:pt idx="9627">
                  <c:v>9.0</c:v>
                </c:pt>
                <c:pt idx="9628">
                  <c:v>5.0</c:v>
                </c:pt>
                <c:pt idx="9629">
                  <c:v>5.0</c:v>
                </c:pt>
                <c:pt idx="9630">
                  <c:v>5.0</c:v>
                </c:pt>
                <c:pt idx="9631">
                  <c:v>4.0</c:v>
                </c:pt>
                <c:pt idx="9632">
                  <c:v>5.0</c:v>
                </c:pt>
                <c:pt idx="9633">
                  <c:v>9.0</c:v>
                </c:pt>
                <c:pt idx="9634">
                  <c:v>8.0</c:v>
                </c:pt>
                <c:pt idx="9635">
                  <c:v>4.0</c:v>
                </c:pt>
                <c:pt idx="9636">
                  <c:v>10.0</c:v>
                </c:pt>
                <c:pt idx="9637">
                  <c:v>3.0</c:v>
                </c:pt>
                <c:pt idx="9638">
                  <c:v>6.0</c:v>
                </c:pt>
                <c:pt idx="9639">
                  <c:v>10.0</c:v>
                </c:pt>
                <c:pt idx="9640">
                  <c:v>10.0</c:v>
                </c:pt>
                <c:pt idx="9641">
                  <c:v>7.0</c:v>
                </c:pt>
                <c:pt idx="9642">
                  <c:v>4.0</c:v>
                </c:pt>
                <c:pt idx="9643">
                  <c:v>5.0</c:v>
                </c:pt>
                <c:pt idx="9644">
                  <c:v>8.0</c:v>
                </c:pt>
                <c:pt idx="9645">
                  <c:v>4.0</c:v>
                </c:pt>
                <c:pt idx="9646">
                  <c:v>4.0</c:v>
                </c:pt>
                <c:pt idx="9647">
                  <c:v>6.0</c:v>
                </c:pt>
                <c:pt idx="9648">
                  <c:v>8.0</c:v>
                </c:pt>
                <c:pt idx="9649">
                  <c:v>6.0</c:v>
                </c:pt>
                <c:pt idx="9650">
                  <c:v>7.0</c:v>
                </c:pt>
                <c:pt idx="9651">
                  <c:v>6.0</c:v>
                </c:pt>
                <c:pt idx="9652">
                  <c:v>9.0</c:v>
                </c:pt>
                <c:pt idx="9653">
                  <c:v>7.0</c:v>
                </c:pt>
                <c:pt idx="9654">
                  <c:v>8.0</c:v>
                </c:pt>
                <c:pt idx="9655">
                  <c:v>8.0</c:v>
                </c:pt>
                <c:pt idx="9656">
                  <c:v>7.0</c:v>
                </c:pt>
                <c:pt idx="9657">
                  <c:v>9.0</c:v>
                </c:pt>
                <c:pt idx="9658">
                  <c:v>6.0</c:v>
                </c:pt>
                <c:pt idx="9659">
                  <c:v>8.0</c:v>
                </c:pt>
                <c:pt idx="9660">
                  <c:v>5.0</c:v>
                </c:pt>
                <c:pt idx="9661">
                  <c:v>7.0</c:v>
                </c:pt>
                <c:pt idx="9662">
                  <c:v>7.0</c:v>
                </c:pt>
                <c:pt idx="9663">
                  <c:v>7.0</c:v>
                </c:pt>
                <c:pt idx="9664">
                  <c:v>4.0</c:v>
                </c:pt>
                <c:pt idx="9665">
                  <c:v>7.0</c:v>
                </c:pt>
                <c:pt idx="9666">
                  <c:v>6.0</c:v>
                </c:pt>
                <c:pt idx="9667">
                  <c:v>10.0</c:v>
                </c:pt>
                <c:pt idx="9668">
                  <c:v>9.0</c:v>
                </c:pt>
                <c:pt idx="9669">
                  <c:v>7.0</c:v>
                </c:pt>
                <c:pt idx="9670">
                  <c:v>6.0</c:v>
                </c:pt>
                <c:pt idx="9671">
                  <c:v>9.0</c:v>
                </c:pt>
                <c:pt idx="9672">
                  <c:v>7.0</c:v>
                </c:pt>
                <c:pt idx="9673">
                  <c:v>9.0</c:v>
                </c:pt>
                <c:pt idx="9674">
                  <c:v>4.0</c:v>
                </c:pt>
                <c:pt idx="9675">
                  <c:v>7.0</c:v>
                </c:pt>
                <c:pt idx="9676">
                  <c:v>6.0</c:v>
                </c:pt>
                <c:pt idx="9677">
                  <c:v>9.0</c:v>
                </c:pt>
                <c:pt idx="9678">
                  <c:v>3.0</c:v>
                </c:pt>
                <c:pt idx="9679">
                  <c:v>5.0</c:v>
                </c:pt>
                <c:pt idx="9680">
                  <c:v>3.0</c:v>
                </c:pt>
                <c:pt idx="9681">
                  <c:v>9.0</c:v>
                </c:pt>
                <c:pt idx="9682">
                  <c:v>6.0</c:v>
                </c:pt>
                <c:pt idx="9683">
                  <c:v>4.0</c:v>
                </c:pt>
                <c:pt idx="9684">
                  <c:v>7.0</c:v>
                </c:pt>
                <c:pt idx="9685">
                  <c:v>8.0</c:v>
                </c:pt>
                <c:pt idx="9686">
                  <c:v>9.0</c:v>
                </c:pt>
                <c:pt idx="9687">
                  <c:v>5.0</c:v>
                </c:pt>
                <c:pt idx="9688">
                  <c:v>6.0</c:v>
                </c:pt>
                <c:pt idx="9689">
                  <c:v>6.0</c:v>
                </c:pt>
                <c:pt idx="9690">
                  <c:v>9.0</c:v>
                </c:pt>
                <c:pt idx="9691">
                  <c:v>6.0</c:v>
                </c:pt>
                <c:pt idx="9692">
                  <c:v>8.0</c:v>
                </c:pt>
                <c:pt idx="9693">
                  <c:v>4.0</c:v>
                </c:pt>
                <c:pt idx="9694">
                  <c:v>6.0</c:v>
                </c:pt>
                <c:pt idx="9695">
                  <c:v>2.0</c:v>
                </c:pt>
                <c:pt idx="9696">
                  <c:v>8.0</c:v>
                </c:pt>
                <c:pt idx="9697">
                  <c:v>8.0</c:v>
                </c:pt>
                <c:pt idx="9698">
                  <c:v>4.0</c:v>
                </c:pt>
                <c:pt idx="9699">
                  <c:v>6.0</c:v>
                </c:pt>
                <c:pt idx="9700">
                  <c:v>8.0</c:v>
                </c:pt>
                <c:pt idx="9701">
                  <c:v>5.0</c:v>
                </c:pt>
                <c:pt idx="9702">
                  <c:v>7.0</c:v>
                </c:pt>
                <c:pt idx="9703">
                  <c:v>3.0</c:v>
                </c:pt>
                <c:pt idx="9704">
                  <c:v>6.0</c:v>
                </c:pt>
                <c:pt idx="9705">
                  <c:v>5.0</c:v>
                </c:pt>
                <c:pt idx="9706">
                  <c:v>5.0</c:v>
                </c:pt>
                <c:pt idx="9707">
                  <c:v>6.0</c:v>
                </c:pt>
                <c:pt idx="9708">
                  <c:v>3.0</c:v>
                </c:pt>
                <c:pt idx="9709">
                  <c:v>6.0</c:v>
                </c:pt>
                <c:pt idx="9710">
                  <c:v>5.0</c:v>
                </c:pt>
                <c:pt idx="9711">
                  <c:v>8.0</c:v>
                </c:pt>
                <c:pt idx="9712">
                  <c:v>5.0</c:v>
                </c:pt>
                <c:pt idx="9713">
                  <c:v>8.0</c:v>
                </c:pt>
                <c:pt idx="9714">
                  <c:v>3.0</c:v>
                </c:pt>
                <c:pt idx="9715">
                  <c:v>9.0</c:v>
                </c:pt>
                <c:pt idx="9716">
                  <c:v>10.0</c:v>
                </c:pt>
                <c:pt idx="9717">
                  <c:v>4.0</c:v>
                </c:pt>
                <c:pt idx="9718">
                  <c:v>9.0</c:v>
                </c:pt>
                <c:pt idx="9719">
                  <c:v>7.0</c:v>
                </c:pt>
                <c:pt idx="9720">
                  <c:v>6.0</c:v>
                </c:pt>
                <c:pt idx="9721">
                  <c:v>2.0</c:v>
                </c:pt>
                <c:pt idx="9722">
                  <c:v>1.0</c:v>
                </c:pt>
                <c:pt idx="9723">
                  <c:v>5.0</c:v>
                </c:pt>
                <c:pt idx="9724">
                  <c:v>5.0</c:v>
                </c:pt>
                <c:pt idx="9725">
                  <c:v>6.0</c:v>
                </c:pt>
                <c:pt idx="9726">
                  <c:v>9.0</c:v>
                </c:pt>
                <c:pt idx="9727">
                  <c:v>7.0</c:v>
                </c:pt>
                <c:pt idx="9728">
                  <c:v>3.0</c:v>
                </c:pt>
                <c:pt idx="9729">
                  <c:v>10.0</c:v>
                </c:pt>
                <c:pt idx="9730">
                  <c:v>7.0</c:v>
                </c:pt>
                <c:pt idx="9731">
                  <c:v>6.0</c:v>
                </c:pt>
                <c:pt idx="9732">
                  <c:v>7.0</c:v>
                </c:pt>
                <c:pt idx="9733">
                  <c:v>6.0</c:v>
                </c:pt>
                <c:pt idx="9734">
                  <c:v>6.0</c:v>
                </c:pt>
                <c:pt idx="9735">
                  <c:v>9.0</c:v>
                </c:pt>
                <c:pt idx="9736">
                  <c:v>2.0</c:v>
                </c:pt>
                <c:pt idx="9737">
                  <c:v>5.0</c:v>
                </c:pt>
                <c:pt idx="9738">
                  <c:v>5.0</c:v>
                </c:pt>
                <c:pt idx="9739">
                  <c:v>5.0</c:v>
                </c:pt>
                <c:pt idx="9740">
                  <c:v>8.0</c:v>
                </c:pt>
                <c:pt idx="9741">
                  <c:v>5.0</c:v>
                </c:pt>
                <c:pt idx="9742">
                  <c:v>7.0</c:v>
                </c:pt>
                <c:pt idx="9743">
                  <c:v>4.0</c:v>
                </c:pt>
                <c:pt idx="9744">
                  <c:v>4.0</c:v>
                </c:pt>
                <c:pt idx="9745">
                  <c:v>7.0</c:v>
                </c:pt>
                <c:pt idx="9746">
                  <c:v>6.0</c:v>
                </c:pt>
                <c:pt idx="9747">
                  <c:v>8.0</c:v>
                </c:pt>
                <c:pt idx="9748">
                  <c:v>4.0</c:v>
                </c:pt>
                <c:pt idx="9749">
                  <c:v>8.0</c:v>
                </c:pt>
                <c:pt idx="9750">
                  <c:v>9.0</c:v>
                </c:pt>
                <c:pt idx="9751">
                  <c:v>8.0</c:v>
                </c:pt>
                <c:pt idx="9752">
                  <c:v>6.0</c:v>
                </c:pt>
                <c:pt idx="9753">
                  <c:v>5.0</c:v>
                </c:pt>
                <c:pt idx="9754">
                  <c:v>4.0</c:v>
                </c:pt>
                <c:pt idx="9755">
                  <c:v>6.0</c:v>
                </c:pt>
                <c:pt idx="9756">
                  <c:v>9.0</c:v>
                </c:pt>
                <c:pt idx="9757">
                  <c:v>5.0</c:v>
                </c:pt>
                <c:pt idx="9758">
                  <c:v>8.0</c:v>
                </c:pt>
                <c:pt idx="9759">
                  <c:v>5.0</c:v>
                </c:pt>
                <c:pt idx="9760">
                  <c:v>7.0</c:v>
                </c:pt>
                <c:pt idx="9761">
                  <c:v>9.0</c:v>
                </c:pt>
                <c:pt idx="9762">
                  <c:v>9.0</c:v>
                </c:pt>
                <c:pt idx="9763">
                  <c:v>8.0</c:v>
                </c:pt>
                <c:pt idx="9764">
                  <c:v>6.0</c:v>
                </c:pt>
                <c:pt idx="9765">
                  <c:v>6.0</c:v>
                </c:pt>
                <c:pt idx="9766">
                  <c:v>8.0</c:v>
                </c:pt>
                <c:pt idx="9767">
                  <c:v>7.0</c:v>
                </c:pt>
                <c:pt idx="9768">
                  <c:v>1.0</c:v>
                </c:pt>
                <c:pt idx="9769">
                  <c:v>8.0</c:v>
                </c:pt>
                <c:pt idx="9770">
                  <c:v>7.0</c:v>
                </c:pt>
                <c:pt idx="9771">
                  <c:v>6.0</c:v>
                </c:pt>
                <c:pt idx="9772">
                  <c:v>10.0</c:v>
                </c:pt>
                <c:pt idx="9773">
                  <c:v>8.0</c:v>
                </c:pt>
                <c:pt idx="9774">
                  <c:v>6.0</c:v>
                </c:pt>
                <c:pt idx="9775">
                  <c:v>7.0</c:v>
                </c:pt>
                <c:pt idx="9776">
                  <c:v>7.0</c:v>
                </c:pt>
                <c:pt idx="9777">
                  <c:v>9.0</c:v>
                </c:pt>
                <c:pt idx="9778">
                  <c:v>9.0</c:v>
                </c:pt>
                <c:pt idx="9779">
                  <c:v>8.0</c:v>
                </c:pt>
                <c:pt idx="9780">
                  <c:v>10.0</c:v>
                </c:pt>
                <c:pt idx="9781">
                  <c:v>7.0</c:v>
                </c:pt>
                <c:pt idx="9782">
                  <c:v>9.0</c:v>
                </c:pt>
                <c:pt idx="9783">
                  <c:v>9.0</c:v>
                </c:pt>
                <c:pt idx="9784">
                  <c:v>4.0</c:v>
                </c:pt>
                <c:pt idx="9785">
                  <c:v>7.0</c:v>
                </c:pt>
                <c:pt idx="9786">
                  <c:v>9.0</c:v>
                </c:pt>
                <c:pt idx="9787">
                  <c:v>7.0</c:v>
                </c:pt>
                <c:pt idx="9788">
                  <c:v>4.0</c:v>
                </c:pt>
                <c:pt idx="9789">
                  <c:v>7.0</c:v>
                </c:pt>
                <c:pt idx="9790">
                  <c:v>2.0</c:v>
                </c:pt>
                <c:pt idx="9791">
                  <c:v>2.0</c:v>
                </c:pt>
                <c:pt idx="9792">
                  <c:v>5.0</c:v>
                </c:pt>
                <c:pt idx="9793">
                  <c:v>7.0</c:v>
                </c:pt>
                <c:pt idx="9794">
                  <c:v>5.0</c:v>
                </c:pt>
                <c:pt idx="9795">
                  <c:v>10.0</c:v>
                </c:pt>
                <c:pt idx="9796">
                  <c:v>4.0</c:v>
                </c:pt>
                <c:pt idx="9797">
                  <c:v>6.0</c:v>
                </c:pt>
                <c:pt idx="9798">
                  <c:v>8.0</c:v>
                </c:pt>
                <c:pt idx="9799">
                  <c:v>3.0</c:v>
                </c:pt>
                <c:pt idx="9800">
                  <c:v>3.0</c:v>
                </c:pt>
                <c:pt idx="9801">
                  <c:v>8.0</c:v>
                </c:pt>
                <c:pt idx="9802">
                  <c:v>10.0</c:v>
                </c:pt>
                <c:pt idx="9803">
                  <c:v>8.0</c:v>
                </c:pt>
                <c:pt idx="9804">
                  <c:v>9.0</c:v>
                </c:pt>
                <c:pt idx="9805">
                  <c:v>10.0</c:v>
                </c:pt>
                <c:pt idx="9806">
                  <c:v>2.0</c:v>
                </c:pt>
                <c:pt idx="9807">
                  <c:v>9.0</c:v>
                </c:pt>
                <c:pt idx="9808">
                  <c:v>9.0</c:v>
                </c:pt>
                <c:pt idx="9809">
                  <c:v>7.0</c:v>
                </c:pt>
                <c:pt idx="9810">
                  <c:v>7.0</c:v>
                </c:pt>
                <c:pt idx="9811">
                  <c:v>7.0</c:v>
                </c:pt>
                <c:pt idx="9812">
                  <c:v>4.0</c:v>
                </c:pt>
                <c:pt idx="9813">
                  <c:v>9.0</c:v>
                </c:pt>
                <c:pt idx="9814">
                  <c:v>9.0</c:v>
                </c:pt>
                <c:pt idx="9815">
                  <c:v>3.0</c:v>
                </c:pt>
                <c:pt idx="9816">
                  <c:v>8.0</c:v>
                </c:pt>
                <c:pt idx="9817">
                  <c:v>8.0</c:v>
                </c:pt>
                <c:pt idx="9818">
                  <c:v>9.0</c:v>
                </c:pt>
                <c:pt idx="9819">
                  <c:v>9.0</c:v>
                </c:pt>
                <c:pt idx="9820">
                  <c:v>1.0</c:v>
                </c:pt>
                <c:pt idx="9821">
                  <c:v>3.0</c:v>
                </c:pt>
                <c:pt idx="9822">
                  <c:v>6.0</c:v>
                </c:pt>
                <c:pt idx="9823">
                  <c:v>6.0</c:v>
                </c:pt>
                <c:pt idx="9824">
                  <c:v>8.0</c:v>
                </c:pt>
                <c:pt idx="9825">
                  <c:v>2.0</c:v>
                </c:pt>
                <c:pt idx="9826">
                  <c:v>9.0</c:v>
                </c:pt>
                <c:pt idx="9827">
                  <c:v>7.0</c:v>
                </c:pt>
                <c:pt idx="9828">
                  <c:v>7.0</c:v>
                </c:pt>
                <c:pt idx="9829">
                  <c:v>7.0</c:v>
                </c:pt>
                <c:pt idx="9830">
                  <c:v>9.0</c:v>
                </c:pt>
                <c:pt idx="9831">
                  <c:v>8.0</c:v>
                </c:pt>
                <c:pt idx="9832">
                  <c:v>7.0</c:v>
                </c:pt>
                <c:pt idx="9833">
                  <c:v>9.0</c:v>
                </c:pt>
                <c:pt idx="9834">
                  <c:v>7.0</c:v>
                </c:pt>
                <c:pt idx="9835">
                  <c:v>6.0</c:v>
                </c:pt>
                <c:pt idx="9836">
                  <c:v>7.0</c:v>
                </c:pt>
                <c:pt idx="9837">
                  <c:v>5.0</c:v>
                </c:pt>
                <c:pt idx="9838">
                  <c:v>8.0</c:v>
                </c:pt>
                <c:pt idx="9839">
                  <c:v>5.0</c:v>
                </c:pt>
                <c:pt idx="9840">
                  <c:v>3.0</c:v>
                </c:pt>
                <c:pt idx="9841">
                  <c:v>10.0</c:v>
                </c:pt>
                <c:pt idx="9842">
                  <c:v>9.0</c:v>
                </c:pt>
                <c:pt idx="9843">
                  <c:v>2.0</c:v>
                </c:pt>
                <c:pt idx="9844">
                  <c:v>3.0</c:v>
                </c:pt>
                <c:pt idx="9845">
                  <c:v>6.0</c:v>
                </c:pt>
                <c:pt idx="9846">
                  <c:v>2.0</c:v>
                </c:pt>
                <c:pt idx="9847">
                  <c:v>5.0</c:v>
                </c:pt>
                <c:pt idx="9848">
                  <c:v>4.0</c:v>
                </c:pt>
                <c:pt idx="9849">
                  <c:v>8.0</c:v>
                </c:pt>
                <c:pt idx="9850">
                  <c:v>10.0</c:v>
                </c:pt>
                <c:pt idx="9851">
                  <c:v>6.0</c:v>
                </c:pt>
                <c:pt idx="9852">
                  <c:v>7.0</c:v>
                </c:pt>
                <c:pt idx="9853">
                  <c:v>3.0</c:v>
                </c:pt>
                <c:pt idx="9854">
                  <c:v>9.0</c:v>
                </c:pt>
                <c:pt idx="9855">
                  <c:v>6.0</c:v>
                </c:pt>
                <c:pt idx="9856">
                  <c:v>10.0</c:v>
                </c:pt>
                <c:pt idx="9857">
                  <c:v>5.0</c:v>
                </c:pt>
                <c:pt idx="9858">
                  <c:v>8.0</c:v>
                </c:pt>
                <c:pt idx="9859">
                  <c:v>10.0</c:v>
                </c:pt>
                <c:pt idx="9860">
                  <c:v>4.0</c:v>
                </c:pt>
                <c:pt idx="9861">
                  <c:v>4.0</c:v>
                </c:pt>
                <c:pt idx="9862">
                  <c:v>9.0</c:v>
                </c:pt>
                <c:pt idx="9863">
                  <c:v>8.0</c:v>
                </c:pt>
                <c:pt idx="9864">
                  <c:v>7.0</c:v>
                </c:pt>
                <c:pt idx="9865">
                  <c:v>4.0</c:v>
                </c:pt>
                <c:pt idx="9866">
                  <c:v>8.0</c:v>
                </c:pt>
                <c:pt idx="9867">
                  <c:v>7.0</c:v>
                </c:pt>
                <c:pt idx="9868">
                  <c:v>5.0</c:v>
                </c:pt>
                <c:pt idx="9869">
                  <c:v>8.0</c:v>
                </c:pt>
                <c:pt idx="9870">
                  <c:v>5.0</c:v>
                </c:pt>
                <c:pt idx="9871">
                  <c:v>5.0</c:v>
                </c:pt>
                <c:pt idx="9872">
                  <c:v>6.0</c:v>
                </c:pt>
                <c:pt idx="9873">
                  <c:v>2.0</c:v>
                </c:pt>
                <c:pt idx="9874">
                  <c:v>3.0</c:v>
                </c:pt>
                <c:pt idx="9875">
                  <c:v>5.0</c:v>
                </c:pt>
                <c:pt idx="9876">
                  <c:v>6.0</c:v>
                </c:pt>
                <c:pt idx="9877">
                  <c:v>7.0</c:v>
                </c:pt>
                <c:pt idx="9878">
                  <c:v>8.0</c:v>
                </c:pt>
                <c:pt idx="9879">
                  <c:v>8.0</c:v>
                </c:pt>
                <c:pt idx="9880">
                  <c:v>10.0</c:v>
                </c:pt>
                <c:pt idx="9881">
                  <c:v>6.0</c:v>
                </c:pt>
                <c:pt idx="9882">
                  <c:v>1.0</c:v>
                </c:pt>
                <c:pt idx="9883">
                  <c:v>4.0</c:v>
                </c:pt>
                <c:pt idx="9884">
                  <c:v>6.0</c:v>
                </c:pt>
                <c:pt idx="9885">
                  <c:v>7.0</c:v>
                </c:pt>
                <c:pt idx="9886">
                  <c:v>6.0</c:v>
                </c:pt>
                <c:pt idx="9887">
                  <c:v>8.0</c:v>
                </c:pt>
                <c:pt idx="9888">
                  <c:v>9.0</c:v>
                </c:pt>
                <c:pt idx="9889">
                  <c:v>10.0</c:v>
                </c:pt>
                <c:pt idx="9890">
                  <c:v>7.0</c:v>
                </c:pt>
                <c:pt idx="9891">
                  <c:v>5.0</c:v>
                </c:pt>
                <c:pt idx="9892">
                  <c:v>4.0</c:v>
                </c:pt>
                <c:pt idx="9893">
                  <c:v>9.0</c:v>
                </c:pt>
                <c:pt idx="9894">
                  <c:v>5.0</c:v>
                </c:pt>
                <c:pt idx="9895">
                  <c:v>9.0</c:v>
                </c:pt>
                <c:pt idx="9896">
                  <c:v>8.0</c:v>
                </c:pt>
                <c:pt idx="9897">
                  <c:v>8.0</c:v>
                </c:pt>
                <c:pt idx="9898">
                  <c:v>6.0</c:v>
                </c:pt>
                <c:pt idx="9899">
                  <c:v>7.0</c:v>
                </c:pt>
                <c:pt idx="9900">
                  <c:v>2.0</c:v>
                </c:pt>
                <c:pt idx="9901">
                  <c:v>3.0</c:v>
                </c:pt>
                <c:pt idx="9902">
                  <c:v>8.0</c:v>
                </c:pt>
                <c:pt idx="9903">
                  <c:v>5.0</c:v>
                </c:pt>
                <c:pt idx="9904">
                  <c:v>4.0</c:v>
                </c:pt>
                <c:pt idx="9905">
                  <c:v>8.0</c:v>
                </c:pt>
                <c:pt idx="9906">
                  <c:v>5.0</c:v>
                </c:pt>
                <c:pt idx="9907">
                  <c:v>7.0</c:v>
                </c:pt>
                <c:pt idx="9908">
                  <c:v>2.0</c:v>
                </c:pt>
                <c:pt idx="9909">
                  <c:v>6.0</c:v>
                </c:pt>
                <c:pt idx="9910">
                  <c:v>5.0</c:v>
                </c:pt>
                <c:pt idx="9911">
                  <c:v>8.0</c:v>
                </c:pt>
                <c:pt idx="9912">
                  <c:v>4.0</c:v>
                </c:pt>
                <c:pt idx="9913">
                  <c:v>7.0</c:v>
                </c:pt>
                <c:pt idx="9914">
                  <c:v>6.0</c:v>
                </c:pt>
                <c:pt idx="9915">
                  <c:v>9.0</c:v>
                </c:pt>
                <c:pt idx="9916">
                  <c:v>4.0</c:v>
                </c:pt>
                <c:pt idx="9917">
                  <c:v>10.0</c:v>
                </c:pt>
                <c:pt idx="9918">
                  <c:v>6.0</c:v>
                </c:pt>
                <c:pt idx="9919">
                  <c:v>4.0</c:v>
                </c:pt>
                <c:pt idx="9920">
                  <c:v>3.0</c:v>
                </c:pt>
                <c:pt idx="9921">
                  <c:v>8.0</c:v>
                </c:pt>
                <c:pt idx="9922">
                  <c:v>9.0</c:v>
                </c:pt>
                <c:pt idx="9923">
                  <c:v>8.0</c:v>
                </c:pt>
                <c:pt idx="9924">
                  <c:v>9.0</c:v>
                </c:pt>
                <c:pt idx="9925">
                  <c:v>1.0</c:v>
                </c:pt>
                <c:pt idx="9926">
                  <c:v>7.0</c:v>
                </c:pt>
                <c:pt idx="9927">
                  <c:v>4.0</c:v>
                </c:pt>
                <c:pt idx="9928">
                  <c:v>10.0</c:v>
                </c:pt>
                <c:pt idx="9929">
                  <c:v>3.0</c:v>
                </c:pt>
                <c:pt idx="9930">
                  <c:v>7.0</c:v>
                </c:pt>
                <c:pt idx="9931">
                  <c:v>6.0</c:v>
                </c:pt>
                <c:pt idx="9932">
                  <c:v>2.0</c:v>
                </c:pt>
                <c:pt idx="9933">
                  <c:v>7.0</c:v>
                </c:pt>
                <c:pt idx="9934">
                  <c:v>1.0</c:v>
                </c:pt>
                <c:pt idx="9935">
                  <c:v>8.0</c:v>
                </c:pt>
                <c:pt idx="9936">
                  <c:v>5.0</c:v>
                </c:pt>
                <c:pt idx="9937">
                  <c:v>9.0</c:v>
                </c:pt>
                <c:pt idx="9938">
                  <c:v>1.0</c:v>
                </c:pt>
                <c:pt idx="9939">
                  <c:v>5.0</c:v>
                </c:pt>
                <c:pt idx="9940">
                  <c:v>6.0</c:v>
                </c:pt>
                <c:pt idx="9941">
                  <c:v>6.0</c:v>
                </c:pt>
                <c:pt idx="9942">
                  <c:v>5.0</c:v>
                </c:pt>
                <c:pt idx="9943">
                  <c:v>9.0</c:v>
                </c:pt>
                <c:pt idx="9944">
                  <c:v>5.0</c:v>
                </c:pt>
                <c:pt idx="9945">
                  <c:v>5.0</c:v>
                </c:pt>
                <c:pt idx="9946">
                  <c:v>7.0</c:v>
                </c:pt>
                <c:pt idx="9947">
                  <c:v>7.0</c:v>
                </c:pt>
                <c:pt idx="9948">
                  <c:v>6.0</c:v>
                </c:pt>
                <c:pt idx="9949">
                  <c:v>7.0</c:v>
                </c:pt>
                <c:pt idx="9950">
                  <c:v>10.0</c:v>
                </c:pt>
                <c:pt idx="9951">
                  <c:v>4.0</c:v>
                </c:pt>
                <c:pt idx="9952">
                  <c:v>9.0</c:v>
                </c:pt>
                <c:pt idx="9953">
                  <c:v>4.0</c:v>
                </c:pt>
                <c:pt idx="9954">
                  <c:v>9.0</c:v>
                </c:pt>
                <c:pt idx="9955">
                  <c:v>8.0</c:v>
                </c:pt>
                <c:pt idx="9956">
                  <c:v>7.0</c:v>
                </c:pt>
                <c:pt idx="9957">
                  <c:v>8.0</c:v>
                </c:pt>
                <c:pt idx="9958">
                  <c:v>4.0</c:v>
                </c:pt>
                <c:pt idx="9959">
                  <c:v>9.0</c:v>
                </c:pt>
                <c:pt idx="9960">
                  <c:v>5.0</c:v>
                </c:pt>
                <c:pt idx="9961">
                  <c:v>7.0</c:v>
                </c:pt>
                <c:pt idx="9962">
                  <c:v>1.0</c:v>
                </c:pt>
                <c:pt idx="9963">
                  <c:v>10.0</c:v>
                </c:pt>
                <c:pt idx="9964">
                  <c:v>5.0</c:v>
                </c:pt>
                <c:pt idx="9965">
                  <c:v>10.0</c:v>
                </c:pt>
                <c:pt idx="9966">
                  <c:v>8.0</c:v>
                </c:pt>
                <c:pt idx="9967">
                  <c:v>9.0</c:v>
                </c:pt>
                <c:pt idx="9968">
                  <c:v>8.0</c:v>
                </c:pt>
                <c:pt idx="9969">
                  <c:v>3.0</c:v>
                </c:pt>
                <c:pt idx="9970">
                  <c:v>7.0</c:v>
                </c:pt>
                <c:pt idx="9971">
                  <c:v>8.0</c:v>
                </c:pt>
                <c:pt idx="9972">
                  <c:v>2.0</c:v>
                </c:pt>
                <c:pt idx="9973">
                  <c:v>4.0</c:v>
                </c:pt>
                <c:pt idx="9974">
                  <c:v>7.0</c:v>
                </c:pt>
                <c:pt idx="9975">
                  <c:v>3.0</c:v>
                </c:pt>
                <c:pt idx="9976">
                  <c:v>8.0</c:v>
                </c:pt>
                <c:pt idx="9977">
                  <c:v>5.0</c:v>
                </c:pt>
                <c:pt idx="9978">
                  <c:v>8.0</c:v>
                </c:pt>
                <c:pt idx="9979">
                  <c:v>8.0</c:v>
                </c:pt>
                <c:pt idx="9980">
                  <c:v>5.0</c:v>
                </c:pt>
                <c:pt idx="9981">
                  <c:v>6.0</c:v>
                </c:pt>
                <c:pt idx="9982">
                  <c:v>9.0</c:v>
                </c:pt>
                <c:pt idx="9983">
                  <c:v>6.0</c:v>
                </c:pt>
                <c:pt idx="9984">
                  <c:v>4.0</c:v>
                </c:pt>
                <c:pt idx="9985">
                  <c:v>8.0</c:v>
                </c:pt>
                <c:pt idx="9986">
                  <c:v>9.0</c:v>
                </c:pt>
                <c:pt idx="9987">
                  <c:v>7.0</c:v>
                </c:pt>
                <c:pt idx="9988">
                  <c:v>6.0</c:v>
                </c:pt>
                <c:pt idx="9989">
                  <c:v>4.0</c:v>
                </c:pt>
                <c:pt idx="9990">
                  <c:v>10.0</c:v>
                </c:pt>
                <c:pt idx="9991">
                  <c:v>7.0</c:v>
                </c:pt>
                <c:pt idx="9992">
                  <c:v>8.0</c:v>
                </c:pt>
                <c:pt idx="9993">
                  <c:v>3.0</c:v>
                </c:pt>
                <c:pt idx="9994">
                  <c:v>8.0</c:v>
                </c:pt>
                <c:pt idx="9995">
                  <c:v>5.0</c:v>
                </c:pt>
                <c:pt idx="9996">
                  <c:v>7.0</c:v>
                </c:pt>
                <c:pt idx="9997">
                  <c:v>7.0</c:v>
                </c:pt>
                <c:pt idx="9998">
                  <c:v>8.0</c:v>
                </c:pt>
                <c:pt idx="9999">
                  <c:v>8.0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1.24694687792</c:v>
                </c:pt>
                <c:pt idx="1">
                  <c:v>2.14279657913</c:v>
                </c:pt>
                <c:pt idx="2">
                  <c:v>2.18064857539</c:v>
                </c:pt>
                <c:pt idx="3">
                  <c:v>2.28187203978</c:v>
                </c:pt>
                <c:pt idx="4">
                  <c:v>1.04791467195</c:v>
                </c:pt>
                <c:pt idx="5">
                  <c:v>1.28889349575</c:v>
                </c:pt>
                <c:pt idx="6">
                  <c:v>1.4584419735</c:v>
                </c:pt>
                <c:pt idx="7">
                  <c:v>1.34697826531</c:v>
                </c:pt>
                <c:pt idx="8">
                  <c:v>1.84541492655</c:v>
                </c:pt>
                <c:pt idx="9">
                  <c:v>1.34587708722</c:v>
                </c:pt>
                <c:pt idx="10">
                  <c:v>2.30282988499</c:v>
                </c:pt>
                <c:pt idx="11">
                  <c:v>3.3804442607</c:v>
                </c:pt>
                <c:pt idx="12">
                  <c:v>1.53374229051</c:v>
                </c:pt>
                <c:pt idx="13">
                  <c:v>1.20788761653</c:v>
                </c:pt>
                <c:pt idx="14">
                  <c:v>0.579030266434</c:v>
                </c:pt>
                <c:pt idx="15">
                  <c:v>0.81619898867</c:v>
                </c:pt>
                <c:pt idx="16">
                  <c:v>0.644042386732</c:v>
                </c:pt>
                <c:pt idx="17">
                  <c:v>2.01032602273</c:v>
                </c:pt>
                <c:pt idx="18">
                  <c:v>2.27479828043</c:v>
                </c:pt>
                <c:pt idx="19">
                  <c:v>5.35621068106</c:v>
                </c:pt>
                <c:pt idx="20">
                  <c:v>1.0713637704</c:v>
                </c:pt>
                <c:pt idx="21">
                  <c:v>1.57701810486</c:v>
                </c:pt>
                <c:pt idx="22">
                  <c:v>1.89131774906</c:v>
                </c:pt>
                <c:pt idx="23">
                  <c:v>1.93023780704</c:v>
                </c:pt>
                <c:pt idx="24">
                  <c:v>1.58223351379</c:v>
                </c:pt>
                <c:pt idx="25">
                  <c:v>0.704807453801</c:v>
                </c:pt>
                <c:pt idx="26">
                  <c:v>1.12603309407</c:v>
                </c:pt>
                <c:pt idx="27">
                  <c:v>1.74399066893</c:v>
                </c:pt>
                <c:pt idx="28">
                  <c:v>2.14918645424</c:v>
                </c:pt>
                <c:pt idx="29">
                  <c:v>1.13458289317</c:v>
                </c:pt>
                <c:pt idx="30">
                  <c:v>2.58833865861</c:v>
                </c:pt>
                <c:pt idx="31">
                  <c:v>1.24070580448</c:v>
                </c:pt>
                <c:pt idx="32">
                  <c:v>5.47406633122</c:v>
                </c:pt>
                <c:pt idx="33">
                  <c:v>1.4297113946</c:v>
                </c:pt>
                <c:pt idx="34">
                  <c:v>1.32249666412</c:v>
                </c:pt>
                <c:pt idx="35">
                  <c:v>1.03846485834</c:v>
                </c:pt>
                <c:pt idx="36">
                  <c:v>1.60958164147</c:v>
                </c:pt>
                <c:pt idx="37">
                  <c:v>1.30604646633</c:v>
                </c:pt>
                <c:pt idx="38">
                  <c:v>1.07769969052</c:v>
                </c:pt>
                <c:pt idx="39">
                  <c:v>1.47499280114</c:v>
                </c:pt>
                <c:pt idx="40">
                  <c:v>9.04916761771</c:v>
                </c:pt>
                <c:pt idx="41">
                  <c:v>1.19467687594</c:v>
                </c:pt>
                <c:pt idx="42">
                  <c:v>1.7869798624</c:v>
                </c:pt>
                <c:pt idx="43">
                  <c:v>2.01733118892</c:v>
                </c:pt>
                <c:pt idx="44">
                  <c:v>18.4393829022</c:v>
                </c:pt>
                <c:pt idx="45">
                  <c:v>1.69111857534</c:v>
                </c:pt>
                <c:pt idx="46">
                  <c:v>2.19279672746</c:v>
                </c:pt>
                <c:pt idx="47">
                  <c:v>1.18030440774</c:v>
                </c:pt>
                <c:pt idx="48">
                  <c:v>1.55571892421</c:v>
                </c:pt>
                <c:pt idx="49">
                  <c:v>1.16490165281</c:v>
                </c:pt>
                <c:pt idx="50">
                  <c:v>1.04495595171</c:v>
                </c:pt>
                <c:pt idx="51">
                  <c:v>2.07575042175</c:v>
                </c:pt>
                <c:pt idx="52">
                  <c:v>1.59603274266</c:v>
                </c:pt>
                <c:pt idx="53">
                  <c:v>1.57257192753</c:v>
                </c:pt>
                <c:pt idx="54">
                  <c:v>0.596102626436</c:v>
                </c:pt>
                <c:pt idx="55">
                  <c:v>1.7522377412</c:v>
                </c:pt>
                <c:pt idx="56">
                  <c:v>1.68206418603</c:v>
                </c:pt>
                <c:pt idx="57">
                  <c:v>1.81589163613</c:v>
                </c:pt>
                <c:pt idx="58">
                  <c:v>1.11002640109</c:v>
                </c:pt>
                <c:pt idx="59">
                  <c:v>2.00879436957</c:v>
                </c:pt>
                <c:pt idx="60">
                  <c:v>1.42636435549</c:v>
                </c:pt>
                <c:pt idx="61">
                  <c:v>1.68907222298</c:v>
                </c:pt>
                <c:pt idx="62">
                  <c:v>1.43680683974</c:v>
                </c:pt>
                <c:pt idx="63">
                  <c:v>2.24763286114</c:v>
                </c:pt>
                <c:pt idx="64">
                  <c:v>2.53347457857</c:v>
                </c:pt>
                <c:pt idx="65">
                  <c:v>1.6674368917</c:v>
                </c:pt>
                <c:pt idx="66">
                  <c:v>1.55564748812</c:v>
                </c:pt>
                <c:pt idx="67">
                  <c:v>1.88212552369</c:v>
                </c:pt>
                <c:pt idx="68">
                  <c:v>1.58952673703</c:v>
                </c:pt>
                <c:pt idx="69">
                  <c:v>0.542341952248</c:v>
                </c:pt>
                <c:pt idx="70">
                  <c:v>0.761827747332</c:v>
                </c:pt>
                <c:pt idx="71">
                  <c:v>1.0447376903</c:v>
                </c:pt>
                <c:pt idx="72">
                  <c:v>1.80504318544</c:v>
                </c:pt>
                <c:pt idx="73">
                  <c:v>1.60771415221</c:v>
                </c:pt>
                <c:pt idx="74">
                  <c:v>1.19684752467</c:v>
                </c:pt>
                <c:pt idx="75">
                  <c:v>1.45564229768</c:v>
                </c:pt>
                <c:pt idx="76">
                  <c:v>1.86543969285</c:v>
                </c:pt>
                <c:pt idx="77">
                  <c:v>1.74342764113</c:v>
                </c:pt>
                <c:pt idx="78">
                  <c:v>1.80908825305</c:v>
                </c:pt>
                <c:pt idx="79">
                  <c:v>1.3417552881</c:v>
                </c:pt>
                <c:pt idx="80">
                  <c:v>2.52784189735</c:v>
                </c:pt>
                <c:pt idx="81">
                  <c:v>1.96677928222</c:v>
                </c:pt>
                <c:pt idx="82">
                  <c:v>1.5651631116</c:v>
                </c:pt>
                <c:pt idx="83">
                  <c:v>2.58760482643</c:v>
                </c:pt>
                <c:pt idx="84">
                  <c:v>2.99351296748</c:v>
                </c:pt>
                <c:pt idx="85">
                  <c:v>1.61472053195</c:v>
                </c:pt>
                <c:pt idx="86">
                  <c:v>2.26107570388</c:v>
                </c:pt>
                <c:pt idx="87">
                  <c:v>0.896701723127</c:v>
                </c:pt>
                <c:pt idx="88">
                  <c:v>0.90255476834</c:v>
                </c:pt>
                <c:pt idx="89">
                  <c:v>2.16448547671</c:v>
                </c:pt>
                <c:pt idx="90">
                  <c:v>1.49964485727</c:v>
                </c:pt>
                <c:pt idx="91">
                  <c:v>1.83292404271</c:v>
                </c:pt>
                <c:pt idx="92">
                  <c:v>0.324573341932</c:v>
                </c:pt>
                <c:pt idx="93">
                  <c:v>1.27340231806</c:v>
                </c:pt>
                <c:pt idx="94">
                  <c:v>1.30184808697</c:v>
                </c:pt>
                <c:pt idx="95">
                  <c:v>1.58667413392</c:v>
                </c:pt>
                <c:pt idx="96">
                  <c:v>1.93754453508</c:v>
                </c:pt>
                <c:pt idx="97">
                  <c:v>1.20900357132</c:v>
                </c:pt>
                <c:pt idx="98">
                  <c:v>2.0375106256</c:v>
                </c:pt>
                <c:pt idx="99">
                  <c:v>1.82385821822</c:v>
                </c:pt>
                <c:pt idx="100">
                  <c:v>1.24224428616</c:v>
                </c:pt>
                <c:pt idx="101">
                  <c:v>0.967201129285</c:v>
                </c:pt>
                <c:pt idx="102">
                  <c:v>1.21538506729</c:v>
                </c:pt>
                <c:pt idx="103">
                  <c:v>1.20990215884</c:v>
                </c:pt>
                <c:pt idx="104">
                  <c:v>2.00490634839</c:v>
                </c:pt>
                <c:pt idx="105">
                  <c:v>4.66480050056</c:v>
                </c:pt>
                <c:pt idx="106">
                  <c:v>1.49270014966</c:v>
                </c:pt>
                <c:pt idx="107">
                  <c:v>1.68278982183</c:v>
                </c:pt>
                <c:pt idx="108">
                  <c:v>0.934381654248</c:v>
                </c:pt>
                <c:pt idx="109">
                  <c:v>1.09600460371</c:v>
                </c:pt>
                <c:pt idx="110">
                  <c:v>1.74667982169</c:v>
                </c:pt>
                <c:pt idx="111">
                  <c:v>1.23848985936</c:v>
                </c:pt>
                <c:pt idx="112">
                  <c:v>1.44365229164</c:v>
                </c:pt>
                <c:pt idx="113">
                  <c:v>2.83090192161</c:v>
                </c:pt>
                <c:pt idx="114">
                  <c:v>4.68397591232</c:v>
                </c:pt>
                <c:pt idx="115">
                  <c:v>1.49683874935</c:v>
                </c:pt>
                <c:pt idx="116">
                  <c:v>1.16516668644</c:v>
                </c:pt>
                <c:pt idx="117">
                  <c:v>1.56625771468</c:v>
                </c:pt>
                <c:pt idx="118">
                  <c:v>1.72083399715</c:v>
                </c:pt>
                <c:pt idx="119">
                  <c:v>1.9423411398</c:v>
                </c:pt>
                <c:pt idx="120">
                  <c:v>0.636647907553</c:v>
                </c:pt>
                <c:pt idx="121">
                  <c:v>1.56078870584</c:v>
                </c:pt>
                <c:pt idx="122">
                  <c:v>3.28625748789</c:v>
                </c:pt>
                <c:pt idx="123">
                  <c:v>1.08485359016</c:v>
                </c:pt>
                <c:pt idx="124">
                  <c:v>1.86867801837</c:v>
                </c:pt>
                <c:pt idx="125">
                  <c:v>1.519040216</c:v>
                </c:pt>
                <c:pt idx="126">
                  <c:v>0.672707692834</c:v>
                </c:pt>
                <c:pt idx="127">
                  <c:v>1.83182730314</c:v>
                </c:pt>
                <c:pt idx="128">
                  <c:v>1.22183770021</c:v>
                </c:pt>
                <c:pt idx="129">
                  <c:v>3.22776259074</c:v>
                </c:pt>
                <c:pt idx="130">
                  <c:v>1.85745092331</c:v>
                </c:pt>
                <c:pt idx="131">
                  <c:v>1.46197143567</c:v>
                </c:pt>
                <c:pt idx="132">
                  <c:v>2.02473890968</c:v>
                </c:pt>
                <c:pt idx="133">
                  <c:v>3.10413154706</c:v>
                </c:pt>
                <c:pt idx="134">
                  <c:v>1.78853280536</c:v>
                </c:pt>
                <c:pt idx="135">
                  <c:v>2.47978365334</c:v>
                </c:pt>
                <c:pt idx="136">
                  <c:v>1.88567527074</c:v>
                </c:pt>
                <c:pt idx="137">
                  <c:v>0.719043972671</c:v>
                </c:pt>
                <c:pt idx="138">
                  <c:v>1.79728778673</c:v>
                </c:pt>
                <c:pt idx="139">
                  <c:v>1.23450590135</c:v>
                </c:pt>
                <c:pt idx="140">
                  <c:v>1.77486358574</c:v>
                </c:pt>
                <c:pt idx="141">
                  <c:v>0.889684188187</c:v>
                </c:pt>
                <c:pt idx="142">
                  <c:v>1.43998446766</c:v>
                </c:pt>
                <c:pt idx="143">
                  <c:v>1.69094196475</c:v>
                </c:pt>
                <c:pt idx="144">
                  <c:v>1.67201928034</c:v>
                </c:pt>
                <c:pt idx="145">
                  <c:v>1.23109185965</c:v>
                </c:pt>
                <c:pt idx="146">
                  <c:v>0.928765761455</c:v>
                </c:pt>
                <c:pt idx="147">
                  <c:v>1.80281471828</c:v>
                </c:pt>
                <c:pt idx="148">
                  <c:v>14.8064430941</c:v>
                </c:pt>
                <c:pt idx="149">
                  <c:v>1.15475411877</c:v>
                </c:pt>
                <c:pt idx="150">
                  <c:v>1.73248782114</c:v>
                </c:pt>
                <c:pt idx="151">
                  <c:v>0.317843731299</c:v>
                </c:pt>
                <c:pt idx="152">
                  <c:v>1.70610151218</c:v>
                </c:pt>
                <c:pt idx="153">
                  <c:v>1.52113679156</c:v>
                </c:pt>
                <c:pt idx="154">
                  <c:v>0.87997773403</c:v>
                </c:pt>
                <c:pt idx="155">
                  <c:v>1.9471628072</c:v>
                </c:pt>
                <c:pt idx="156">
                  <c:v>1.36383862515</c:v>
                </c:pt>
                <c:pt idx="157">
                  <c:v>2.07674343499</c:v>
                </c:pt>
                <c:pt idx="158">
                  <c:v>2.09420572013</c:v>
                </c:pt>
                <c:pt idx="159">
                  <c:v>0.833661874222</c:v>
                </c:pt>
                <c:pt idx="160">
                  <c:v>1.68499892931</c:v>
                </c:pt>
                <c:pt idx="161">
                  <c:v>1.43190790784</c:v>
                </c:pt>
                <c:pt idx="162">
                  <c:v>1.61508422814</c:v>
                </c:pt>
                <c:pt idx="163">
                  <c:v>1.44749567297</c:v>
                </c:pt>
                <c:pt idx="164">
                  <c:v>2.06087798435</c:v>
                </c:pt>
                <c:pt idx="165">
                  <c:v>1.4625598617</c:v>
                </c:pt>
                <c:pt idx="166">
                  <c:v>2.18613459008</c:v>
                </c:pt>
                <c:pt idx="167">
                  <c:v>1.31655389131</c:v>
                </c:pt>
                <c:pt idx="168">
                  <c:v>1.59825791053</c:v>
                </c:pt>
                <c:pt idx="169">
                  <c:v>2.15448312866</c:v>
                </c:pt>
                <c:pt idx="170">
                  <c:v>0.856777799008</c:v>
                </c:pt>
                <c:pt idx="171">
                  <c:v>2.30353977098</c:v>
                </c:pt>
                <c:pt idx="172">
                  <c:v>3.04920011251</c:v>
                </c:pt>
                <c:pt idx="173">
                  <c:v>1.4357852408</c:v>
                </c:pt>
                <c:pt idx="174">
                  <c:v>2.31802068864</c:v>
                </c:pt>
                <c:pt idx="175">
                  <c:v>1.11712864451</c:v>
                </c:pt>
                <c:pt idx="176">
                  <c:v>1.84308715468</c:v>
                </c:pt>
                <c:pt idx="177">
                  <c:v>0.904859750768</c:v>
                </c:pt>
                <c:pt idx="178">
                  <c:v>1.09171784091</c:v>
                </c:pt>
                <c:pt idx="179">
                  <c:v>1.16212241746</c:v>
                </c:pt>
                <c:pt idx="180">
                  <c:v>0.973979003524</c:v>
                </c:pt>
                <c:pt idx="181">
                  <c:v>2.42096183506</c:v>
                </c:pt>
                <c:pt idx="182">
                  <c:v>1.52812793372</c:v>
                </c:pt>
                <c:pt idx="183">
                  <c:v>1.20297447399</c:v>
                </c:pt>
                <c:pt idx="184">
                  <c:v>1.30680794554</c:v>
                </c:pt>
                <c:pt idx="185">
                  <c:v>1.21156768768</c:v>
                </c:pt>
                <c:pt idx="186">
                  <c:v>1.34054449487</c:v>
                </c:pt>
                <c:pt idx="187">
                  <c:v>2.02155097388</c:v>
                </c:pt>
                <c:pt idx="188">
                  <c:v>2.40038643744</c:v>
                </c:pt>
                <c:pt idx="189">
                  <c:v>1.69618862725</c:v>
                </c:pt>
                <c:pt idx="190">
                  <c:v>1.41672292241</c:v>
                </c:pt>
                <c:pt idx="191">
                  <c:v>1.55371545788</c:v>
                </c:pt>
                <c:pt idx="192">
                  <c:v>0.919016443987</c:v>
                </c:pt>
                <c:pt idx="193">
                  <c:v>1.73547947018</c:v>
                </c:pt>
                <c:pt idx="194">
                  <c:v>1.8275334294</c:v>
                </c:pt>
                <c:pt idx="195">
                  <c:v>1.92864506826</c:v>
                </c:pt>
                <c:pt idx="196">
                  <c:v>1.1671937007</c:v>
                </c:pt>
                <c:pt idx="197">
                  <c:v>1.54927824441</c:v>
                </c:pt>
                <c:pt idx="198">
                  <c:v>1.34288107828</c:v>
                </c:pt>
                <c:pt idx="199">
                  <c:v>1.7053760616</c:v>
                </c:pt>
                <c:pt idx="200">
                  <c:v>2.57873783393</c:v>
                </c:pt>
                <c:pt idx="201">
                  <c:v>1.19224261932</c:v>
                </c:pt>
                <c:pt idx="202">
                  <c:v>1.60955509497</c:v>
                </c:pt>
                <c:pt idx="203">
                  <c:v>1.04815940485</c:v>
                </c:pt>
                <c:pt idx="204">
                  <c:v>1.80986090705</c:v>
                </c:pt>
                <c:pt idx="205">
                  <c:v>2.23190018255</c:v>
                </c:pt>
                <c:pt idx="206">
                  <c:v>2.30290843628</c:v>
                </c:pt>
                <c:pt idx="207">
                  <c:v>1.639885133</c:v>
                </c:pt>
                <c:pt idx="208">
                  <c:v>1.32269050034</c:v>
                </c:pt>
                <c:pt idx="209">
                  <c:v>0.95016286682</c:v>
                </c:pt>
                <c:pt idx="210">
                  <c:v>1.56805436796</c:v>
                </c:pt>
                <c:pt idx="211">
                  <c:v>1.4904692003</c:v>
                </c:pt>
                <c:pt idx="212">
                  <c:v>2.45405642652</c:v>
                </c:pt>
                <c:pt idx="213">
                  <c:v>1.42828717624</c:v>
                </c:pt>
                <c:pt idx="214">
                  <c:v>1.88612051403</c:v>
                </c:pt>
                <c:pt idx="215">
                  <c:v>0.883874792427</c:v>
                </c:pt>
                <c:pt idx="216">
                  <c:v>1.42621487392</c:v>
                </c:pt>
                <c:pt idx="217">
                  <c:v>1.3092547911</c:v>
                </c:pt>
                <c:pt idx="218">
                  <c:v>0.943389197796</c:v>
                </c:pt>
                <c:pt idx="219">
                  <c:v>1.38286714886</c:v>
                </c:pt>
                <c:pt idx="220">
                  <c:v>2.08083200344</c:v>
                </c:pt>
                <c:pt idx="221">
                  <c:v>1.54796903158</c:v>
                </c:pt>
                <c:pt idx="222">
                  <c:v>1.93236854402</c:v>
                </c:pt>
                <c:pt idx="223">
                  <c:v>1.67204271748</c:v>
                </c:pt>
                <c:pt idx="224">
                  <c:v>1.79733674288</c:v>
                </c:pt>
                <c:pt idx="225">
                  <c:v>1.92208748566</c:v>
                </c:pt>
                <c:pt idx="226">
                  <c:v>1.03650689564</c:v>
                </c:pt>
                <c:pt idx="227">
                  <c:v>1.11155122846</c:v>
                </c:pt>
                <c:pt idx="228">
                  <c:v>1.39696543577</c:v>
                </c:pt>
                <c:pt idx="229">
                  <c:v>1.44282270411</c:v>
                </c:pt>
                <c:pt idx="230">
                  <c:v>1.23849501056</c:v>
                </c:pt>
                <c:pt idx="231">
                  <c:v>1.18054186241</c:v>
                </c:pt>
                <c:pt idx="232">
                  <c:v>1.72008536207</c:v>
                </c:pt>
                <c:pt idx="233">
                  <c:v>3.63682105329</c:v>
                </c:pt>
                <c:pt idx="234">
                  <c:v>1.76612250395</c:v>
                </c:pt>
                <c:pt idx="235">
                  <c:v>1.45756903136</c:v>
                </c:pt>
                <c:pt idx="236">
                  <c:v>1.2410489193</c:v>
                </c:pt>
                <c:pt idx="237">
                  <c:v>0.890590915714</c:v>
                </c:pt>
                <c:pt idx="238">
                  <c:v>1.37943464879</c:v>
                </c:pt>
                <c:pt idx="239">
                  <c:v>1.93802137361</c:v>
                </c:pt>
                <c:pt idx="240">
                  <c:v>1.3970107155</c:v>
                </c:pt>
                <c:pt idx="241">
                  <c:v>2.25478129486</c:v>
                </c:pt>
                <c:pt idx="242">
                  <c:v>1.76212783529</c:v>
                </c:pt>
                <c:pt idx="243">
                  <c:v>3.09127717292</c:v>
                </c:pt>
                <c:pt idx="244">
                  <c:v>1.22789085273</c:v>
                </c:pt>
                <c:pt idx="245">
                  <c:v>1.36855593717</c:v>
                </c:pt>
                <c:pt idx="246">
                  <c:v>1.21554243408</c:v>
                </c:pt>
                <c:pt idx="247">
                  <c:v>1.22368785121</c:v>
                </c:pt>
                <c:pt idx="248">
                  <c:v>0.422437623876</c:v>
                </c:pt>
                <c:pt idx="249">
                  <c:v>3.58860960415</c:v>
                </c:pt>
                <c:pt idx="250">
                  <c:v>1.10744635075</c:v>
                </c:pt>
                <c:pt idx="251">
                  <c:v>1.17002445321</c:v>
                </c:pt>
                <c:pt idx="252">
                  <c:v>0.938314470678</c:v>
                </c:pt>
                <c:pt idx="253">
                  <c:v>1.38413712216</c:v>
                </c:pt>
                <c:pt idx="254">
                  <c:v>1.40650003358</c:v>
                </c:pt>
                <c:pt idx="255">
                  <c:v>1.34601992375</c:v>
                </c:pt>
                <c:pt idx="256">
                  <c:v>2.18285074289</c:v>
                </c:pt>
                <c:pt idx="257">
                  <c:v>2.01837210692</c:v>
                </c:pt>
                <c:pt idx="258">
                  <c:v>1.30932733551</c:v>
                </c:pt>
                <c:pt idx="259">
                  <c:v>1.70636326014</c:v>
                </c:pt>
                <c:pt idx="260">
                  <c:v>2.12128602256</c:v>
                </c:pt>
                <c:pt idx="261">
                  <c:v>1.70079939521</c:v>
                </c:pt>
                <c:pt idx="262">
                  <c:v>2.12472597573</c:v>
                </c:pt>
                <c:pt idx="263">
                  <c:v>1.25065011154</c:v>
                </c:pt>
                <c:pt idx="264">
                  <c:v>1.64827636462</c:v>
                </c:pt>
                <c:pt idx="265">
                  <c:v>1.17595591525</c:v>
                </c:pt>
                <c:pt idx="266">
                  <c:v>3.40141669388</c:v>
                </c:pt>
                <c:pt idx="267">
                  <c:v>2.45230862777</c:v>
                </c:pt>
                <c:pt idx="268">
                  <c:v>2.04783457992</c:v>
                </c:pt>
                <c:pt idx="269">
                  <c:v>1.02765976537</c:v>
                </c:pt>
                <c:pt idx="270">
                  <c:v>2.41239266462</c:v>
                </c:pt>
                <c:pt idx="271">
                  <c:v>1.34522785384</c:v>
                </c:pt>
                <c:pt idx="272">
                  <c:v>1.51090929732</c:v>
                </c:pt>
                <c:pt idx="273">
                  <c:v>2.16152052022</c:v>
                </c:pt>
                <c:pt idx="274">
                  <c:v>1.70202131547</c:v>
                </c:pt>
                <c:pt idx="275">
                  <c:v>2.11455925467</c:v>
                </c:pt>
                <c:pt idx="276">
                  <c:v>1.8134758151</c:v>
                </c:pt>
                <c:pt idx="277">
                  <c:v>1.71952253575</c:v>
                </c:pt>
                <c:pt idx="278">
                  <c:v>1.47408587578</c:v>
                </c:pt>
                <c:pt idx="279">
                  <c:v>0.689879398049</c:v>
                </c:pt>
                <c:pt idx="280">
                  <c:v>1.5204427888</c:v>
                </c:pt>
                <c:pt idx="281">
                  <c:v>2.24219809237</c:v>
                </c:pt>
                <c:pt idx="282">
                  <c:v>1.21955437259</c:v>
                </c:pt>
                <c:pt idx="283">
                  <c:v>1.64964742591</c:v>
                </c:pt>
                <c:pt idx="284">
                  <c:v>1.22045353035</c:v>
                </c:pt>
                <c:pt idx="285">
                  <c:v>0.566061995879</c:v>
                </c:pt>
                <c:pt idx="286">
                  <c:v>0.792825509265</c:v>
                </c:pt>
                <c:pt idx="287">
                  <c:v>1.40263071791</c:v>
                </c:pt>
                <c:pt idx="288">
                  <c:v>1.90154117932</c:v>
                </c:pt>
                <c:pt idx="289">
                  <c:v>0.779464903757</c:v>
                </c:pt>
                <c:pt idx="290">
                  <c:v>1.6310890951</c:v>
                </c:pt>
                <c:pt idx="291">
                  <c:v>1.38258818892</c:v>
                </c:pt>
                <c:pt idx="292">
                  <c:v>0.493661893472</c:v>
                </c:pt>
                <c:pt idx="293">
                  <c:v>1.21695948502</c:v>
                </c:pt>
                <c:pt idx="294">
                  <c:v>1.84652523838</c:v>
                </c:pt>
                <c:pt idx="295">
                  <c:v>1.34455129831</c:v>
                </c:pt>
                <c:pt idx="296">
                  <c:v>1.19288236896</c:v>
                </c:pt>
                <c:pt idx="297">
                  <c:v>1.13368523421</c:v>
                </c:pt>
                <c:pt idx="298">
                  <c:v>1.41654683924</c:v>
                </c:pt>
                <c:pt idx="299">
                  <c:v>1.84487756836</c:v>
                </c:pt>
                <c:pt idx="300">
                  <c:v>1.73557008653</c:v>
                </c:pt>
                <c:pt idx="301">
                  <c:v>1.69598817781</c:v>
                </c:pt>
                <c:pt idx="302">
                  <c:v>1.09840003627</c:v>
                </c:pt>
                <c:pt idx="303">
                  <c:v>1.54788247119</c:v>
                </c:pt>
                <c:pt idx="304">
                  <c:v>2.07429163888</c:v>
                </c:pt>
                <c:pt idx="305">
                  <c:v>0.272916219675</c:v>
                </c:pt>
                <c:pt idx="306">
                  <c:v>1.43420697087</c:v>
                </c:pt>
                <c:pt idx="307">
                  <c:v>1.3033809117</c:v>
                </c:pt>
                <c:pt idx="308">
                  <c:v>0.871576273678</c:v>
                </c:pt>
                <c:pt idx="309">
                  <c:v>1.34080348905</c:v>
                </c:pt>
                <c:pt idx="310">
                  <c:v>1.02841542012</c:v>
                </c:pt>
                <c:pt idx="311">
                  <c:v>1.61702676774</c:v>
                </c:pt>
                <c:pt idx="312">
                  <c:v>1.59625312094</c:v>
                </c:pt>
                <c:pt idx="313">
                  <c:v>0.712697709715</c:v>
                </c:pt>
                <c:pt idx="314">
                  <c:v>0.546419105485</c:v>
                </c:pt>
                <c:pt idx="315">
                  <c:v>1.00491643624</c:v>
                </c:pt>
                <c:pt idx="316">
                  <c:v>0.774162586738</c:v>
                </c:pt>
                <c:pt idx="317">
                  <c:v>1.92135684225</c:v>
                </c:pt>
                <c:pt idx="318">
                  <c:v>1.48346200869</c:v>
                </c:pt>
                <c:pt idx="319">
                  <c:v>1.54144257774</c:v>
                </c:pt>
                <c:pt idx="320">
                  <c:v>2.08743303308</c:v>
                </c:pt>
                <c:pt idx="321">
                  <c:v>1.81894260883</c:v>
                </c:pt>
                <c:pt idx="322">
                  <c:v>1.30042357516</c:v>
                </c:pt>
                <c:pt idx="323">
                  <c:v>3.19064862635</c:v>
                </c:pt>
                <c:pt idx="324">
                  <c:v>2.54628966056</c:v>
                </c:pt>
                <c:pt idx="325">
                  <c:v>1.82396380093</c:v>
                </c:pt>
                <c:pt idx="326">
                  <c:v>1.15381333537</c:v>
                </c:pt>
                <c:pt idx="327">
                  <c:v>2.62592801358</c:v>
                </c:pt>
                <c:pt idx="328">
                  <c:v>1.01279737236</c:v>
                </c:pt>
                <c:pt idx="329">
                  <c:v>1.39444988887</c:v>
                </c:pt>
                <c:pt idx="330">
                  <c:v>1.90008572369</c:v>
                </c:pt>
                <c:pt idx="331">
                  <c:v>1.25287293594</c:v>
                </c:pt>
                <c:pt idx="332">
                  <c:v>2.86067424701</c:v>
                </c:pt>
                <c:pt idx="333">
                  <c:v>1.23552802872</c:v>
                </c:pt>
                <c:pt idx="334">
                  <c:v>10.6680295097</c:v>
                </c:pt>
                <c:pt idx="335">
                  <c:v>2.62952626846</c:v>
                </c:pt>
                <c:pt idx="336">
                  <c:v>1.35937962815</c:v>
                </c:pt>
                <c:pt idx="337">
                  <c:v>1.82845154002</c:v>
                </c:pt>
                <c:pt idx="338">
                  <c:v>1.65985673249</c:v>
                </c:pt>
                <c:pt idx="339">
                  <c:v>2.19456722627</c:v>
                </c:pt>
                <c:pt idx="340">
                  <c:v>1.88013729875</c:v>
                </c:pt>
                <c:pt idx="341">
                  <c:v>1.96545828858</c:v>
                </c:pt>
                <c:pt idx="342">
                  <c:v>0.589482384266</c:v>
                </c:pt>
                <c:pt idx="343">
                  <c:v>10.117714855</c:v>
                </c:pt>
                <c:pt idx="344">
                  <c:v>1.32324942258</c:v>
                </c:pt>
                <c:pt idx="345">
                  <c:v>2.27316490909</c:v>
                </c:pt>
                <c:pt idx="346">
                  <c:v>2.62024817386</c:v>
                </c:pt>
                <c:pt idx="347">
                  <c:v>1.57967521291</c:v>
                </c:pt>
                <c:pt idx="348">
                  <c:v>1.45994245314</c:v>
                </c:pt>
                <c:pt idx="349">
                  <c:v>1.52031528763</c:v>
                </c:pt>
                <c:pt idx="350">
                  <c:v>1.64029863607</c:v>
                </c:pt>
                <c:pt idx="351">
                  <c:v>1.25101258517</c:v>
                </c:pt>
                <c:pt idx="352">
                  <c:v>1.6513315242</c:v>
                </c:pt>
                <c:pt idx="353">
                  <c:v>1.05049056508</c:v>
                </c:pt>
                <c:pt idx="354">
                  <c:v>1.0150333768</c:v>
                </c:pt>
                <c:pt idx="355">
                  <c:v>0.993099718129</c:v>
                </c:pt>
                <c:pt idx="356">
                  <c:v>1.07088877804</c:v>
                </c:pt>
                <c:pt idx="357">
                  <c:v>1.42039817545</c:v>
                </c:pt>
                <c:pt idx="358">
                  <c:v>1.41317900683</c:v>
                </c:pt>
                <c:pt idx="359">
                  <c:v>1.34837775917</c:v>
                </c:pt>
                <c:pt idx="360">
                  <c:v>2.24430022102</c:v>
                </c:pt>
                <c:pt idx="361">
                  <c:v>1.34118222058</c:v>
                </c:pt>
                <c:pt idx="362">
                  <c:v>0.943961063194</c:v>
                </c:pt>
                <c:pt idx="363">
                  <c:v>1.51720817348</c:v>
                </c:pt>
                <c:pt idx="364">
                  <c:v>1.73407321456</c:v>
                </c:pt>
                <c:pt idx="365">
                  <c:v>1.46180732257</c:v>
                </c:pt>
                <c:pt idx="366">
                  <c:v>3.13705145648</c:v>
                </c:pt>
                <c:pt idx="367">
                  <c:v>1.44687852479</c:v>
                </c:pt>
                <c:pt idx="368">
                  <c:v>1.2628444604</c:v>
                </c:pt>
                <c:pt idx="369">
                  <c:v>1.18970378774</c:v>
                </c:pt>
                <c:pt idx="370">
                  <c:v>1.49088929536</c:v>
                </c:pt>
                <c:pt idx="371">
                  <c:v>1.65859865983</c:v>
                </c:pt>
                <c:pt idx="372">
                  <c:v>1.19467594425</c:v>
                </c:pt>
                <c:pt idx="373">
                  <c:v>1.27582984953</c:v>
                </c:pt>
                <c:pt idx="374">
                  <c:v>1.08640498558</c:v>
                </c:pt>
                <c:pt idx="375">
                  <c:v>2.06473565946</c:v>
                </c:pt>
                <c:pt idx="376">
                  <c:v>2.13480724624</c:v>
                </c:pt>
                <c:pt idx="377">
                  <c:v>0.888757131669</c:v>
                </c:pt>
                <c:pt idx="378">
                  <c:v>2.3926473804</c:v>
                </c:pt>
                <c:pt idx="379">
                  <c:v>2.14404599774</c:v>
                </c:pt>
                <c:pt idx="380">
                  <c:v>1.6123241958</c:v>
                </c:pt>
                <c:pt idx="381">
                  <c:v>1.7285132351</c:v>
                </c:pt>
                <c:pt idx="382">
                  <c:v>0.929499674085</c:v>
                </c:pt>
                <c:pt idx="383">
                  <c:v>2.18862335286</c:v>
                </c:pt>
                <c:pt idx="384">
                  <c:v>2.13402886509</c:v>
                </c:pt>
                <c:pt idx="385">
                  <c:v>1.21870158267</c:v>
                </c:pt>
                <c:pt idx="386">
                  <c:v>0.83691898828</c:v>
                </c:pt>
                <c:pt idx="387">
                  <c:v>1.96797569901</c:v>
                </c:pt>
                <c:pt idx="388">
                  <c:v>1.50040551109</c:v>
                </c:pt>
                <c:pt idx="389">
                  <c:v>2.05661334806</c:v>
                </c:pt>
                <c:pt idx="390">
                  <c:v>1.47221657484</c:v>
                </c:pt>
                <c:pt idx="391">
                  <c:v>1.84954930889</c:v>
                </c:pt>
                <c:pt idx="392">
                  <c:v>2.11934697449</c:v>
                </c:pt>
                <c:pt idx="393">
                  <c:v>2.07394060006</c:v>
                </c:pt>
                <c:pt idx="394">
                  <c:v>1.52621436738</c:v>
                </c:pt>
                <c:pt idx="395">
                  <c:v>1.58818392493</c:v>
                </c:pt>
                <c:pt idx="396">
                  <c:v>10.437763692</c:v>
                </c:pt>
                <c:pt idx="397">
                  <c:v>1.26334593434</c:v>
                </c:pt>
                <c:pt idx="398">
                  <c:v>1.83452313015</c:v>
                </c:pt>
                <c:pt idx="399">
                  <c:v>1.49874317286</c:v>
                </c:pt>
                <c:pt idx="400">
                  <c:v>1.5235559986</c:v>
                </c:pt>
                <c:pt idx="401">
                  <c:v>2.71856084337</c:v>
                </c:pt>
                <c:pt idx="402">
                  <c:v>2.18375004525</c:v>
                </c:pt>
                <c:pt idx="403">
                  <c:v>0.404497183138</c:v>
                </c:pt>
                <c:pt idx="404">
                  <c:v>1.51180819023</c:v>
                </c:pt>
                <c:pt idx="405">
                  <c:v>1.44508036129</c:v>
                </c:pt>
                <c:pt idx="406">
                  <c:v>1.34278442711</c:v>
                </c:pt>
                <c:pt idx="407">
                  <c:v>1.56765100438</c:v>
                </c:pt>
                <c:pt idx="408">
                  <c:v>1.11354643185</c:v>
                </c:pt>
                <c:pt idx="409">
                  <c:v>1.25602622802</c:v>
                </c:pt>
                <c:pt idx="410">
                  <c:v>3.31025773243</c:v>
                </c:pt>
                <c:pt idx="411">
                  <c:v>2.4276817024</c:v>
                </c:pt>
                <c:pt idx="412">
                  <c:v>2.10769813617</c:v>
                </c:pt>
                <c:pt idx="413">
                  <c:v>0.990057889867</c:v>
                </c:pt>
                <c:pt idx="414">
                  <c:v>1.60749048457</c:v>
                </c:pt>
                <c:pt idx="415">
                  <c:v>1.59931238295</c:v>
                </c:pt>
                <c:pt idx="416">
                  <c:v>1.87686569127</c:v>
                </c:pt>
                <c:pt idx="417">
                  <c:v>1.6181757359</c:v>
                </c:pt>
                <c:pt idx="418">
                  <c:v>0.668730980953</c:v>
                </c:pt>
                <c:pt idx="419">
                  <c:v>1.13483923425</c:v>
                </c:pt>
                <c:pt idx="420">
                  <c:v>1.39010193661</c:v>
                </c:pt>
                <c:pt idx="421">
                  <c:v>1.51622508983</c:v>
                </c:pt>
                <c:pt idx="422">
                  <c:v>1.58602497998</c:v>
                </c:pt>
                <c:pt idx="423">
                  <c:v>1.28948400619</c:v>
                </c:pt>
                <c:pt idx="424">
                  <c:v>1.88553575131</c:v>
                </c:pt>
                <c:pt idx="425">
                  <c:v>0.897212977845</c:v>
                </c:pt>
                <c:pt idx="426">
                  <c:v>0.321890373046</c:v>
                </c:pt>
                <c:pt idx="427">
                  <c:v>1.31802666702</c:v>
                </c:pt>
                <c:pt idx="428">
                  <c:v>1.60818068293</c:v>
                </c:pt>
                <c:pt idx="429">
                  <c:v>1.35095800047</c:v>
                </c:pt>
                <c:pt idx="430">
                  <c:v>3.78619583506</c:v>
                </c:pt>
                <c:pt idx="431">
                  <c:v>1.16627264297</c:v>
                </c:pt>
                <c:pt idx="432">
                  <c:v>1.88823672803</c:v>
                </c:pt>
                <c:pt idx="433">
                  <c:v>1.86162543187</c:v>
                </c:pt>
                <c:pt idx="434">
                  <c:v>1.13260527238</c:v>
                </c:pt>
                <c:pt idx="435">
                  <c:v>0.97045050359</c:v>
                </c:pt>
                <c:pt idx="436">
                  <c:v>2.12942897662</c:v>
                </c:pt>
                <c:pt idx="437">
                  <c:v>3.43277802886</c:v>
                </c:pt>
                <c:pt idx="438">
                  <c:v>1.45873733389</c:v>
                </c:pt>
                <c:pt idx="439">
                  <c:v>1.47097126252</c:v>
                </c:pt>
                <c:pt idx="440">
                  <c:v>1.83730967515</c:v>
                </c:pt>
                <c:pt idx="441">
                  <c:v>2.85654335279</c:v>
                </c:pt>
                <c:pt idx="442">
                  <c:v>1.7037096331</c:v>
                </c:pt>
                <c:pt idx="443">
                  <c:v>1.69095545846</c:v>
                </c:pt>
                <c:pt idx="444">
                  <c:v>1.12226466402</c:v>
                </c:pt>
                <c:pt idx="445">
                  <c:v>2.05762413203</c:v>
                </c:pt>
                <c:pt idx="446">
                  <c:v>1.54344781146</c:v>
                </c:pt>
                <c:pt idx="447">
                  <c:v>2.44902357278</c:v>
                </c:pt>
                <c:pt idx="448">
                  <c:v>3.53823433883</c:v>
                </c:pt>
                <c:pt idx="449">
                  <c:v>1.18720792625</c:v>
                </c:pt>
                <c:pt idx="450">
                  <c:v>1.68263260362</c:v>
                </c:pt>
                <c:pt idx="451">
                  <c:v>1.22911069649</c:v>
                </c:pt>
                <c:pt idx="452">
                  <c:v>3.10681302635</c:v>
                </c:pt>
                <c:pt idx="453">
                  <c:v>1.20631066412</c:v>
                </c:pt>
                <c:pt idx="454">
                  <c:v>1.48341078242</c:v>
                </c:pt>
                <c:pt idx="455">
                  <c:v>1.74159574864</c:v>
                </c:pt>
                <c:pt idx="456">
                  <c:v>1.68573895451</c:v>
                </c:pt>
                <c:pt idx="457">
                  <c:v>1.99703380197</c:v>
                </c:pt>
                <c:pt idx="458">
                  <c:v>1.62635995525</c:v>
                </c:pt>
                <c:pt idx="459">
                  <c:v>1.38248802443</c:v>
                </c:pt>
                <c:pt idx="460">
                  <c:v>1.11219333108</c:v>
                </c:pt>
                <c:pt idx="461">
                  <c:v>1.77392727752</c:v>
                </c:pt>
                <c:pt idx="462">
                  <c:v>0.924194062065</c:v>
                </c:pt>
                <c:pt idx="463">
                  <c:v>1.78304420543</c:v>
                </c:pt>
                <c:pt idx="464">
                  <c:v>2.06891562821</c:v>
                </c:pt>
                <c:pt idx="465">
                  <c:v>1.24510287055</c:v>
                </c:pt>
                <c:pt idx="466">
                  <c:v>1.8817544754</c:v>
                </c:pt>
                <c:pt idx="467">
                  <c:v>2.01726105903</c:v>
                </c:pt>
                <c:pt idx="468">
                  <c:v>2.69725976739</c:v>
                </c:pt>
                <c:pt idx="469">
                  <c:v>1.33776398407</c:v>
                </c:pt>
                <c:pt idx="470">
                  <c:v>1.55568566319</c:v>
                </c:pt>
                <c:pt idx="471">
                  <c:v>3.73119739291</c:v>
                </c:pt>
                <c:pt idx="472">
                  <c:v>1.71205014227</c:v>
                </c:pt>
                <c:pt idx="473">
                  <c:v>1.50492235951</c:v>
                </c:pt>
                <c:pt idx="474">
                  <c:v>1.74924365071</c:v>
                </c:pt>
                <c:pt idx="475">
                  <c:v>1.60392969835</c:v>
                </c:pt>
                <c:pt idx="476">
                  <c:v>1.63939424222</c:v>
                </c:pt>
                <c:pt idx="477">
                  <c:v>1.52664294974</c:v>
                </c:pt>
                <c:pt idx="478">
                  <c:v>2.43830820429</c:v>
                </c:pt>
                <c:pt idx="479">
                  <c:v>1.14607972188</c:v>
                </c:pt>
                <c:pt idx="480">
                  <c:v>0.930827879018</c:v>
                </c:pt>
                <c:pt idx="481">
                  <c:v>1.59845988624</c:v>
                </c:pt>
                <c:pt idx="482">
                  <c:v>2.18918926645</c:v>
                </c:pt>
                <c:pt idx="483">
                  <c:v>1.47579109173</c:v>
                </c:pt>
                <c:pt idx="484">
                  <c:v>1.41937637201</c:v>
                </c:pt>
                <c:pt idx="485">
                  <c:v>1.65222699916</c:v>
                </c:pt>
                <c:pt idx="486">
                  <c:v>2.02792629197</c:v>
                </c:pt>
                <c:pt idx="487">
                  <c:v>1.40160009178</c:v>
                </c:pt>
                <c:pt idx="488">
                  <c:v>0.486192924511</c:v>
                </c:pt>
                <c:pt idx="489">
                  <c:v>1.89352750314</c:v>
                </c:pt>
                <c:pt idx="490">
                  <c:v>1.77457573284</c:v>
                </c:pt>
                <c:pt idx="491">
                  <c:v>1.93387307365</c:v>
                </c:pt>
                <c:pt idx="492">
                  <c:v>1.97508941776</c:v>
                </c:pt>
                <c:pt idx="493">
                  <c:v>1.90773450948</c:v>
                </c:pt>
                <c:pt idx="494">
                  <c:v>1.58075686807</c:v>
                </c:pt>
                <c:pt idx="495">
                  <c:v>0.502707437043</c:v>
                </c:pt>
                <c:pt idx="496">
                  <c:v>0.742107004714</c:v>
                </c:pt>
                <c:pt idx="497">
                  <c:v>1.61973097706</c:v>
                </c:pt>
                <c:pt idx="498">
                  <c:v>1.90506717375</c:v>
                </c:pt>
                <c:pt idx="499">
                  <c:v>1.65969358587</c:v>
                </c:pt>
                <c:pt idx="500">
                  <c:v>1.4801658137</c:v>
                </c:pt>
                <c:pt idx="501">
                  <c:v>1.17832065476</c:v>
                </c:pt>
                <c:pt idx="502">
                  <c:v>2.10691772191</c:v>
                </c:pt>
                <c:pt idx="503">
                  <c:v>1.44762329754</c:v>
                </c:pt>
                <c:pt idx="504">
                  <c:v>1.96451681236</c:v>
                </c:pt>
                <c:pt idx="505">
                  <c:v>2.21105148274</c:v>
                </c:pt>
                <c:pt idx="506">
                  <c:v>1.55277376917</c:v>
                </c:pt>
                <c:pt idx="507">
                  <c:v>1.04147389907</c:v>
                </c:pt>
                <c:pt idx="508">
                  <c:v>1.57901140948</c:v>
                </c:pt>
                <c:pt idx="509">
                  <c:v>1.73510248208</c:v>
                </c:pt>
                <c:pt idx="510">
                  <c:v>1.72648294103</c:v>
                </c:pt>
                <c:pt idx="511">
                  <c:v>2.38567108654</c:v>
                </c:pt>
                <c:pt idx="512">
                  <c:v>0.435036219307</c:v>
                </c:pt>
                <c:pt idx="513">
                  <c:v>1.01947446674</c:v>
                </c:pt>
                <c:pt idx="514">
                  <c:v>0.381063405698</c:v>
                </c:pt>
                <c:pt idx="515">
                  <c:v>3.40765791184</c:v>
                </c:pt>
                <c:pt idx="516">
                  <c:v>1.66862802723</c:v>
                </c:pt>
                <c:pt idx="517">
                  <c:v>3.85678912906</c:v>
                </c:pt>
                <c:pt idx="518">
                  <c:v>1.97608837732</c:v>
                </c:pt>
                <c:pt idx="519">
                  <c:v>1.01103903595</c:v>
                </c:pt>
                <c:pt idx="520">
                  <c:v>1.68712404692</c:v>
                </c:pt>
                <c:pt idx="521">
                  <c:v>1.54662664332</c:v>
                </c:pt>
                <c:pt idx="522">
                  <c:v>1.69350202118</c:v>
                </c:pt>
                <c:pt idx="523">
                  <c:v>1.68303171249</c:v>
                </c:pt>
                <c:pt idx="524">
                  <c:v>1.73395426996</c:v>
                </c:pt>
                <c:pt idx="525">
                  <c:v>1.90841805235</c:v>
                </c:pt>
                <c:pt idx="526">
                  <c:v>1.21180880709</c:v>
                </c:pt>
                <c:pt idx="527">
                  <c:v>1.31694484832</c:v>
                </c:pt>
                <c:pt idx="528">
                  <c:v>1.29810027499</c:v>
                </c:pt>
                <c:pt idx="529">
                  <c:v>1.32406197442</c:v>
                </c:pt>
                <c:pt idx="530">
                  <c:v>1.68862946325</c:v>
                </c:pt>
                <c:pt idx="531">
                  <c:v>1.71527567564</c:v>
                </c:pt>
                <c:pt idx="532">
                  <c:v>1.994759619</c:v>
                </c:pt>
                <c:pt idx="533">
                  <c:v>1.58202715099</c:v>
                </c:pt>
                <c:pt idx="534">
                  <c:v>1.92004920637</c:v>
                </c:pt>
                <c:pt idx="535">
                  <c:v>1.83869903374</c:v>
                </c:pt>
                <c:pt idx="536">
                  <c:v>2.25933705864</c:v>
                </c:pt>
                <c:pt idx="537">
                  <c:v>2.67699764903</c:v>
                </c:pt>
                <c:pt idx="538">
                  <c:v>1.4003021841</c:v>
                </c:pt>
                <c:pt idx="539">
                  <c:v>1.95723350698</c:v>
                </c:pt>
                <c:pt idx="540">
                  <c:v>2.21255623875</c:v>
                </c:pt>
                <c:pt idx="541">
                  <c:v>1.81568948614</c:v>
                </c:pt>
                <c:pt idx="542">
                  <c:v>1.29641389073</c:v>
                </c:pt>
                <c:pt idx="543">
                  <c:v>1.59225038107</c:v>
                </c:pt>
                <c:pt idx="544">
                  <c:v>2.20538604891</c:v>
                </c:pt>
                <c:pt idx="545">
                  <c:v>1.32001440743</c:v>
                </c:pt>
                <c:pt idx="546">
                  <c:v>1.8660261462</c:v>
                </c:pt>
                <c:pt idx="547">
                  <c:v>1.83864365603</c:v>
                </c:pt>
                <c:pt idx="548">
                  <c:v>1.13912816696</c:v>
                </c:pt>
                <c:pt idx="549">
                  <c:v>2.06723391512</c:v>
                </c:pt>
                <c:pt idx="550">
                  <c:v>1.47134543316</c:v>
                </c:pt>
                <c:pt idx="551">
                  <c:v>1.26098656383</c:v>
                </c:pt>
                <c:pt idx="552">
                  <c:v>2.1059448313</c:v>
                </c:pt>
                <c:pt idx="553">
                  <c:v>1.56145505093</c:v>
                </c:pt>
                <c:pt idx="554">
                  <c:v>1.58464901523</c:v>
                </c:pt>
                <c:pt idx="555">
                  <c:v>1.21275618956</c:v>
                </c:pt>
                <c:pt idx="556">
                  <c:v>1.81199129068</c:v>
                </c:pt>
                <c:pt idx="557">
                  <c:v>0.418168601519</c:v>
                </c:pt>
                <c:pt idx="558">
                  <c:v>1.64577246778</c:v>
                </c:pt>
                <c:pt idx="559">
                  <c:v>2.01625279579</c:v>
                </c:pt>
                <c:pt idx="560">
                  <c:v>2.5593985552</c:v>
                </c:pt>
                <c:pt idx="561">
                  <c:v>2.41749922004</c:v>
                </c:pt>
                <c:pt idx="562">
                  <c:v>2.14927782704</c:v>
                </c:pt>
                <c:pt idx="563">
                  <c:v>0.813227594802</c:v>
                </c:pt>
                <c:pt idx="564">
                  <c:v>2.69930907189</c:v>
                </c:pt>
                <c:pt idx="565">
                  <c:v>1.21034517753</c:v>
                </c:pt>
                <c:pt idx="566">
                  <c:v>1.35606119202</c:v>
                </c:pt>
                <c:pt idx="567">
                  <c:v>1.47044448677</c:v>
                </c:pt>
                <c:pt idx="568">
                  <c:v>2.9108874737</c:v>
                </c:pt>
                <c:pt idx="569">
                  <c:v>3.07046617684</c:v>
                </c:pt>
                <c:pt idx="570">
                  <c:v>2.26400285467</c:v>
                </c:pt>
                <c:pt idx="571">
                  <c:v>1.34917920049</c:v>
                </c:pt>
                <c:pt idx="572">
                  <c:v>1.22420237301</c:v>
                </c:pt>
                <c:pt idx="573">
                  <c:v>0.915171176343</c:v>
                </c:pt>
                <c:pt idx="574">
                  <c:v>1.46766968266</c:v>
                </c:pt>
                <c:pt idx="575">
                  <c:v>2.62895622074</c:v>
                </c:pt>
                <c:pt idx="576">
                  <c:v>1.50309071208</c:v>
                </c:pt>
                <c:pt idx="577">
                  <c:v>1.1655379157</c:v>
                </c:pt>
                <c:pt idx="578">
                  <c:v>1.15298543817</c:v>
                </c:pt>
                <c:pt idx="579">
                  <c:v>1.74318795052</c:v>
                </c:pt>
                <c:pt idx="580">
                  <c:v>2.03776755168</c:v>
                </c:pt>
                <c:pt idx="581">
                  <c:v>1.44271433742</c:v>
                </c:pt>
                <c:pt idx="582">
                  <c:v>2.24198191178</c:v>
                </c:pt>
                <c:pt idx="583">
                  <c:v>0.44412251842</c:v>
                </c:pt>
                <c:pt idx="584">
                  <c:v>0.646820605845</c:v>
                </c:pt>
                <c:pt idx="585">
                  <c:v>1.73104201015</c:v>
                </c:pt>
                <c:pt idx="586">
                  <c:v>1.28275370737</c:v>
                </c:pt>
                <c:pt idx="587">
                  <c:v>1.16278349314</c:v>
                </c:pt>
                <c:pt idx="588">
                  <c:v>0.99629676706</c:v>
                </c:pt>
                <c:pt idx="589">
                  <c:v>1.87543202046</c:v>
                </c:pt>
                <c:pt idx="590">
                  <c:v>1.81618656433</c:v>
                </c:pt>
                <c:pt idx="591">
                  <c:v>1.73886092218</c:v>
                </c:pt>
                <c:pt idx="592">
                  <c:v>1.62903799329</c:v>
                </c:pt>
                <c:pt idx="593">
                  <c:v>2.12784692973</c:v>
                </c:pt>
                <c:pt idx="594">
                  <c:v>0.653382304145</c:v>
                </c:pt>
                <c:pt idx="595">
                  <c:v>1.47323745451</c:v>
                </c:pt>
                <c:pt idx="596">
                  <c:v>1.76109989224</c:v>
                </c:pt>
                <c:pt idx="597">
                  <c:v>9.24582030096</c:v>
                </c:pt>
                <c:pt idx="598">
                  <c:v>2.24138870654</c:v>
                </c:pt>
                <c:pt idx="599">
                  <c:v>0.599814289922</c:v>
                </c:pt>
                <c:pt idx="600">
                  <c:v>1.46038259619</c:v>
                </c:pt>
                <c:pt idx="601">
                  <c:v>2.2542581589</c:v>
                </c:pt>
                <c:pt idx="602">
                  <c:v>2.17427233796</c:v>
                </c:pt>
                <c:pt idx="603">
                  <c:v>1.49009728201</c:v>
                </c:pt>
                <c:pt idx="604">
                  <c:v>1.90327085339</c:v>
                </c:pt>
                <c:pt idx="605">
                  <c:v>1.83503171199</c:v>
                </c:pt>
                <c:pt idx="606">
                  <c:v>0.491506638763</c:v>
                </c:pt>
                <c:pt idx="607">
                  <c:v>1.95186985123</c:v>
                </c:pt>
                <c:pt idx="608">
                  <c:v>1.35694800222</c:v>
                </c:pt>
                <c:pt idx="609">
                  <c:v>1.96339419375</c:v>
                </c:pt>
                <c:pt idx="610">
                  <c:v>2.54660365763</c:v>
                </c:pt>
                <c:pt idx="611">
                  <c:v>2.22462078936</c:v>
                </c:pt>
                <c:pt idx="612">
                  <c:v>2.96959811662</c:v>
                </c:pt>
                <c:pt idx="613">
                  <c:v>2.16145979266</c:v>
                </c:pt>
                <c:pt idx="614">
                  <c:v>2.23100720863</c:v>
                </c:pt>
                <c:pt idx="615">
                  <c:v>0.918563274528</c:v>
                </c:pt>
                <c:pt idx="616">
                  <c:v>1.91194270448</c:v>
                </c:pt>
                <c:pt idx="617">
                  <c:v>0.954525846252</c:v>
                </c:pt>
                <c:pt idx="618">
                  <c:v>1.24809768306</c:v>
                </c:pt>
                <c:pt idx="619">
                  <c:v>1.3323007209</c:v>
                </c:pt>
                <c:pt idx="620">
                  <c:v>1.33145068578</c:v>
                </c:pt>
                <c:pt idx="621">
                  <c:v>2.17774369562</c:v>
                </c:pt>
                <c:pt idx="622">
                  <c:v>0.948897377144</c:v>
                </c:pt>
                <c:pt idx="623">
                  <c:v>1.39717348246</c:v>
                </c:pt>
                <c:pt idx="624">
                  <c:v>2.24841146527</c:v>
                </c:pt>
                <c:pt idx="625">
                  <c:v>1.49266782462</c:v>
                </c:pt>
                <c:pt idx="626">
                  <c:v>1.43130301263</c:v>
                </c:pt>
                <c:pt idx="627">
                  <c:v>0.576961328936</c:v>
                </c:pt>
                <c:pt idx="628">
                  <c:v>2.20982495157</c:v>
                </c:pt>
                <c:pt idx="629">
                  <c:v>1.22936768617</c:v>
                </c:pt>
                <c:pt idx="630">
                  <c:v>1.26621870681</c:v>
                </c:pt>
                <c:pt idx="631">
                  <c:v>1.34113937123</c:v>
                </c:pt>
                <c:pt idx="632">
                  <c:v>0.975527298147</c:v>
                </c:pt>
                <c:pt idx="633">
                  <c:v>1.52204477652</c:v>
                </c:pt>
                <c:pt idx="634">
                  <c:v>1.61189335946</c:v>
                </c:pt>
                <c:pt idx="635">
                  <c:v>0.84779928742</c:v>
                </c:pt>
                <c:pt idx="636">
                  <c:v>0.728007873517</c:v>
                </c:pt>
                <c:pt idx="637">
                  <c:v>1.70385558735</c:v>
                </c:pt>
                <c:pt idx="638">
                  <c:v>1.13555161024</c:v>
                </c:pt>
                <c:pt idx="639">
                  <c:v>1.65259455513</c:v>
                </c:pt>
                <c:pt idx="640">
                  <c:v>1.17175722117</c:v>
                </c:pt>
                <c:pt idx="641">
                  <c:v>1.86879936707</c:v>
                </c:pt>
                <c:pt idx="642">
                  <c:v>3.27689959349</c:v>
                </c:pt>
                <c:pt idx="643">
                  <c:v>1.16137495939</c:v>
                </c:pt>
                <c:pt idx="644">
                  <c:v>1.66585051281</c:v>
                </c:pt>
                <c:pt idx="645">
                  <c:v>1.38099173177</c:v>
                </c:pt>
                <c:pt idx="646">
                  <c:v>1.53799762705</c:v>
                </c:pt>
                <c:pt idx="647">
                  <c:v>1.1773341484</c:v>
                </c:pt>
                <c:pt idx="648">
                  <c:v>1.64168248885</c:v>
                </c:pt>
                <c:pt idx="649">
                  <c:v>1.64588975992</c:v>
                </c:pt>
                <c:pt idx="650">
                  <c:v>2.25969163885</c:v>
                </c:pt>
                <c:pt idx="651">
                  <c:v>3.47465336146</c:v>
                </c:pt>
                <c:pt idx="652">
                  <c:v>1.6530448752</c:v>
                </c:pt>
                <c:pt idx="653">
                  <c:v>1.81254461462</c:v>
                </c:pt>
                <c:pt idx="654">
                  <c:v>0.690243951676</c:v>
                </c:pt>
                <c:pt idx="655">
                  <c:v>1.42363646273</c:v>
                </c:pt>
                <c:pt idx="656">
                  <c:v>1.45362230815</c:v>
                </c:pt>
                <c:pt idx="657">
                  <c:v>1.19625097327</c:v>
                </c:pt>
                <c:pt idx="658">
                  <c:v>3.28740023331</c:v>
                </c:pt>
                <c:pt idx="659">
                  <c:v>2.01190502466</c:v>
                </c:pt>
                <c:pt idx="660">
                  <c:v>1.10667954236</c:v>
                </c:pt>
                <c:pt idx="661">
                  <c:v>1.52777591086</c:v>
                </c:pt>
                <c:pt idx="662">
                  <c:v>1.67886102658</c:v>
                </c:pt>
                <c:pt idx="663">
                  <c:v>0.578628806497</c:v>
                </c:pt>
                <c:pt idx="664">
                  <c:v>1.16779939038</c:v>
                </c:pt>
                <c:pt idx="665">
                  <c:v>1.70752835062</c:v>
                </c:pt>
                <c:pt idx="666">
                  <c:v>3.51522855495</c:v>
                </c:pt>
                <c:pt idx="667">
                  <c:v>2.18591187972</c:v>
                </c:pt>
                <c:pt idx="668">
                  <c:v>2.14860096614</c:v>
                </c:pt>
                <c:pt idx="669">
                  <c:v>1.68889944252</c:v>
                </c:pt>
                <c:pt idx="670">
                  <c:v>2.09486636444</c:v>
                </c:pt>
                <c:pt idx="671">
                  <c:v>1.45183463358</c:v>
                </c:pt>
                <c:pt idx="672">
                  <c:v>2.10100914123</c:v>
                </c:pt>
                <c:pt idx="673">
                  <c:v>3.35310376477</c:v>
                </c:pt>
                <c:pt idx="674">
                  <c:v>1.13506409165</c:v>
                </c:pt>
                <c:pt idx="675">
                  <c:v>1.9761200135</c:v>
                </c:pt>
                <c:pt idx="676">
                  <c:v>0.796437823302</c:v>
                </c:pt>
                <c:pt idx="677">
                  <c:v>1.23464547831</c:v>
                </c:pt>
                <c:pt idx="678">
                  <c:v>1.28884938053</c:v>
                </c:pt>
                <c:pt idx="679">
                  <c:v>1.69008801304</c:v>
                </c:pt>
                <c:pt idx="680">
                  <c:v>0.709312889715</c:v>
                </c:pt>
                <c:pt idx="681">
                  <c:v>1.19905163734</c:v>
                </c:pt>
                <c:pt idx="682">
                  <c:v>1.15531731602</c:v>
                </c:pt>
                <c:pt idx="683">
                  <c:v>1.67458643194</c:v>
                </c:pt>
                <c:pt idx="684">
                  <c:v>1.49944720005</c:v>
                </c:pt>
                <c:pt idx="685">
                  <c:v>1.19118583686</c:v>
                </c:pt>
                <c:pt idx="686">
                  <c:v>1.08840988231</c:v>
                </c:pt>
                <c:pt idx="687">
                  <c:v>3.67243001038</c:v>
                </c:pt>
                <c:pt idx="688">
                  <c:v>2.39237220033</c:v>
                </c:pt>
                <c:pt idx="689">
                  <c:v>2.29121251345</c:v>
                </c:pt>
                <c:pt idx="690">
                  <c:v>2.03387408353</c:v>
                </c:pt>
                <c:pt idx="691">
                  <c:v>1.16538966671</c:v>
                </c:pt>
                <c:pt idx="692">
                  <c:v>2.58847859084</c:v>
                </c:pt>
                <c:pt idx="693">
                  <c:v>1.80420236504</c:v>
                </c:pt>
                <c:pt idx="694">
                  <c:v>2.28973138208</c:v>
                </c:pt>
                <c:pt idx="695">
                  <c:v>3.30600567813</c:v>
                </c:pt>
                <c:pt idx="696">
                  <c:v>2.5884805581</c:v>
                </c:pt>
                <c:pt idx="697">
                  <c:v>1.57115073726</c:v>
                </c:pt>
                <c:pt idx="698">
                  <c:v>1.13142196024</c:v>
                </c:pt>
                <c:pt idx="699">
                  <c:v>1.7777491394</c:v>
                </c:pt>
                <c:pt idx="700">
                  <c:v>1.4455245561</c:v>
                </c:pt>
                <c:pt idx="701">
                  <c:v>1.86825403512</c:v>
                </c:pt>
                <c:pt idx="702">
                  <c:v>1.03866127762</c:v>
                </c:pt>
                <c:pt idx="703">
                  <c:v>1.4966478537</c:v>
                </c:pt>
                <c:pt idx="704">
                  <c:v>1.51328179727</c:v>
                </c:pt>
                <c:pt idx="705">
                  <c:v>0.860361038891</c:v>
                </c:pt>
                <c:pt idx="706">
                  <c:v>1.10929296747</c:v>
                </c:pt>
                <c:pt idx="707">
                  <c:v>1.54909784204</c:v>
                </c:pt>
                <c:pt idx="708">
                  <c:v>1.86648179763</c:v>
                </c:pt>
                <c:pt idx="709">
                  <c:v>1.21353237572</c:v>
                </c:pt>
                <c:pt idx="710">
                  <c:v>1.68813049868</c:v>
                </c:pt>
                <c:pt idx="711">
                  <c:v>1.13107816532</c:v>
                </c:pt>
                <c:pt idx="712">
                  <c:v>1.10214292882</c:v>
                </c:pt>
                <c:pt idx="713">
                  <c:v>3.5892565439</c:v>
                </c:pt>
                <c:pt idx="714">
                  <c:v>1.93066855639</c:v>
                </c:pt>
                <c:pt idx="715">
                  <c:v>1.37923148877</c:v>
                </c:pt>
                <c:pt idx="716">
                  <c:v>1.50582244128</c:v>
                </c:pt>
                <c:pt idx="717">
                  <c:v>2.15595807775</c:v>
                </c:pt>
                <c:pt idx="718">
                  <c:v>2.95463619375</c:v>
                </c:pt>
                <c:pt idx="719">
                  <c:v>1.29873350167</c:v>
                </c:pt>
                <c:pt idx="720">
                  <c:v>3.05123243933</c:v>
                </c:pt>
                <c:pt idx="721">
                  <c:v>1.50426211526</c:v>
                </c:pt>
                <c:pt idx="722">
                  <c:v>1.8948652547</c:v>
                </c:pt>
                <c:pt idx="723">
                  <c:v>1.29391976708</c:v>
                </c:pt>
                <c:pt idx="724">
                  <c:v>1.15021028256</c:v>
                </c:pt>
                <c:pt idx="725">
                  <c:v>1.74949117719</c:v>
                </c:pt>
                <c:pt idx="726">
                  <c:v>2.11732555599</c:v>
                </c:pt>
                <c:pt idx="727">
                  <c:v>1.34458062469</c:v>
                </c:pt>
                <c:pt idx="728">
                  <c:v>1.0304892863</c:v>
                </c:pt>
                <c:pt idx="729">
                  <c:v>1.20764844583</c:v>
                </c:pt>
                <c:pt idx="730">
                  <c:v>0.948689664038</c:v>
                </c:pt>
                <c:pt idx="731">
                  <c:v>0.800009525933</c:v>
                </c:pt>
                <c:pt idx="732">
                  <c:v>1.58345436011</c:v>
                </c:pt>
                <c:pt idx="733">
                  <c:v>1.84243062756</c:v>
                </c:pt>
                <c:pt idx="734">
                  <c:v>1.75724067158</c:v>
                </c:pt>
                <c:pt idx="735">
                  <c:v>2.53577209266</c:v>
                </c:pt>
                <c:pt idx="736">
                  <c:v>1.21367339619</c:v>
                </c:pt>
                <c:pt idx="737">
                  <c:v>2.07125223709</c:v>
                </c:pt>
                <c:pt idx="738">
                  <c:v>1.27053035362</c:v>
                </c:pt>
                <c:pt idx="739">
                  <c:v>0.773408398198</c:v>
                </c:pt>
                <c:pt idx="740">
                  <c:v>1.58507774003</c:v>
                </c:pt>
                <c:pt idx="741">
                  <c:v>0.463489978473</c:v>
                </c:pt>
                <c:pt idx="742">
                  <c:v>1.43025039077</c:v>
                </c:pt>
                <c:pt idx="743">
                  <c:v>1.5374806499</c:v>
                </c:pt>
                <c:pt idx="744">
                  <c:v>8.09420681626</c:v>
                </c:pt>
                <c:pt idx="745">
                  <c:v>2.35436367041</c:v>
                </c:pt>
                <c:pt idx="746">
                  <c:v>0.435763914968</c:v>
                </c:pt>
                <c:pt idx="747">
                  <c:v>1.85550993255</c:v>
                </c:pt>
                <c:pt idx="748">
                  <c:v>1.18842612864</c:v>
                </c:pt>
                <c:pt idx="749">
                  <c:v>0.544059650508</c:v>
                </c:pt>
                <c:pt idx="750">
                  <c:v>2.00927774948</c:v>
                </c:pt>
                <c:pt idx="751">
                  <c:v>1.29652659486</c:v>
                </c:pt>
                <c:pt idx="752">
                  <c:v>2.2855646375</c:v>
                </c:pt>
                <c:pt idx="753">
                  <c:v>3.53337003884</c:v>
                </c:pt>
                <c:pt idx="754">
                  <c:v>1.23546785524</c:v>
                </c:pt>
                <c:pt idx="755">
                  <c:v>2.0405315937</c:v>
                </c:pt>
                <c:pt idx="756">
                  <c:v>0.159942579822</c:v>
                </c:pt>
                <c:pt idx="757">
                  <c:v>1.46534369043</c:v>
                </c:pt>
                <c:pt idx="758">
                  <c:v>1.39797655298</c:v>
                </c:pt>
                <c:pt idx="759">
                  <c:v>1.03141627286</c:v>
                </c:pt>
                <c:pt idx="760">
                  <c:v>1.69029850297</c:v>
                </c:pt>
                <c:pt idx="761">
                  <c:v>1.44441394035</c:v>
                </c:pt>
                <c:pt idx="762">
                  <c:v>1.73439352402</c:v>
                </c:pt>
                <c:pt idx="763">
                  <c:v>1.65642237613</c:v>
                </c:pt>
                <c:pt idx="764">
                  <c:v>0.910315803867</c:v>
                </c:pt>
                <c:pt idx="765">
                  <c:v>1.25392918793</c:v>
                </c:pt>
                <c:pt idx="766">
                  <c:v>2.15071775765</c:v>
                </c:pt>
                <c:pt idx="767">
                  <c:v>2.23028131068</c:v>
                </c:pt>
                <c:pt idx="768">
                  <c:v>2.18346482729</c:v>
                </c:pt>
                <c:pt idx="769">
                  <c:v>1.31642840662</c:v>
                </c:pt>
                <c:pt idx="770">
                  <c:v>1.27113281182</c:v>
                </c:pt>
                <c:pt idx="771">
                  <c:v>1.58357433693</c:v>
                </c:pt>
                <c:pt idx="772">
                  <c:v>0.749953520116</c:v>
                </c:pt>
                <c:pt idx="773">
                  <c:v>1.50160246629</c:v>
                </c:pt>
                <c:pt idx="774">
                  <c:v>1.27550112845</c:v>
                </c:pt>
                <c:pt idx="775">
                  <c:v>0.904588337811</c:v>
                </c:pt>
                <c:pt idx="776">
                  <c:v>2.55690580934</c:v>
                </c:pt>
                <c:pt idx="777">
                  <c:v>1.45566620112</c:v>
                </c:pt>
                <c:pt idx="778">
                  <c:v>2.0675317709</c:v>
                </c:pt>
                <c:pt idx="779">
                  <c:v>1.62806634383</c:v>
                </c:pt>
                <c:pt idx="780">
                  <c:v>1.98450008523</c:v>
                </c:pt>
                <c:pt idx="781">
                  <c:v>1.30468531506</c:v>
                </c:pt>
                <c:pt idx="782">
                  <c:v>1.19443938831</c:v>
                </c:pt>
                <c:pt idx="783">
                  <c:v>3.2457832425</c:v>
                </c:pt>
                <c:pt idx="784">
                  <c:v>1.94847119902</c:v>
                </c:pt>
                <c:pt idx="785">
                  <c:v>1.51628037994</c:v>
                </c:pt>
                <c:pt idx="786">
                  <c:v>1.57125201124</c:v>
                </c:pt>
                <c:pt idx="787">
                  <c:v>3.28632876165</c:v>
                </c:pt>
                <c:pt idx="788">
                  <c:v>1.49112292205</c:v>
                </c:pt>
                <c:pt idx="789">
                  <c:v>1.64416848443</c:v>
                </c:pt>
                <c:pt idx="790">
                  <c:v>1.94721248637</c:v>
                </c:pt>
                <c:pt idx="791">
                  <c:v>1.72777191569</c:v>
                </c:pt>
                <c:pt idx="792">
                  <c:v>1.05992687672</c:v>
                </c:pt>
                <c:pt idx="793">
                  <c:v>1.31566245906</c:v>
                </c:pt>
                <c:pt idx="794">
                  <c:v>1.48120704307</c:v>
                </c:pt>
                <c:pt idx="795">
                  <c:v>1.3855642434</c:v>
                </c:pt>
                <c:pt idx="796">
                  <c:v>0.939943165772</c:v>
                </c:pt>
                <c:pt idx="797">
                  <c:v>1.41844082266</c:v>
                </c:pt>
                <c:pt idx="798">
                  <c:v>2.29313880249</c:v>
                </c:pt>
                <c:pt idx="799">
                  <c:v>2.42780090652</c:v>
                </c:pt>
                <c:pt idx="800">
                  <c:v>0.942039060481</c:v>
                </c:pt>
                <c:pt idx="801">
                  <c:v>1.69264116451</c:v>
                </c:pt>
                <c:pt idx="802">
                  <c:v>2.14154266527</c:v>
                </c:pt>
                <c:pt idx="803">
                  <c:v>2.60055813668</c:v>
                </c:pt>
                <c:pt idx="804">
                  <c:v>1.38277988182</c:v>
                </c:pt>
                <c:pt idx="805">
                  <c:v>1.86762244837</c:v>
                </c:pt>
                <c:pt idx="806">
                  <c:v>1.27039337453</c:v>
                </c:pt>
                <c:pt idx="807">
                  <c:v>1.04747024334</c:v>
                </c:pt>
                <c:pt idx="808">
                  <c:v>1.23694763071</c:v>
                </c:pt>
                <c:pt idx="809">
                  <c:v>1.22341286319</c:v>
                </c:pt>
                <c:pt idx="810">
                  <c:v>1.50879765419</c:v>
                </c:pt>
                <c:pt idx="811">
                  <c:v>1.79431909263</c:v>
                </c:pt>
                <c:pt idx="812">
                  <c:v>1.25203408535</c:v>
                </c:pt>
                <c:pt idx="813">
                  <c:v>1.13553925292</c:v>
                </c:pt>
                <c:pt idx="814">
                  <c:v>1.97038406213</c:v>
                </c:pt>
                <c:pt idx="815">
                  <c:v>1.77939376858</c:v>
                </c:pt>
                <c:pt idx="816">
                  <c:v>1.80616810542</c:v>
                </c:pt>
                <c:pt idx="817">
                  <c:v>1.18177899351</c:v>
                </c:pt>
                <c:pt idx="818">
                  <c:v>1.52829985497</c:v>
                </c:pt>
                <c:pt idx="819">
                  <c:v>3.05829169158</c:v>
                </c:pt>
                <c:pt idx="820">
                  <c:v>1.57801130095</c:v>
                </c:pt>
                <c:pt idx="821">
                  <c:v>1.77491437951</c:v>
                </c:pt>
                <c:pt idx="822">
                  <c:v>1.45251260962</c:v>
                </c:pt>
                <c:pt idx="823">
                  <c:v>1.38077955597</c:v>
                </c:pt>
                <c:pt idx="824">
                  <c:v>1.85498610499</c:v>
                </c:pt>
                <c:pt idx="825">
                  <c:v>1.23546646829</c:v>
                </c:pt>
                <c:pt idx="826">
                  <c:v>1.3312204228</c:v>
                </c:pt>
                <c:pt idx="827">
                  <c:v>1.71285802261</c:v>
                </c:pt>
                <c:pt idx="828">
                  <c:v>2.20074251966</c:v>
                </c:pt>
                <c:pt idx="829">
                  <c:v>1.97110971497</c:v>
                </c:pt>
                <c:pt idx="830">
                  <c:v>1.10082378669</c:v>
                </c:pt>
                <c:pt idx="831">
                  <c:v>0.62959358905</c:v>
                </c:pt>
                <c:pt idx="832">
                  <c:v>1.23784028752</c:v>
                </c:pt>
                <c:pt idx="833">
                  <c:v>1.53710538673</c:v>
                </c:pt>
                <c:pt idx="834">
                  <c:v>1.44365737354</c:v>
                </c:pt>
                <c:pt idx="835">
                  <c:v>1.83229253827</c:v>
                </c:pt>
                <c:pt idx="836">
                  <c:v>1.86145637126</c:v>
                </c:pt>
                <c:pt idx="837">
                  <c:v>1.38621109799</c:v>
                </c:pt>
                <c:pt idx="838">
                  <c:v>1.43412242378</c:v>
                </c:pt>
                <c:pt idx="839">
                  <c:v>1.19549195141</c:v>
                </c:pt>
                <c:pt idx="840">
                  <c:v>1.71162210606</c:v>
                </c:pt>
                <c:pt idx="841">
                  <c:v>1.59142579675</c:v>
                </c:pt>
                <c:pt idx="842">
                  <c:v>1.99621615462</c:v>
                </c:pt>
                <c:pt idx="843">
                  <c:v>0.843197703282</c:v>
                </c:pt>
                <c:pt idx="844">
                  <c:v>2.72850614019</c:v>
                </c:pt>
                <c:pt idx="845">
                  <c:v>1.51666315559</c:v>
                </c:pt>
                <c:pt idx="846">
                  <c:v>3.16092419379</c:v>
                </c:pt>
                <c:pt idx="847">
                  <c:v>1.75120037271</c:v>
                </c:pt>
                <c:pt idx="848">
                  <c:v>1.55810759884</c:v>
                </c:pt>
                <c:pt idx="849">
                  <c:v>1.12833741643</c:v>
                </c:pt>
                <c:pt idx="850">
                  <c:v>1.12224538512</c:v>
                </c:pt>
                <c:pt idx="851">
                  <c:v>1.50237433122</c:v>
                </c:pt>
                <c:pt idx="852">
                  <c:v>1.328043029</c:v>
                </c:pt>
                <c:pt idx="853">
                  <c:v>1.57230586626</c:v>
                </c:pt>
                <c:pt idx="854">
                  <c:v>1.37092758292</c:v>
                </c:pt>
                <c:pt idx="855">
                  <c:v>1.60574789444</c:v>
                </c:pt>
                <c:pt idx="856">
                  <c:v>1.06277749721</c:v>
                </c:pt>
                <c:pt idx="857">
                  <c:v>2.11081335851</c:v>
                </c:pt>
                <c:pt idx="858">
                  <c:v>3.07551864834</c:v>
                </c:pt>
                <c:pt idx="859">
                  <c:v>1.74501946025</c:v>
                </c:pt>
                <c:pt idx="860">
                  <c:v>1.19859596801</c:v>
                </c:pt>
                <c:pt idx="861">
                  <c:v>1.07132671511</c:v>
                </c:pt>
                <c:pt idx="862">
                  <c:v>1.1686276489</c:v>
                </c:pt>
                <c:pt idx="863">
                  <c:v>1.03284325033</c:v>
                </c:pt>
                <c:pt idx="864">
                  <c:v>1.32755049333</c:v>
                </c:pt>
                <c:pt idx="865">
                  <c:v>2.2054918839</c:v>
                </c:pt>
                <c:pt idx="866">
                  <c:v>1.81551169861</c:v>
                </c:pt>
                <c:pt idx="867">
                  <c:v>1.49426978735</c:v>
                </c:pt>
                <c:pt idx="868">
                  <c:v>1.63602331117</c:v>
                </c:pt>
                <c:pt idx="869">
                  <c:v>1.50649673384</c:v>
                </c:pt>
                <c:pt idx="870">
                  <c:v>1.96055131254</c:v>
                </c:pt>
                <c:pt idx="871">
                  <c:v>1.89929832478</c:v>
                </c:pt>
                <c:pt idx="872">
                  <c:v>1.32466218369</c:v>
                </c:pt>
                <c:pt idx="873">
                  <c:v>1.53436254211</c:v>
                </c:pt>
                <c:pt idx="874">
                  <c:v>1.10319629415</c:v>
                </c:pt>
                <c:pt idx="875">
                  <c:v>2.43247657809</c:v>
                </c:pt>
                <c:pt idx="876">
                  <c:v>2.15492046183</c:v>
                </c:pt>
                <c:pt idx="877">
                  <c:v>2.02544499443</c:v>
                </c:pt>
                <c:pt idx="878">
                  <c:v>1.17983369089</c:v>
                </c:pt>
                <c:pt idx="879">
                  <c:v>1.36769838539</c:v>
                </c:pt>
                <c:pt idx="880">
                  <c:v>1.63443134428</c:v>
                </c:pt>
                <c:pt idx="881">
                  <c:v>3.03348388613</c:v>
                </c:pt>
                <c:pt idx="882">
                  <c:v>1.18175575922</c:v>
                </c:pt>
                <c:pt idx="883">
                  <c:v>2.41336852094</c:v>
                </c:pt>
                <c:pt idx="884">
                  <c:v>1.33517405508</c:v>
                </c:pt>
                <c:pt idx="885">
                  <c:v>3.23986640287</c:v>
                </c:pt>
                <c:pt idx="886">
                  <c:v>2.40324006466</c:v>
                </c:pt>
                <c:pt idx="887">
                  <c:v>1.41567470368</c:v>
                </c:pt>
                <c:pt idx="888">
                  <c:v>1.34781563134</c:v>
                </c:pt>
                <c:pt idx="889">
                  <c:v>1.75596747452</c:v>
                </c:pt>
                <c:pt idx="890">
                  <c:v>1.83903926529</c:v>
                </c:pt>
                <c:pt idx="891">
                  <c:v>0.893454380142</c:v>
                </c:pt>
                <c:pt idx="892">
                  <c:v>0.893623601658</c:v>
                </c:pt>
                <c:pt idx="893">
                  <c:v>2.44702841083</c:v>
                </c:pt>
                <c:pt idx="894">
                  <c:v>1.4640037616</c:v>
                </c:pt>
                <c:pt idx="895">
                  <c:v>1.56701281712</c:v>
                </c:pt>
                <c:pt idx="896">
                  <c:v>1.3116036045</c:v>
                </c:pt>
                <c:pt idx="897">
                  <c:v>3.116104273</c:v>
                </c:pt>
                <c:pt idx="898">
                  <c:v>2.08864078557</c:v>
                </c:pt>
                <c:pt idx="899">
                  <c:v>1.56616756904</c:v>
                </c:pt>
                <c:pt idx="900">
                  <c:v>2.17458951698</c:v>
                </c:pt>
                <c:pt idx="901">
                  <c:v>1.52307107896</c:v>
                </c:pt>
                <c:pt idx="902">
                  <c:v>1.21827940593</c:v>
                </c:pt>
                <c:pt idx="903">
                  <c:v>1.89734612343</c:v>
                </c:pt>
                <c:pt idx="904">
                  <c:v>1.31172148659</c:v>
                </c:pt>
                <c:pt idx="905">
                  <c:v>2.35263941231</c:v>
                </c:pt>
                <c:pt idx="906">
                  <c:v>1.45941167677</c:v>
                </c:pt>
                <c:pt idx="907">
                  <c:v>2.15552284258</c:v>
                </c:pt>
                <c:pt idx="908">
                  <c:v>1.31117934043</c:v>
                </c:pt>
                <c:pt idx="909">
                  <c:v>3.13575023277</c:v>
                </c:pt>
                <c:pt idx="910">
                  <c:v>1.18551653795</c:v>
                </c:pt>
                <c:pt idx="911">
                  <c:v>1.59491113293</c:v>
                </c:pt>
                <c:pt idx="912">
                  <c:v>2.08008513388</c:v>
                </c:pt>
                <c:pt idx="913">
                  <c:v>0.740004206265</c:v>
                </c:pt>
                <c:pt idx="914">
                  <c:v>1.92237719284</c:v>
                </c:pt>
                <c:pt idx="915">
                  <c:v>2.02510644419</c:v>
                </c:pt>
                <c:pt idx="916">
                  <c:v>2.28972672543</c:v>
                </c:pt>
                <c:pt idx="917">
                  <c:v>2.55273760355</c:v>
                </c:pt>
                <c:pt idx="918">
                  <c:v>1.46563613157</c:v>
                </c:pt>
                <c:pt idx="919">
                  <c:v>7.3897745747</c:v>
                </c:pt>
                <c:pt idx="920">
                  <c:v>1.10269075847</c:v>
                </c:pt>
                <c:pt idx="921">
                  <c:v>0.923943460426</c:v>
                </c:pt>
                <c:pt idx="922">
                  <c:v>1.48266994084</c:v>
                </c:pt>
                <c:pt idx="923">
                  <c:v>1.23327791377</c:v>
                </c:pt>
                <c:pt idx="924">
                  <c:v>1.17907259437</c:v>
                </c:pt>
                <c:pt idx="925">
                  <c:v>7.03852863124</c:v>
                </c:pt>
                <c:pt idx="926">
                  <c:v>1.92100465596</c:v>
                </c:pt>
                <c:pt idx="927">
                  <c:v>1.54139902081</c:v>
                </c:pt>
                <c:pt idx="928">
                  <c:v>1.32368131728</c:v>
                </c:pt>
                <c:pt idx="929">
                  <c:v>1.70812046652</c:v>
                </c:pt>
                <c:pt idx="930">
                  <c:v>2.02091892896</c:v>
                </c:pt>
                <c:pt idx="931">
                  <c:v>2.04130813208</c:v>
                </c:pt>
                <c:pt idx="932">
                  <c:v>2.08660544726</c:v>
                </c:pt>
                <c:pt idx="933">
                  <c:v>0.819761345347</c:v>
                </c:pt>
                <c:pt idx="934">
                  <c:v>1.2259793063</c:v>
                </c:pt>
                <c:pt idx="935">
                  <c:v>1.90838218128</c:v>
                </c:pt>
                <c:pt idx="936">
                  <c:v>2.13730740951</c:v>
                </c:pt>
                <c:pt idx="937">
                  <c:v>1.13618632584</c:v>
                </c:pt>
                <c:pt idx="938">
                  <c:v>1.09206489165</c:v>
                </c:pt>
                <c:pt idx="939">
                  <c:v>1.54649620317</c:v>
                </c:pt>
                <c:pt idx="940">
                  <c:v>2.10046354188</c:v>
                </c:pt>
                <c:pt idx="941">
                  <c:v>2.2718220827</c:v>
                </c:pt>
                <c:pt idx="942">
                  <c:v>3.01117264631</c:v>
                </c:pt>
                <c:pt idx="943">
                  <c:v>1.32854348346</c:v>
                </c:pt>
                <c:pt idx="944">
                  <c:v>1.39327966672</c:v>
                </c:pt>
                <c:pt idx="945">
                  <c:v>2.37890918541</c:v>
                </c:pt>
                <c:pt idx="946">
                  <c:v>1.14621379702</c:v>
                </c:pt>
                <c:pt idx="947">
                  <c:v>2.56970129072</c:v>
                </c:pt>
                <c:pt idx="948">
                  <c:v>1.7668978145</c:v>
                </c:pt>
                <c:pt idx="949">
                  <c:v>1.5456280897</c:v>
                </c:pt>
                <c:pt idx="950">
                  <c:v>1.10519355596</c:v>
                </c:pt>
                <c:pt idx="951">
                  <c:v>1.6681942841</c:v>
                </c:pt>
                <c:pt idx="952">
                  <c:v>0.982715061763</c:v>
                </c:pt>
                <c:pt idx="953">
                  <c:v>3.04749986323</c:v>
                </c:pt>
                <c:pt idx="954">
                  <c:v>1.70074388824</c:v>
                </c:pt>
                <c:pt idx="955">
                  <c:v>1.4739460682</c:v>
                </c:pt>
                <c:pt idx="956">
                  <c:v>2.05932658938</c:v>
                </c:pt>
                <c:pt idx="957">
                  <c:v>2.00333512166</c:v>
                </c:pt>
                <c:pt idx="958">
                  <c:v>2.09762135829</c:v>
                </c:pt>
                <c:pt idx="959">
                  <c:v>1.97694107193</c:v>
                </c:pt>
                <c:pt idx="960">
                  <c:v>1.25456089653</c:v>
                </c:pt>
                <c:pt idx="961">
                  <c:v>2.07998878656</c:v>
                </c:pt>
                <c:pt idx="962">
                  <c:v>1.89831584183</c:v>
                </c:pt>
                <c:pt idx="963">
                  <c:v>2.11776584333</c:v>
                </c:pt>
                <c:pt idx="964">
                  <c:v>1.37135292353</c:v>
                </c:pt>
                <c:pt idx="965">
                  <c:v>0.856628539017</c:v>
                </c:pt>
                <c:pt idx="966">
                  <c:v>2.29321388559</c:v>
                </c:pt>
                <c:pt idx="967">
                  <c:v>1.33012004468</c:v>
                </c:pt>
                <c:pt idx="968">
                  <c:v>1.28583913485</c:v>
                </c:pt>
                <c:pt idx="969">
                  <c:v>1.28116212129</c:v>
                </c:pt>
                <c:pt idx="970">
                  <c:v>1.60378889343</c:v>
                </c:pt>
                <c:pt idx="971">
                  <c:v>1.10117433803</c:v>
                </c:pt>
                <c:pt idx="972">
                  <c:v>0.841463070906</c:v>
                </c:pt>
                <c:pt idx="973">
                  <c:v>1.19402073249</c:v>
                </c:pt>
                <c:pt idx="974">
                  <c:v>1.51222935795</c:v>
                </c:pt>
                <c:pt idx="975">
                  <c:v>8.529170529390001</c:v>
                </c:pt>
                <c:pt idx="976">
                  <c:v>1.6080222231</c:v>
                </c:pt>
                <c:pt idx="977">
                  <c:v>1.62496045496</c:v>
                </c:pt>
                <c:pt idx="978">
                  <c:v>1.03820626981</c:v>
                </c:pt>
                <c:pt idx="979">
                  <c:v>1.36956616339</c:v>
                </c:pt>
                <c:pt idx="980">
                  <c:v>14.762621665</c:v>
                </c:pt>
                <c:pt idx="981">
                  <c:v>1.70264995647</c:v>
                </c:pt>
                <c:pt idx="982">
                  <c:v>1.43895904269</c:v>
                </c:pt>
                <c:pt idx="983">
                  <c:v>0.877009779186</c:v>
                </c:pt>
                <c:pt idx="984">
                  <c:v>1.37448382457</c:v>
                </c:pt>
                <c:pt idx="985">
                  <c:v>1.89371244698</c:v>
                </c:pt>
                <c:pt idx="986">
                  <c:v>1.65103961757</c:v>
                </c:pt>
                <c:pt idx="987">
                  <c:v>1.84340765375</c:v>
                </c:pt>
                <c:pt idx="988">
                  <c:v>1.72965147515</c:v>
                </c:pt>
                <c:pt idx="989">
                  <c:v>1.82954405573</c:v>
                </c:pt>
                <c:pt idx="990">
                  <c:v>1.60703977687</c:v>
                </c:pt>
                <c:pt idx="991">
                  <c:v>1.70600961383</c:v>
                </c:pt>
                <c:pt idx="992">
                  <c:v>2.80058094667</c:v>
                </c:pt>
                <c:pt idx="993">
                  <c:v>1.40221665115</c:v>
                </c:pt>
                <c:pt idx="994">
                  <c:v>1.3034730346</c:v>
                </c:pt>
                <c:pt idx="995">
                  <c:v>0.930197024735</c:v>
                </c:pt>
                <c:pt idx="996">
                  <c:v>1.56568928352</c:v>
                </c:pt>
                <c:pt idx="997">
                  <c:v>1.2143991476</c:v>
                </c:pt>
                <c:pt idx="998">
                  <c:v>1.241289159</c:v>
                </c:pt>
                <c:pt idx="999">
                  <c:v>2.63289546094</c:v>
                </c:pt>
                <c:pt idx="1000">
                  <c:v>1.28664880221</c:v>
                </c:pt>
                <c:pt idx="1001">
                  <c:v>1.95231261608</c:v>
                </c:pt>
                <c:pt idx="1002">
                  <c:v>1.78228552688</c:v>
                </c:pt>
                <c:pt idx="1003">
                  <c:v>1.783999421</c:v>
                </c:pt>
                <c:pt idx="1004">
                  <c:v>1.57872176677</c:v>
                </c:pt>
                <c:pt idx="1005">
                  <c:v>1.44390707442</c:v>
                </c:pt>
                <c:pt idx="1006">
                  <c:v>1.05698215855</c:v>
                </c:pt>
                <c:pt idx="1007">
                  <c:v>1.86814543764</c:v>
                </c:pt>
                <c:pt idx="1008">
                  <c:v>2.41292561734</c:v>
                </c:pt>
                <c:pt idx="1009">
                  <c:v>1.42239979488</c:v>
                </c:pt>
                <c:pt idx="1010">
                  <c:v>1.42363219732</c:v>
                </c:pt>
                <c:pt idx="1011">
                  <c:v>1.48456018451</c:v>
                </c:pt>
                <c:pt idx="1012">
                  <c:v>1.5341697362</c:v>
                </c:pt>
                <c:pt idx="1013">
                  <c:v>2.37994616667</c:v>
                </c:pt>
                <c:pt idx="1014">
                  <c:v>1.91994446363</c:v>
                </c:pt>
                <c:pt idx="1015">
                  <c:v>1.26464720395</c:v>
                </c:pt>
                <c:pt idx="1016">
                  <c:v>1.82465624031</c:v>
                </c:pt>
                <c:pt idx="1017">
                  <c:v>1.34925432127</c:v>
                </c:pt>
                <c:pt idx="1018">
                  <c:v>0.990133648078</c:v>
                </c:pt>
                <c:pt idx="1019">
                  <c:v>1.79595060838</c:v>
                </c:pt>
                <c:pt idx="1020">
                  <c:v>1.37272511921</c:v>
                </c:pt>
                <c:pt idx="1021">
                  <c:v>1.34108225987</c:v>
                </c:pt>
                <c:pt idx="1022">
                  <c:v>1.20440894107</c:v>
                </c:pt>
                <c:pt idx="1023">
                  <c:v>1.6570399569</c:v>
                </c:pt>
                <c:pt idx="1024">
                  <c:v>2.28376707527</c:v>
                </c:pt>
                <c:pt idx="1025">
                  <c:v>1.5040493743</c:v>
                </c:pt>
                <c:pt idx="1026">
                  <c:v>2.10718090031</c:v>
                </c:pt>
                <c:pt idx="1027">
                  <c:v>1.43969104153</c:v>
                </c:pt>
                <c:pt idx="1028">
                  <c:v>1.05289875273</c:v>
                </c:pt>
                <c:pt idx="1029">
                  <c:v>1.06112235511</c:v>
                </c:pt>
                <c:pt idx="1030">
                  <c:v>1.81845144766</c:v>
                </c:pt>
                <c:pt idx="1031">
                  <c:v>1.45217853168</c:v>
                </c:pt>
                <c:pt idx="1032">
                  <c:v>0.804349621912</c:v>
                </c:pt>
                <c:pt idx="1033">
                  <c:v>0.570615817512</c:v>
                </c:pt>
                <c:pt idx="1034">
                  <c:v>2.61997472167</c:v>
                </c:pt>
                <c:pt idx="1035">
                  <c:v>1.40420539875</c:v>
                </c:pt>
                <c:pt idx="1036">
                  <c:v>1.33553959558</c:v>
                </c:pt>
                <c:pt idx="1037">
                  <c:v>1.26239238416</c:v>
                </c:pt>
                <c:pt idx="1038">
                  <c:v>1.56485027419</c:v>
                </c:pt>
                <c:pt idx="1039">
                  <c:v>1.98654109123</c:v>
                </c:pt>
                <c:pt idx="1040">
                  <c:v>2.56961248723</c:v>
                </c:pt>
                <c:pt idx="1041">
                  <c:v>1.15230690914</c:v>
                </c:pt>
                <c:pt idx="1042">
                  <c:v>2.20474174036</c:v>
                </c:pt>
                <c:pt idx="1043">
                  <c:v>2.0648925072</c:v>
                </c:pt>
                <c:pt idx="1044">
                  <c:v>2.44677506395</c:v>
                </c:pt>
                <c:pt idx="1045">
                  <c:v>1.9869144832</c:v>
                </c:pt>
                <c:pt idx="1046">
                  <c:v>2.63214742488</c:v>
                </c:pt>
                <c:pt idx="1047">
                  <c:v>1.02089164021</c:v>
                </c:pt>
                <c:pt idx="1048">
                  <c:v>1.86966802319</c:v>
                </c:pt>
                <c:pt idx="1049">
                  <c:v>1.37431187802</c:v>
                </c:pt>
                <c:pt idx="1050">
                  <c:v>1.25645518971</c:v>
                </c:pt>
                <c:pt idx="1051">
                  <c:v>3.25288871992</c:v>
                </c:pt>
                <c:pt idx="1052">
                  <c:v>0.897594374991</c:v>
                </c:pt>
                <c:pt idx="1053">
                  <c:v>1.63724137967</c:v>
                </c:pt>
                <c:pt idx="1054">
                  <c:v>1.34934718838</c:v>
                </c:pt>
                <c:pt idx="1055">
                  <c:v>2.71559072437</c:v>
                </c:pt>
                <c:pt idx="1056">
                  <c:v>1.84844099459</c:v>
                </c:pt>
                <c:pt idx="1057">
                  <c:v>1.86421612087</c:v>
                </c:pt>
                <c:pt idx="1058">
                  <c:v>1.0142578347</c:v>
                </c:pt>
                <c:pt idx="1059">
                  <c:v>1.19791491762</c:v>
                </c:pt>
                <c:pt idx="1060">
                  <c:v>1.70418050815</c:v>
                </c:pt>
                <c:pt idx="1061">
                  <c:v>2.49537573113</c:v>
                </c:pt>
                <c:pt idx="1062">
                  <c:v>2.39061917831</c:v>
                </c:pt>
                <c:pt idx="1063">
                  <c:v>1.55248090246</c:v>
                </c:pt>
                <c:pt idx="1064">
                  <c:v>1.49425424486</c:v>
                </c:pt>
                <c:pt idx="1065">
                  <c:v>1.88050549796</c:v>
                </c:pt>
                <c:pt idx="1066">
                  <c:v>1.62938967062</c:v>
                </c:pt>
                <c:pt idx="1067">
                  <c:v>1.66087751647</c:v>
                </c:pt>
                <c:pt idx="1068">
                  <c:v>1.19716806495</c:v>
                </c:pt>
                <c:pt idx="1069">
                  <c:v>1.85359921519</c:v>
                </c:pt>
                <c:pt idx="1070">
                  <c:v>0.5882178947</c:v>
                </c:pt>
                <c:pt idx="1071">
                  <c:v>3.31024938039</c:v>
                </c:pt>
                <c:pt idx="1072">
                  <c:v>2.22431632467</c:v>
                </c:pt>
                <c:pt idx="1073">
                  <c:v>2.51306626837</c:v>
                </c:pt>
                <c:pt idx="1074">
                  <c:v>1.2252151579</c:v>
                </c:pt>
                <c:pt idx="1075">
                  <c:v>1.03171538098</c:v>
                </c:pt>
                <c:pt idx="1076">
                  <c:v>1.16620895199</c:v>
                </c:pt>
                <c:pt idx="1077">
                  <c:v>1.64309798342</c:v>
                </c:pt>
                <c:pt idx="1078">
                  <c:v>0.825133071443</c:v>
                </c:pt>
                <c:pt idx="1079">
                  <c:v>2.05943196499</c:v>
                </c:pt>
                <c:pt idx="1080">
                  <c:v>1.55852008091</c:v>
                </c:pt>
                <c:pt idx="1081">
                  <c:v>1.64881967513</c:v>
                </c:pt>
                <c:pt idx="1082">
                  <c:v>1.45377194478</c:v>
                </c:pt>
                <c:pt idx="1083">
                  <c:v>1.05117580978</c:v>
                </c:pt>
                <c:pt idx="1084">
                  <c:v>3.25529593901</c:v>
                </c:pt>
                <c:pt idx="1085">
                  <c:v>3.85961436536</c:v>
                </c:pt>
                <c:pt idx="1086">
                  <c:v>1.43406424635</c:v>
                </c:pt>
                <c:pt idx="1087">
                  <c:v>1.11970001108</c:v>
                </c:pt>
                <c:pt idx="1088">
                  <c:v>1.51333087582</c:v>
                </c:pt>
                <c:pt idx="1089">
                  <c:v>1.5599249286</c:v>
                </c:pt>
                <c:pt idx="1090">
                  <c:v>1.387896107</c:v>
                </c:pt>
                <c:pt idx="1091">
                  <c:v>1.30689179165</c:v>
                </c:pt>
                <c:pt idx="1092">
                  <c:v>1.00751609701</c:v>
                </c:pt>
                <c:pt idx="1093">
                  <c:v>1.00993792505</c:v>
                </c:pt>
                <c:pt idx="1094">
                  <c:v>2.15199710344</c:v>
                </c:pt>
                <c:pt idx="1095">
                  <c:v>2.01950877813</c:v>
                </c:pt>
                <c:pt idx="1096">
                  <c:v>1.83369131839</c:v>
                </c:pt>
                <c:pt idx="1097">
                  <c:v>1.45641484504</c:v>
                </c:pt>
                <c:pt idx="1098">
                  <c:v>2.17425823998</c:v>
                </c:pt>
                <c:pt idx="1099">
                  <c:v>1.5742397022</c:v>
                </c:pt>
                <c:pt idx="1100">
                  <c:v>3.01875581189</c:v>
                </c:pt>
                <c:pt idx="1101">
                  <c:v>1.05698141473</c:v>
                </c:pt>
                <c:pt idx="1102">
                  <c:v>0.646697000676</c:v>
                </c:pt>
                <c:pt idx="1103">
                  <c:v>1.18620132631</c:v>
                </c:pt>
                <c:pt idx="1104">
                  <c:v>1.41446839279</c:v>
                </c:pt>
                <c:pt idx="1105">
                  <c:v>1.5492732049</c:v>
                </c:pt>
                <c:pt idx="1106">
                  <c:v>1.81322541074</c:v>
                </c:pt>
                <c:pt idx="1107">
                  <c:v>0.908524414142</c:v>
                </c:pt>
                <c:pt idx="1108">
                  <c:v>2.3236019333</c:v>
                </c:pt>
                <c:pt idx="1109">
                  <c:v>1.81589789761</c:v>
                </c:pt>
                <c:pt idx="1110">
                  <c:v>1.20320257989</c:v>
                </c:pt>
                <c:pt idx="1111">
                  <c:v>1.96839504788</c:v>
                </c:pt>
                <c:pt idx="1112">
                  <c:v>1.88166728741</c:v>
                </c:pt>
                <c:pt idx="1113">
                  <c:v>2.05964185751</c:v>
                </c:pt>
                <c:pt idx="1114">
                  <c:v>1.24740364238</c:v>
                </c:pt>
                <c:pt idx="1115">
                  <c:v>1.9254112153</c:v>
                </c:pt>
                <c:pt idx="1116">
                  <c:v>1.59189954808</c:v>
                </c:pt>
                <c:pt idx="1117">
                  <c:v>0.827664499019</c:v>
                </c:pt>
                <c:pt idx="1118">
                  <c:v>1.99824686715</c:v>
                </c:pt>
                <c:pt idx="1119">
                  <c:v>1.21919376064</c:v>
                </c:pt>
                <c:pt idx="1120">
                  <c:v>1.27423639363</c:v>
                </c:pt>
                <c:pt idx="1121">
                  <c:v>2.19622985576</c:v>
                </c:pt>
                <c:pt idx="1122">
                  <c:v>2.33102524626</c:v>
                </c:pt>
                <c:pt idx="1123">
                  <c:v>1.84267940913</c:v>
                </c:pt>
                <c:pt idx="1124">
                  <c:v>1.84623411457</c:v>
                </c:pt>
                <c:pt idx="1125">
                  <c:v>1.58850390571</c:v>
                </c:pt>
                <c:pt idx="1126">
                  <c:v>0.70485458383</c:v>
                </c:pt>
                <c:pt idx="1127">
                  <c:v>2.09378932763</c:v>
                </c:pt>
                <c:pt idx="1128">
                  <c:v>0.847314900867</c:v>
                </c:pt>
                <c:pt idx="1129">
                  <c:v>1.58328813434</c:v>
                </c:pt>
                <c:pt idx="1130">
                  <c:v>1.50793677078</c:v>
                </c:pt>
                <c:pt idx="1131">
                  <c:v>1.78798913194</c:v>
                </c:pt>
                <c:pt idx="1132">
                  <c:v>1.57280271677</c:v>
                </c:pt>
                <c:pt idx="1133">
                  <c:v>2.32861221334</c:v>
                </c:pt>
                <c:pt idx="1134">
                  <c:v>2.15791571864</c:v>
                </c:pt>
                <c:pt idx="1135">
                  <c:v>1.691128481</c:v>
                </c:pt>
                <c:pt idx="1136">
                  <c:v>0.578006325635</c:v>
                </c:pt>
                <c:pt idx="1137">
                  <c:v>1.90554951298</c:v>
                </c:pt>
                <c:pt idx="1138">
                  <c:v>0.883151701442</c:v>
                </c:pt>
                <c:pt idx="1139">
                  <c:v>3.33638359869</c:v>
                </c:pt>
                <c:pt idx="1140">
                  <c:v>1.34840297401</c:v>
                </c:pt>
                <c:pt idx="1141">
                  <c:v>1.49033471753</c:v>
                </c:pt>
                <c:pt idx="1142">
                  <c:v>3.84348067446</c:v>
                </c:pt>
                <c:pt idx="1143">
                  <c:v>1.7186647334</c:v>
                </c:pt>
                <c:pt idx="1144">
                  <c:v>1.80172692658</c:v>
                </c:pt>
                <c:pt idx="1145">
                  <c:v>6.51855296733</c:v>
                </c:pt>
                <c:pt idx="1146">
                  <c:v>2.0941526824</c:v>
                </c:pt>
                <c:pt idx="1147">
                  <c:v>0.676814441634</c:v>
                </c:pt>
                <c:pt idx="1148">
                  <c:v>1.64219128311</c:v>
                </c:pt>
                <c:pt idx="1149">
                  <c:v>1.08336457905</c:v>
                </c:pt>
                <c:pt idx="1150">
                  <c:v>1.15295347797</c:v>
                </c:pt>
                <c:pt idx="1151">
                  <c:v>2.26851613422</c:v>
                </c:pt>
                <c:pt idx="1152">
                  <c:v>1.24561223713</c:v>
                </c:pt>
                <c:pt idx="1153">
                  <c:v>2.14227765205</c:v>
                </c:pt>
                <c:pt idx="1154">
                  <c:v>0.966191795757</c:v>
                </c:pt>
                <c:pt idx="1155">
                  <c:v>1.6786550248</c:v>
                </c:pt>
                <c:pt idx="1156">
                  <c:v>1.50424436469</c:v>
                </c:pt>
                <c:pt idx="1157">
                  <c:v>2.25880803728</c:v>
                </c:pt>
                <c:pt idx="1158">
                  <c:v>1.40464850481</c:v>
                </c:pt>
                <c:pt idx="1159">
                  <c:v>2.5426672303</c:v>
                </c:pt>
                <c:pt idx="1160">
                  <c:v>3.0519470107</c:v>
                </c:pt>
                <c:pt idx="1161">
                  <c:v>1.69404073969</c:v>
                </c:pt>
                <c:pt idx="1162">
                  <c:v>1.17579269641</c:v>
                </c:pt>
                <c:pt idx="1163">
                  <c:v>1.43238468939</c:v>
                </c:pt>
                <c:pt idx="1164">
                  <c:v>2.49953609298</c:v>
                </c:pt>
                <c:pt idx="1165">
                  <c:v>2.38167909177</c:v>
                </c:pt>
                <c:pt idx="1166">
                  <c:v>1.86477815904</c:v>
                </c:pt>
                <c:pt idx="1167">
                  <c:v>1.31528909371</c:v>
                </c:pt>
                <c:pt idx="1168">
                  <c:v>1.81122578466</c:v>
                </c:pt>
                <c:pt idx="1169">
                  <c:v>2.03823974898</c:v>
                </c:pt>
                <c:pt idx="1170">
                  <c:v>1.60805927445</c:v>
                </c:pt>
                <c:pt idx="1171">
                  <c:v>1.63166874627</c:v>
                </c:pt>
                <c:pt idx="1172">
                  <c:v>1.78872250982</c:v>
                </c:pt>
                <c:pt idx="1173">
                  <c:v>1.38553596292</c:v>
                </c:pt>
                <c:pt idx="1174">
                  <c:v>1.5180071875</c:v>
                </c:pt>
                <c:pt idx="1175">
                  <c:v>1.78817416611</c:v>
                </c:pt>
                <c:pt idx="1176">
                  <c:v>1.73975849699</c:v>
                </c:pt>
                <c:pt idx="1177">
                  <c:v>1.40699486424</c:v>
                </c:pt>
                <c:pt idx="1178">
                  <c:v>1.47207359555</c:v>
                </c:pt>
                <c:pt idx="1179">
                  <c:v>1.30527192165</c:v>
                </c:pt>
                <c:pt idx="1180">
                  <c:v>1.29974672497</c:v>
                </c:pt>
                <c:pt idx="1181">
                  <c:v>1.23777458633</c:v>
                </c:pt>
                <c:pt idx="1182">
                  <c:v>1.22933131526</c:v>
                </c:pt>
                <c:pt idx="1183">
                  <c:v>1.459439764</c:v>
                </c:pt>
                <c:pt idx="1184">
                  <c:v>1.51141501947</c:v>
                </c:pt>
                <c:pt idx="1185">
                  <c:v>1.59112128233</c:v>
                </c:pt>
                <c:pt idx="1186">
                  <c:v>2.24046848793</c:v>
                </c:pt>
                <c:pt idx="1187">
                  <c:v>0.846947086606</c:v>
                </c:pt>
                <c:pt idx="1188">
                  <c:v>2.3164174316</c:v>
                </c:pt>
                <c:pt idx="1189">
                  <c:v>1.66571936959</c:v>
                </c:pt>
                <c:pt idx="1190">
                  <c:v>1.94737468881</c:v>
                </c:pt>
                <c:pt idx="1191">
                  <c:v>1.56349474433</c:v>
                </c:pt>
                <c:pt idx="1192">
                  <c:v>2.4802636979</c:v>
                </c:pt>
                <c:pt idx="1193">
                  <c:v>1.98461808656</c:v>
                </c:pt>
                <c:pt idx="1194">
                  <c:v>1.2289014458</c:v>
                </c:pt>
                <c:pt idx="1195">
                  <c:v>1.22275415451</c:v>
                </c:pt>
                <c:pt idx="1196">
                  <c:v>1.48397334993</c:v>
                </c:pt>
                <c:pt idx="1197">
                  <c:v>1.33285608102</c:v>
                </c:pt>
                <c:pt idx="1198">
                  <c:v>2.860790719</c:v>
                </c:pt>
                <c:pt idx="1199">
                  <c:v>2.95905822542</c:v>
                </c:pt>
                <c:pt idx="1200">
                  <c:v>2.50458591008</c:v>
                </c:pt>
                <c:pt idx="1201">
                  <c:v>1.81749612469</c:v>
                </c:pt>
                <c:pt idx="1202">
                  <c:v>1.52760932836</c:v>
                </c:pt>
                <c:pt idx="1203">
                  <c:v>2.37135240847</c:v>
                </c:pt>
                <c:pt idx="1204">
                  <c:v>1.78249250798</c:v>
                </c:pt>
                <c:pt idx="1205">
                  <c:v>1.24670849835</c:v>
                </c:pt>
                <c:pt idx="1206">
                  <c:v>1.95323276374</c:v>
                </c:pt>
                <c:pt idx="1207">
                  <c:v>2.66597676136</c:v>
                </c:pt>
                <c:pt idx="1208">
                  <c:v>1.28771222808</c:v>
                </c:pt>
                <c:pt idx="1209">
                  <c:v>2.97006461026</c:v>
                </c:pt>
                <c:pt idx="1210">
                  <c:v>1.85367683686</c:v>
                </c:pt>
                <c:pt idx="1211">
                  <c:v>1.0614732704</c:v>
                </c:pt>
                <c:pt idx="1212">
                  <c:v>0.861115867289</c:v>
                </c:pt>
                <c:pt idx="1213">
                  <c:v>1.61016888204</c:v>
                </c:pt>
                <c:pt idx="1214">
                  <c:v>1.58272301597</c:v>
                </c:pt>
                <c:pt idx="1215">
                  <c:v>1.73874932359</c:v>
                </c:pt>
                <c:pt idx="1216">
                  <c:v>1.28258160994</c:v>
                </c:pt>
                <c:pt idx="1217">
                  <c:v>2.300784452</c:v>
                </c:pt>
                <c:pt idx="1218">
                  <c:v>1.48831977729</c:v>
                </c:pt>
                <c:pt idx="1219">
                  <c:v>3.19584019618</c:v>
                </c:pt>
                <c:pt idx="1220">
                  <c:v>2.31110787469</c:v>
                </c:pt>
                <c:pt idx="1221">
                  <c:v>1.9754626235</c:v>
                </c:pt>
                <c:pt idx="1222">
                  <c:v>1.19965562627</c:v>
                </c:pt>
                <c:pt idx="1223">
                  <c:v>1.47100437204</c:v>
                </c:pt>
                <c:pt idx="1224">
                  <c:v>1.38671743869</c:v>
                </c:pt>
                <c:pt idx="1225">
                  <c:v>0.982443596982</c:v>
                </c:pt>
                <c:pt idx="1226">
                  <c:v>1.21266545296</c:v>
                </c:pt>
                <c:pt idx="1227">
                  <c:v>1.11003835009</c:v>
                </c:pt>
                <c:pt idx="1228">
                  <c:v>1.82634712468</c:v>
                </c:pt>
                <c:pt idx="1229">
                  <c:v>0.907882190946</c:v>
                </c:pt>
                <c:pt idx="1230">
                  <c:v>1.23591939595</c:v>
                </c:pt>
                <c:pt idx="1231">
                  <c:v>2.33059966849</c:v>
                </c:pt>
                <c:pt idx="1232">
                  <c:v>1.80360264797</c:v>
                </c:pt>
                <c:pt idx="1233">
                  <c:v>1.72787441668</c:v>
                </c:pt>
                <c:pt idx="1234">
                  <c:v>3.35657409568</c:v>
                </c:pt>
                <c:pt idx="1235">
                  <c:v>1.61406490414</c:v>
                </c:pt>
                <c:pt idx="1236">
                  <c:v>1.4643933884</c:v>
                </c:pt>
                <c:pt idx="1237">
                  <c:v>0.679890702276</c:v>
                </c:pt>
                <c:pt idx="1238">
                  <c:v>1.36639124352</c:v>
                </c:pt>
                <c:pt idx="1239">
                  <c:v>0.912599240788</c:v>
                </c:pt>
                <c:pt idx="1240">
                  <c:v>1.45162117864</c:v>
                </c:pt>
                <c:pt idx="1241">
                  <c:v>0.916978733258</c:v>
                </c:pt>
                <c:pt idx="1242">
                  <c:v>1.69727449745</c:v>
                </c:pt>
                <c:pt idx="1243">
                  <c:v>1.64204302523</c:v>
                </c:pt>
                <c:pt idx="1244">
                  <c:v>2.06012782101</c:v>
                </c:pt>
                <c:pt idx="1245">
                  <c:v>1.37085786941</c:v>
                </c:pt>
                <c:pt idx="1246">
                  <c:v>0.298375426268</c:v>
                </c:pt>
                <c:pt idx="1247">
                  <c:v>1.78021433427</c:v>
                </c:pt>
                <c:pt idx="1248">
                  <c:v>1.52523464564</c:v>
                </c:pt>
                <c:pt idx="1249">
                  <c:v>0.849239562539</c:v>
                </c:pt>
                <c:pt idx="1250">
                  <c:v>1.97756333759</c:v>
                </c:pt>
                <c:pt idx="1251">
                  <c:v>3.25001578694</c:v>
                </c:pt>
                <c:pt idx="1252">
                  <c:v>1.24298655205</c:v>
                </c:pt>
                <c:pt idx="1253">
                  <c:v>2.54095989614</c:v>
                </c:pt>
                <c:pt idx="1254">
                  <c:v>1.40508063191</c:v>
                </c:pt>
                <c:pt idx="1255">
                  <c:v>0.750989354212</c:v>
                </c:pt>
                <c:pt idx="1256">
                  <c:v>1.11720945538</c:v>
                </c:pt>
                <c:pt idx="1257">
                  <c:v>1.48620248002</c:v>
                </c:pt>
                <c:pt idx="1258">
                  <c:v>1.59953754083</c:v>
                </c:pt>
                <c:pt idx="1259">
                  <c:v>10.2635878999</c:v>
                </c:pt>
                <c:pt idx="1260">
                  <c:v>2.04841952292</c:v>
                </c:pt>
                <c:pt idx="1261">
                  <c:v>1.2127822559</c:v>
                </c:pt>
                <c:pt idx="1262">
                  <c:v>2.66166737913</c:v>
                </c:pt>
                <c:pt idx="1263">
                  <c:v>1.46684870284</c:v>
                </c:pt>
                <c:pt idx="1264">
                  <c:v>2.83208612389</c:v>
                </c:pt>
                <c:pt idx="1265">
                  <c:v>2.32630603413</c:v>
                </c:pt>
                <c:pt idx="1266">
                  <c:v>1.89382165335</c:v>
                </c:pt>
                <c:pt idx="1267">
                  <c:v>1.3723252169</c:v>
                </c:pt>
                <c:pt idx="1268">
                  <c:v>1.26730436984</c:v>
                </c:pt>
                <c:pt idx="1269">
                  <c:v>1.75957590917</c:v>
                </c:pt>
                <c:pt idx="1270">
                  <c:v>2.02888063983</c:v>
                </c:pt>
                <c:pt idx="1271">
                  <c:v>2.03733790253</c:v>
                </c:pt>
                <c:pt idx="1272">
                  <c:v>1.90389487684</c:v>
                </c:pt>
                <c:pt idx="1273">
                  <c:v>2.28827004105</c:v>
                </c:pt>
                <c:pt idx="1274">
                  <c:v>1.51397062599</c:v>
                </c:pt>
                <c:pt idx="1275">
                  <c:v>1.15796807084</c:v>
                </c:pt>
                <c:pt idx="1276">
                  <c:v>1.34931471256</c:v>
                </c:pt>
                <c:pt idx="1277">
                  <c:v>1.72671666023</c:v>
                </c:pt>
                <c:pt idx="1278">
                  <c:v>1.40973800857</c:v>
                </c:pt>
                <c:pt idx="1279">
                  <c:v>1.7163338682</c:v>
                </c:pt>
                <c:pt idx="1280">
                  <c:v>0.943125796836</c:v>
                </c:pt>
                <c:pt idx="1281">
                  <c:v>1.75234126347</c:v>
                </c:pt>
                <c:pt idx="1282">
                  <c:v>1.40033308499</c:v>
                </c:pt>
                <c:pt idx="1283">
                  <c:v>1.71985426825</c:v>
                </c:pt>
                <c:pt idx="1284">
                  <c:v>0.881206208857</c:v>
                </c:pt>
                <c:pt idx="1285">
                  <c:v>1.62902573416</c:v>
                </c:pt>
                <c:pt idx="1286">
                  <c:v>6.95769710524</c:v>
                </c:pt>
                <c:pt idx="1287">
                  <c:v>0.976637183294</c:v>
                </c:pt>
                <c:pt idx="1288">
                  <c:v>1.59340688373</c:v>
                </c:pt>
                <c:pt idx="1289">
                  <c:v>1.19825650585</c:v>
                </c:pt>
                <c:pt idx="1290">
                  <c:v>1.52769340589</c:v>
                </c:pt>
                <c:pt idx="1291">
                  <c:v>0.985912228914</c:v>
                </c:pt>
                <c:pt idx="1292">
                  <c:v>1.63306224115</c:v>
                </c:pt>
                <c:pt idx="1293">
                  <c:v>2.57535516133</c:v>
                </c:pt>
                <c:pt idx="1294">
                  <c:v>1.17031594307</c:v>
                </c:pt>
                <c:pt idx="1295">
                  <c:v>1.68594955124</c:v>
                </c:pt>
                <c:pt idx="1296">
                  <c:v>1.5575103429</c:v>
                </c:pt>
                <c:pt idx="1297">
                  <c:v>2.11057758913</c:v>
                </c:pt>
                <c:pt idx="1298">
                  <c:v>1.15466063983</c:v>
                </c:pt>
                <c:pt idx="1299">
                  <c:v>1.60968580013</c:v>
                </c:pt>
                <c:pt idx="1300">
                  <c:v>2.67208781483</c:v>
                </c:pt>
                <c:pt idx="1301">
                  <c:v>3.67227884453</c:v>
                </c:pt>
                <c:pt idx="1302">
                  <c:v>1.00814266764</c:v>
                </c:pt>
                <c:pt idx="1303">
                  <c:v>1.44328757637</c:v>
                </c:pt>
                <c:pt idx="1304">
                  <c:v>1.81033711048</c:v>
                </c:pt>
                <c:pt idx="1305">
                  <c:v>1.0855020092</c:v>
                </c:pt>
                <c:pt idx="1306">
                  <c:v>1.11191049723</c:v>
                </c:pt>
                <c:pt idx="1307">
                  <c:v>1.45200941235</c:v>
                </c:pt>
                <c:pt idx="1308">
                  <c:v>1.57932210227</c:v>
                </c:pt>
                <c:pt idx="1309">
                  <c:v>2.07722919478</c:v>
                </c:pt>
                <c:pt idx="1310">
                  <c:v>1.54892015515</c:v>
                </c:pt>
                <c:pt idx="1311">
                  <c:v>1.13201718559</c:v>
                </c:pt>
                <c:pt idx="1312">
                  <c:v>1.75059331189</c:v>
                </c:pt>
                <c:pt idx="1313">
                  <c:v>1.60559274537</c:v>
                </c:pt>
                <c:pt idx="1314">
                  <c:v>3.30131188447</c:v>
                </c:pt>
                <c:pt idx="1315">
                  <c:v>1.21914706573</c:v>
                </c:pt>
                <c:pt idx="1316">
                  <c:v>1.40922754639</c:v>
                </c:pt>
                <c:pt idx="1317">
                  <c:v>1.18988384359</c:v>
                </c:pt>
                <c:pt idx="1318">
                  <c:v>0.480154569698</c:v>
                </c:pt>
                <c:pt idx="1319">
                  <c:v>1.20721718693</c:v>
                </c:pt>
                <c:pt idx="1320">
                  <c:v>1.75003567813</c:v>
                </c:pt>
                <c:pt idx="1321">
                  <c:v>1.84787604854</c:v>
                </c:pt>
                <c:pt idx="1322">
                  <c:v>2.05559143113</c:v>
                </c:pt>
                <c:pt idx="1323">
                  <c:v>0.607503710491</c:v>
                </c:pt>
                <c:pt idx="1324">
                  <c:v>1.47928919763</c:v>
                </c:pt>
                <c:pt idx="1325">
                  <c:v>2.24310266326</c:v>
                </c:pt>
                <c:pt idx="1326">
                  <c:v>1.23817206265</c:v>
                </c:pt>
                <c:pt idx="1327">
                  <c:v>2.17897288482</c:v>
                </c:pt>
                <c:pt idx="1328">
                  <c:v>2.0188165066</c:v>
                </c:pt>
                <c:pt idx="1329">
                  <c:v>1.96407333138</c:v>
                </c:pt>
                <c:pt idx="1330">
                  <c:v>1.55298320995</c:v>
                </c:pt>
                <c:pt idx="1331">
                  <c:v>1.7296151624</c:v>
                </c:pt>
                <c:pt idx="1332">
                  <c:v>1.42176576401</c:v>
                </c:pt>
                <c:pt idx="1333">
                  <c:v>1.14775806122</c:v>
                </c:pt>
                <c:pt idx="1334">
                  <c:v>1.12935784372</c:v>
                </c:pt>
                <c:pt idx="1335">
                  <c:v>2.16422434703</c:v>
                </c:pt>
                <c:pt idx="1336">
                  <c:v>1.46414218824</c:v>
                </c:pt>
                <c:pt idx="1337">
                  <c:v>1.55256483002</c:v>
                </c:pt>
                <c:pt idx="1338">
                  <c:v>2.77934609393</c:v>
                </c:pt>
                <c:pt idx="1339">
                  <c:v>1.73539509516</c:v>
                </c:pt>
                <c:pt idx="1340">
                  <c:v>0.523626397603</c:v>
                </c:pt>
                <c:pt idx="1341">
                  <c:v>1.81169247455</c:v>
                </c:pt>
                <c:pt idx="1342">
                  <c:v>1.366427488</c:v>
                </c:pt>
                <c:pt idx="1343">
                  <c:v>1.86727484949</c:v>
                </c:pt>
                <c:pt idx="1344">
                  <c:v>0.950203579254</c:v>
                </c:pt>
                <c:pt idx="1345">
                  <c:v>2.03086916146</c:v>
                </c:pt>
                <c:pt idx="1346">
                  <c:v>0.698362100469</c:v>
                </c:pt>
                <c:pt idx="1347">
                  <c:v>1.83095578067</c:v>
                </c:pt>
                <c:pt idx="1348">
                  <c:v>1.00768664528</c:v>
                </c:pt>
                <c:pt idx="1349">
                  <c:v>4.01200791042</c:v>
                </c:pt>
                <c:pt idx="1350">
                  <c:v>1.70522855834</c:v>
                </c:pt>
                <c:pt idx="1351">
                  <c:v>1.67435910905</c:v>
                </c:pt>
                <c:pt idx="1352">
                  <c:v>1.0082850429</c:v>
                </c:pt>
                <c:pt idx="1353">
                  <c:v>1.6080595898</c:v>
                </c:pt>
                <c:pt idx="1354">
                  <c:v>1.02409486868</c:v>
                </c:pt>
                <c:pt idx="1355">
                  <c:v>1.92212472776</c:v>
                </c:pt>
                <c:pt idx="1356">
                  <c:v>0.832595015373</c:v>
                </c:pt>
                <c:pt idx="1357">
                  <c:v>1.57770333617</c:v>
                </c:pt>
                <c:pt idx="1358">
                  <c:v>2.3153193645</c:v>
                </c:pt>
                <c:pt idx="1359">
                  <c:v>1.22756370596</c:v>
                </c:pt>
                <c:pt idx="1360">
                  <c:v>0.926310736829</c:v>
                </c:pt>
                <c:pt idx="1361">
                  <c:v>1.63897851787</c:v>
                </c:pt>
                <c:pt idx="1362">
                  <c:v>1.78288697493</c:v>
                </c:pt>
                <c:pt idx="1363">
                  <c:v>1.7092790394</c:v>
                </c:pt>
                <c:pt idx="1364">
                  <c:v>1.16262698976</c:v>
                </c:pt>
                <c:pt idx="1365">
                  <c:v>1.66169455111</c:v>
                </c:pt>
                <c:pt idx="1366">
                  <c:v>1.20760524108</c:v>
                </c:pt>
                <c:pt idx="1367">
                  <c:v>1.85813052906</c:v>
                </c:pt>
                <c:pt idx="1368">
                  <c:v>1.78130026189</c:v>
                </c:pt>
                <c:pt idx="1369">
                  <c:v>1.127492855</c:v>
                </c:pt>
                <c:pt idx="1370">
                  <c:v>2.12537432117</c:v>
                </c:pt>
                <c:pt idx="1371">
                  <c:v>1.38514169178</c:v>
                </c:pt>
                <c:pt idx="1372">
                  <c:v>1.85603058517</c:v>
                </c:pt>
                <c:pt idx="1373">
                  <c:v>2.44641996951</c:v>
                </c:pt>
                <c:pt idx="1374">
                  <c:v>1.8874859195</c:v>
                </c:pt>
                <c:pt idx="1375">
                  <c:v>1.21463134094</c:v>
                </c:pt>
                <c:pt idx="1376">
                  <c:v>1.68101118798</c:v>
                </c:pt>
                <c:pt idx="1377">
                  <c:v>1.64960163229</c:v>
                </c:pt>
                <c:pt idx="1378">
                  <c:v>5.58605147491</c:v>
                </c:pt>
                <c:pt idx="1379">
                  <c:v>1.53548882678</c:v>
                </c:pt>
                <c:pt idx="1380">
                  <c:v>1.21926948954</c:v>
                </c:pt>
                <c:pt idx="1381">
                  <c:v>2.89964689909</c:v>
                </c:pt>
                <c:pt idx="1382">
                  <c:v>1.45489001037</c:v>
                </c:pt>
                <c:pt idx="1383">
                  <c:v>1.06600709651</c:v>
                </c:pt>
                <c:pt idx="1384">
                  <c:v>1.16071851461</c:v>
                </c:pt>
                <c:pt idx="1385">
                  <c:v>2.55581339747</c:v>
                </c:pt>
                <c:pt idx="1386">
                  <c:v>0.479946897967</c:v>
                </c:pt>
                <c:pt idx="1387">
                  <c:v>0.82973991439</c:v>
                </c:pt>
                <c:pt idx="1388">
                  <c:v>1.79822092233</c:v>
                </c:pt>
                <c:pt idx="1389">
                  <c:v>2.41716528951</c:v>
                </c:pt>
                <c:pt idx="1390">
                  <c:v>0.888829072388</c:v>
                </c:pt>
                <c:pt idx="1391">
                  <c:v>1.34966659354</c:v>
                </c:pt>
                <c:pt idx="1392">
                  <c:v>1.50812517844</c:v>
                </c:pt>
                <c:pt idx="1393">
                  <c:v>1.5170772409</c:v>
                </c:pt>
                <c:pt idx="1394">
                  <c:v>1.17308540378</c:v>
                </c:pt>
                <c:pt idx="1395">
                  <c:v>1.48827932759</c:v>
                </c:pt>
                <c:pt idx="1396">
                  <c:v>1.62798208363</c:v>
                </c:pt>
                <c:pt idx="1397">
                  <c:v>1.78491578686</c:v>
                </c:pt>
                <c:pt idx="1398">
                  <c:v>1.53609589959</c:v>
                </c:pt>
                <c:pt idx="1399">
                  <c:v>1.22846292629</c:v>
                </c:pt>
                <c:pt idx="1400">
                  <c:v>1.25468810344</c:v>
                </c:pt>
                <c:pt idx="1401">
                  <c:v>2.48778083615</c:v>
                </c:pt>
                <c:pt idx="1402">
                  <c:v>0.993708343468</c:v>
                </c:pt>
                <c:pt idx="1403">
                  <c:v>0.923132034883</c:v>
                </c:pt>
                <c:pt idx="1404">
                  <c:v>1.95614266439</c:v>
                </c:pt>
                <c:pt idx="1405">
                  <c:v>2.1628138011</c:v>
                </c:pt>
                <c:pt idx="1406">
                  <c:v>1.33655796074</c:v>
                </c:pt>
                <c:pt idx="1407">
                  <c:v>1.80519291291</c:v>
                </c:pt>
                <c:pt idx="1408">
                  <c:v>1.03820733238</c:v>
                </c:pt>
                <c:pt idx="1409">
                  <c:v>1.18994368107</c:v>
                </c:pt>
                <c:pt idx="1410">
                  <c:v>1.40589509739</c:v>
                </c:pt>
                <c:pt idx="1411">
                  <c:v>1.04701363837</c:v>
                </c:pt>
                <c:pt idx="1412">
                  <c:v>1.65515592375</c:v>
                </c:pt>
                <c:pt idx="1413">
                  <c:v>2.2632074721</c:v>
                </c:pt>
                <c:pt idx="1414">
                  <c:v>1.07648661779</c:v>
                </c:pt>
                <c:pt idx="1415">
                  <c:v>1.20664920935</c:v>
                </c:pt>
                <c:pt idx="1416">
                  <c:v>1.19770323334</c:v>
                </c:pt>
                <c:pt idx="1417">
                  <c:v>1.53039481514</c:v>
                </c:pt>
                <c:pt idx="1418">
                  <c:v>1.87139265534</c:v>
                </c:pt>
                <c:pt idx="1419">
                  <c:v>1.94715198685</c:v>
                </c:pt>
                <c:pt idx="1420">
                  <c:v>2.20293375122</c:v>
                </c:pt>
                <c:pt idx="1421">
                  <c:v>0.877240211765</c:v>
                </c:pt>
                <c:pt idx="1422">
                  <c:v>2.27853350466</c:v>
                </c:pt>
                <c:pt idx="1423">
                  <c:v>1.52919685806</c:v>
                </c:pt>
                <c:pt idx="1424">
                  <c:v>1.18307765514</c:v>
                </c:pt>
                <c:pt idx="1425">
                  <c:v>3.15974508473</c:v>
                </c:pt>
                <c:pt idx="1426">
                  <c:v>1.49432552587</c:v>
                </c:pt>
                <c:pt idx="1427">
                  <c:v>1.10988539141</c:v>
                </c:pt>
                <c:pt idx="1428">
                  <c:v>2.28821409524</c:v>
                </c:pt>
                <c:pt idx="1429">
                  <c:v>1.22458678302</c:v>
                </c:pt>
                <c:pt idx="1430">
                  <c:v>1.42707538775</c:v>
                </c:pt>
                <c:pt idx="1431">
                  <c:v>1.1746719261</c:v>
                </c:pt>
                <c:pt idx="1432">
                  <c:v>2.3171239128</c:v>
                </c:pt>
                <c:pt idx="1433">
                  <c:v>1.83146827387</c:v>
                </c:pt>
                <c:pt idx="1434">
                  <c:v>2.12910109578</c:v>
                </c:pt>
                <c:pt idx="1435">
                  <c:v>1.63823786012</c:v>
                </c:pt>
                <c:pt idx="1436">
                  <c:v>1.43728315397</c:v>
                </c:pt>
                <c:pt idx="1437">
                  <c:v>1.73331981089</c:v>
                </c:pt>
                <c:pt idx="1438">
                  <c:v>1.25389591207</c:v>
                </c:pt>
                <c:pt idx="1439">
                  <c:v>1.18071081729</c:v>
                </c:pt>
                <c:pt idx="1440">
                  <c:v>1.46857562935</c:v>
                </c:pt>
                <c:pt idx="1441">
                  <c:v>1.18058085993</c:v>
                </c:pt>
                <c:pt idx="1442">
                  <c:v>1.78857990113</c:v>
                </c:pt>
                <c:pt idx="1443">
                  <c:v>0.965984666876</c:v>
                </c:pt>
                <c:pt idx="1444">
                  <c:v>1.78933725758</c:v>
                </c:pt>
                <c:pt idx="1445">
                  <c:v>2.42512515138</c:v>
                </c:pt>
                <c:pt idx="1446">
                  <c:v>1.66252106661</c:v>
                </c:pt>
                <c:pt idx="1447">
                  <c:v>2.10647173008</c:v>
                </c:pt>
                <c:pt idx="1448">
                  <c:v>0.281771572083</c:v>
                </c:pt>
                <c:pt idx="1449">
                  <c:v>1.39284722496</c:v>
                </c:pt>
                <c:pt idx="1450">
                  <c:v>2.25261581326</c:v>
                </c:pt>
                <c:pt idx="1451">
                  <c:v>2.0131883732</c:v>
                </c:pt>
                <c:pt idx="1452">
                  <c:v>1.11159621034</c:v>
                </c:pt>
                <c:pt idx="1453">
                  <c:v>1.56806326084</c:v>
                </c:pt>
                <c:pt idx="1454">
                  <c:v>1.75278086278</c:v>
                </c:pt>
                <c:pt idx="1455">
                  <c:v>0.915948197773</c:v>
                </c:pt>
                <c:pt idx="1456">
                  <c:v>1.54753759708</c:v>
                </c:pt>
                <c:pt idx="1457">
                  <c:v>1.20677290714</c:v>
                </c:pt>
                <c:pt idx="1458">
                  <c:v>1.3480146515</c:v>
                </c:pt>
                <c:pt idx="1459">
                  <c:v>2.42610731505</c:v>
                </c:pt>
                <c:pt idx="1460">
                  <c:v>2.34712675932</c:v>
                </c:pt>
                <c:pt idx="1461">
                  <c:v>1.36897044116</c:v>
                </c:pt>
                <c:pt idx="1462">
                  <c:v>1.39104803417</c:v>
                </c:pt>
                <c:pt idx="1463">
                  <c:v>2.01958299651</c:v>
                </c:pt>
                <c:pt idx="1464">
                  <c:v>1.21244142799</c:v>
                </c:pt>
                <c:pt idx="1465">
                  <c:v>1.44703860038</c:v>
                </c:pt>
                <c:pt idx="1466">
                  <c:v>1.37859908235</c:v>
                </c:pt>
                <c:pt idx="1467">
                  <c:v>1.94759030447</c:v>
                </c:pt>
                <c:pt idx="1468">
                  <c:v>1.09397020471</c:v>
                </c:pt>
                <c:pt idx="1469">
                  <c:v>2.14113769661</c:v>
                </c:pt>
                <c:pt idx="1470">
                  <c:v>1.15158323906</c:v>
                </c:pt>
                <c:pt idx="1471">
                  <c:v>2.66429807893</c:v>
                </c:pt>
                <c:pt idx="1472">
                  <c:v>2.57181850215</c:v>
                </c:pt>
                <c:pt idx="1473">
                  <c:v>1.82517801368</c:v>
                </c:pt>
                <c:pt idx="1474">
                  <c:v>1.54346256588</c:v>
                </c:pt>
                <c:pt idx="1475">
                  <c:v>1.13083656489</c:v>
                </c:pt>
                <c:pt idx="1476">
                  <c:v>2.09428541541</c:v>
                </c:pt>
                <c:pt idx="1477">
                  <c:v>2.03956963807</c:v>
                </c:pt>
                <c:pt idx="1478">
                  <c:v>1.28197560348</c:v>
                </c:pt>
                <c:pt idx="1479">
                  <c:v>1.5751649464</c:v>
                </c:pt>
                <c:pt idx="1480">
                  <c:v>1.96550693274</c:v>
                </c:pt>
                <c:pt idx="1481">
                  <c:v>0.782842577432</c:v>
                </c:pt>
                <c:pt idx="1482">
                  <c:v>1.31609964006</c:v>
                </c:pt>
                <c:pt idx="1483">
                  <c:v>1.79079263377</c:v>
                </c:pt>
                <c:pt idx="1484">
                  <c:v>1.71917587598</c:v>
                </c:pt>
                <c:pt idx="1485">
                  <c:v>1.02262608511</c:v>
                </c:pt>
                <c:pt idx="1486">
                  <c:v>0.881404422355</c:v>
                </c:pt>
                <c:pt idx="1487">
                  <c:v>1.93630408784</c:v>
                </c:pt>
                <c:pt idx="1488">
                  <c:v>0.594009400283</c:v>
                </c:pt>
                <c:pt idx="1489">
                  <c:v>2.44346063105</c:v>
                </c:pt>
                <c:pt idx="1490">
                  <c:v>1.67386827459</c:v>
                </c:pt>
                <c:pt idx="1491">
                  <c:v>3.1267746063</c:v>
                </c:pt>
                <c:pt idx="1492">
                  <c:v>1.75943968089</c:v>
                </c:pt>
                <c:pt idx="1493">
                  <c:v>1.19301615538</c:v>
                </c:pt>
                <c:pt idx="1494">
                  <c:v>1.0771055402</c:v>
                </c:pt>
                <c:pt idx="1495">
                  <c:v>1.40921553406</c:v>
                </c:pt>
                <c:pt idx="1496">
                  <c:v>1.38661075368</c:v>
                </c:pt>
                <c:pt idx="1497">
                  <c:v>1.70747410351</c:v>
                </c:pt>
                <c:pt idx="1498">
                  <c:v>2.33930612091</c:v>
                </c:pt>
                <c:pt idx="1499">
                  <c:v>1.31061528658</c:v>
                </c:pt>
                <c:pt idx="1500">
                  <c:v>1.42059034962</c:v>
                </c:pt>
                <c:pt idx="1501">
                  <c:v>3.53270732771</c:v>
                </c:pt>
                <c:pt idx="1502">
                  <c:v>1.52442441624</c:v>
                </c:pt>
                <c:pt idx="1503">
                  <c:v>2.93324614623</c:v>
                </c:pt>
                <c:pt idx="1504">
                  <c:v>1.57423062918</c:v>
                </c:pt>
                <c:pt idx="1505">
                  <c:v>1.27518948742</c:v>
                </c:pt>
                <c:pt idx="1506">
                  <c:v>1.57516876412</c:v>
                </c:pt>
                <c:pt idx="1507">
                  <c:v>0.662066585005</c:v>
                </c:pt>
                <c:pt idx="1508">
                  <c:v>2.33275624773</c:v>
                </c:pt>
                <c:pt idx="1509">
                  <c:v>1.86834542155</c:v>
                </c:pt>
                <c:pt idx="1510">
                  <c:v>8.87209673955</c:v>
                </c:pt>
                <c:pt idx="1511">
                  <c:v>1.69912606323</c:v>
                </c:pt>
                <c:pt idx="1512">
                  <c:v>2.40232850659</c:v>
                </c:pt>
                <c:pt idx="1513">
                  <c:v>2.29011742445</c:v>
                </c:pt>
                <c:pt idx="1514">
                  <c:v>1.4443210822</c:v>
                </c:pt>
                <c:pt idx="1515">
                  <c:v>1.52119732387</c:v>
                </c:pt>
                <c:pt idx="1516">
                  <c:v>1.6202924135</c:v>
                </c:pt>
                <c:pt idx="1517">
                  <c:v>1.80884547825</c:v>
                </c:pt>
                <c:pt idx="1518">
                  <c:v>2.38808697649</c:v>
                </c:pt>
                <c:pt idx="1519">
                  <c:v>1.4288859295</c:v>
                </c:pt>
                <c:pt idx="1520">
                  <c:v>1.44476331873</c:v>
                </c:pt>
                <c:pt idx="1521">
                  <c:v>1.68605779529</c:v>
                </c:pt>
                <c:pt idx="1522">
                  <c:v>1.83057228347</c:v>
                </c:pt>
                <c:pt idx="1523">
                  <c:v>2.30512147328</c:v>
                </c:pt>
                <c:pt idx="1524">
                  <c:v>1.73467650641</c:v>
                </c:pt>
                <c:pt idx="1525">
                  <c:v>2.31068045669</c:v>
                </c:pt>
                <c:pt idx="1526">
                  <c:v>1.86568135067</c:v>
                </c:pt>
                <c:pt idx="1527">
                  <c:v>1.84413700326</c:v>
                </c:pt>
                <c:pt idx="1528">
                  <c:v>1.52962626988</c:v>
                </c:pt>
                <c:pt idx="1529">
                  <c:v>1.82499437817</c:v>
                </c:pt>
                <c:pt idx="1530">
                  <c:v>1.15748571684</c:v>
                </c:pt>
                <c:pt idx="1531">
                  <c:v>1.70836018062</c:v>
                </c:pt>
                <c:pt idx="1532">
                  <c:v>1.77714770197</c:v>
                </c:pt>
                <c:pt idx="1533">
                  <c:v>2.39161013449</c:v>
                </c:pt>
                <c:pt idx="1534">
                  <c:v>1.01853876299</c:v>
                </c:pt>
                <c:pt idx="1535">
                  <c:v>1.70346177823</c:v>
                </c:pt>
                <c:pt idx="1536">
                  <c:v>1.45654843592</c:v>
                </c:pt>
                <c:pt idx="1537">
                  <c:v>2.43371193656</c:v>
                </c:pt>
                <c:pt idx="1538">
                  <c:v>0.60056362327</c:v>
                </c:pt>
                <c:pt idx="1539">
                  <c:v>1.19107492674</c:v>
                </c:pt>
                <c:pt idx="1540">
                  <c:v>1.14708045716</c:v>
                </c:pt>
                <c:pt idx="1541">
                  <c:v>1.00686571938</c:v>
                </c:pt>
                <c:pt idx="1542">
                  <c:v>1.78096428403</c:v>
                </c:pt>
                <c:pt idx="1543">
                  <c:v>1.58920717287</c:v>
                </c:pt>
                <c:pt idx="1544">
                  <c:v>3.16421836784</c:v>
                </c:pt>
                <c:pt idx="1545">
                  <c:v>1.35933928959</c:v>
                </c:pt>
                <c:pt idx="1546">
                  <c:v>1.3262513776</c:v>
                </c:pt>
                <c:pt idx="1547">
                  <c:v>1.79799595136</c:v>
                </c:pt>
                <c:pt idx="1548">
                  <c:v>1.45567111389</c:v>
                </c:pt>
                <c:pt idx="1549">
                  <c:v>0.708665324069</c:v>
                </c:pt>
                <c:pt idx="1550">
                  <c:v>3.0800469887</c:v>
                </c:pt>
                <c:pt idx="1551">
                  <c:v>1.02405510232</c:v>
                </c:pt>
                <c:pt idx="1552">
                  <c:v>2.69362424034</c:v>
                </c:pt>
                <c:pt idx="1553">
                  <c:v>1.66200007848</c:v>
                </c:pt>
                <c:pt idx="1554">
                  <c:v>1.22893343846</c:v>
                </c:pt>
                <c:pt idx="1555">
                  <c:v>0.950136998961</c:v>
                </c:pt>
                <c:pt idx="1556">
                  <c:v>2.36785553144</c:v>
                </c:pt>
                <c:pt idx="1557">
                  <c:v>2.08367162756</c:v>
                </c:pt>
                <c:pt idx="1558">
                  <c:v>1.40355795427</c:v>
                </c:pt>
                <c:pt idx="1559">
                  <c:v>1.17973722697</c:v>
                </c:pt>
                <c:pt idx="1560">
                  <c:v>1.47464601437</c:v>
                </c:pt>
                <c:pt idx="1561">
                  <c:v>1.94113336664</c:v>
                </c:pt>
                <c:pt idx="1562">
                  <c:v>1.19067387135</c:v>
                </c:pt>
                <c:pt idx="1563">
                  <c:v>1.52160226445</c:v>
                </c:pt>
                <c:pt idx="1564">
                  <c:v>0.318566027082</c:v>
                </c:pt>
                <c:pt idx="1565">
                  <c:v>1.37851216225</c:v>
                </c:pt>
                <c:pt idx="1566">
                  <c:v>1.87603390615</c:v>
                </c:pt>
                <c:pt idx="1567">
                  <c:v>0.837019149417</c:v>
                </c:pt>
                <c:pt idx="1568">
                  <c:v>1.96846435541</c:v>
                </c:pt>
                <c:pt idx="1569">
                  <c:v>1.53170669504</c:v>
                </c:pt>
                <c:pt idx="1570">
                  <c:v>2.29957714361</c:v>
                </c:pt>
                <c:pt idx="1571">
                  <c:v>1.58686937117</c:v>
                </c:pt>
                <c:pt idx="1572">
                  <c:v>2.20548142309</c:v>
                </c:pt>
                <c:pt idx="1573">
                  <c:v>1.34301924966</c:v>
                </c:pt>
                <c:pt idx="1574">
                  <c:v>0.998355652135</c:v>
                </c:pt>
                <c:pt idx="1575">
                  <c:v>2.24763639951</c:v>
                </c:pt>
                <c:pt idx="1576">
                  <c:v>1.42067880201</c:v>
                </c:pt>
                <c:pt idx="1577">
                  <c:v>1.08262050707</c:v>
                </c:pt>
                <c:pt idx="1578">
                  <c:v>2.06276216166</c:v>
                </c:pt>
                <c:pt idx="1579">
                  <c:v>2.67382688394</c:v>
                </c:pt>
                <c:pt idx="1580">
                  <c:v>0.455006874092</c:v>
                </c:pt>
                <c:pt idx="1581">
                  <c:v>1.86959519338</c:v>
                </c:pt>
                <c:pt idx="1582">
                  <c:v>0.777202496302</c:v>
                </c:pt>
                <c:pt idx="1583">
                  <c:v>1.42624241636</c:v>
                </c:pt>
                <c:pt idx="1584">
                  <c:v>1.17834015339</c:v>
                </c:pt>
                <c:pt idx="1585">
                  <c:v>1.36375245516</c:v>
                </c:pt>
                <c:pt idx="1586">
                  <c:v>2.0906991772</c:v>
                </c:pt>
                <c:pt idx="1587">
                  <c:v>1.74213110872</c:v>
                </c:pt>
                <c:pt idx="1588">
                  <c:v>2.16507465113</c:v>
                </c:pt>
                <c:pt idx="1589">
                  <c:v>1.19281022567</c:v>
                </c:pt>
                <c:pt idx="1590">
                  <c:v>1.54743471365</c:v>
                </c:pt>
                <c:pt idx="1591">
                  <c:v>1.04009166331</c:v>
                </c:pt>
                <c:pt idx="1592">
                  <c:v>0.506091168649</c:v>
                </c:pt>
                <c:pt idx="1593">
                  <c:v>1.99725934202</c:v>
                </c:pt>
                <c:pt idx="1594">
                  <c:v>1.58569146835</c:v>
                </c:pt>
                <c:pt idx="1595">
                  <c:v>0.810525519646</c:v>
                </c:pt>
                <c:pt idx="1596">
                  <c:v>1.0355538642</c:v>
                </c:pt>
                <c:pt idx="1597">
                  <c:v>2.98179710324</c:v>
                </c:pt>
                <c:pt idx="1598">
                  <c:v>1.21483485025</c:v>
                </c:pt>
                <c:pt idx="1599">
                  <c:v>1.93642784405</c:v>
                </c:pt>
                <c:pt idx="1600">
                  <c:v>1.20613718681</c:v>
                </c:pt>
                <c:pt idx="1601">
                  <c:v>1.24069223044</c:v>
                </c:pt>
                <c:pt idx="1602">
                  <c:v>2.15587554387</c:v>
                </c:pt>
                <c:pt idx="1603">
                  <c:v>0.373384652115</c:v>
                </c:pt>
                <c:pt idx="1604">
                  <c:v>2.11907290506</c:v>
                </c:pt>
                <c:pt idx="1605">
                  <c:v>2.03260325735</c:v>
                </c:pt>
                <c:pt idx="1606">
                  <c:v>0.664135231107</c:v>
                </c:pt>
                <c:pt idx="1607">
                  <c:v>1.5999630216</c:v>
                </c:pt>
                <c:pt idx="1608">
                  <c:v>1.69333149895</c:v>
                </c:pt>
                <c:pt idx="1609">
                  <c:v>1.25729711295</c:v>
                </c:pt>
                <c:pt idx="1610">
                  <c:v>0.685513871833</c:v>
                </c:pt>
                <c:pt idx="1611">
                  <c:v>1.7117200716</c:v>
                </c:pt>
                <c:pt idx="1612">
                  <c:v>1.57225621906</c:v>
                </c:pt>
                <c:pt idx="1613">
                  <c:v>1.42060336598</c:v>
                </c:pt>
                <c:pt idx="1614">
                  <c:v>1.31524670556</c:v>
                </c:pt>
                <c:pt idx="1615">
                  <c:v>1.91440545086</c:v>
                </c:pt>
                <c:pt idx="1616">
                  <c:v>1.25094863178</c:v>
                </c:pt>
                <c:pt idx="1617">
                  <c:v>1.93470649446</c:v>
                </c:pt>
                <c:pt idx="1618">
                  <c:v>1.59265278496</c:v>
                </c:pt>
                <c:pt idx="1619">
                  <c:v>1.89315536564</c:v>
                </c:pt>
                <c:pt idx="1620">
                  <c:v>1.80061807236</c:v>
                </c:pt>
                <c:pt idx="1621">
                  <c:v>1.53335578015</c:v>
                </c:pt>
                <c:pt idx="1622">
                  <c:v>1.04370535271</c:v>
                </c:pt>
                <c:pt idx="1623">
                  <c:v>1.58336320592</c:v>
                </c:pt>
                <c:pt idx="1624">
                  <c:v>1.59560248212</c:v>
                </c:pt>
                <c:pt idx="1625">
                  <c:v>1.36355791651</c:v>
                </c:pt>
                <c:pt idx="1626">
                  <c:v>0.968790101811</c:v>
                </c:pt>
                <c:pt idx="1627">
                  <c:v>1.36119805921</c:v>
                </c:pt>
                <c:pt idx="1628">
                  <c:v>1.56078673321</c:v>
                </c:pt>
                <c:pt idx="1629">
                  <c:v>1.31805797059</c:v>
                </c:pt>
                <c:pt idx="1630">
                  <c:v>0.967573185157</c:v>
                </c:pt>
                <c:pt idx="1631">
                  <c:v>2.15410290864</c:v>
                </c:pt>
                <c:pt idx="1632">
                  <c:v>1.31553238912</c:v>
                </c:pt>
                <c:pt idx="1633">
                  <c:v>1.87663381634</c:v>
                </c:pt>
                <c:pt idx="1634">
                  <c:v>1.33958155018</c:v>
                </c:pt>
                <c:pt idx="1635">
                  <c:v>1.36910104003</c:v>
                </c:pt>
                <c:pt idx="1636">
                  <c:v>0.700760981199</c:v>
                </c:pt>
                <c:pt idx="1637">
                  <c:v>2.04098977909</c:v>
                </c:pt>
                <c:pt idx="1638">
                  <c:v>1.87517214709</c:v>
                </c:pt>
                <c:pt idx="1639">
                  <c:v>1.63212719153</c:v>
                </c:pt>
                <c:pt idx="1640">
                  <c:v>1.11668466696</c:v>
                </c:pt>
                <c:pt idx="1641">
                  <c:v>1.59003269108</c:v>
                </c:pt>
                <c:pt idx="1642">
                  <c:v>0.9638542846</c:v>
                </c:pt>
                <c:pt idx="1643">
                  <c:v>2.19674489798</c:v>
                </c:pt>
                <c:pt idx="1644">
                  <c:v>2.25065962336</c:v>
                </c:pt>
                <c:pt idx="1645">
                  <c:v>2.20808812481</c:v>
                </c:pt>
                <c:pt idx="1646">
                  <c:v>1.65956169449</c:v>
                </c:pt>
                <c:pt idx="1647">
                  <c:v>1.70784960868</c:v>
                </c:pt>
                <c:pt idx="1648">
                  <c:v>2.12268792871</c:v>
                </c:pt>
                <c:pt idx="1649">
                  <c:v>2.52026895511</c:v>
                </c:pt>
                <c:pt idx="1650">
                  <c:v>1.20425123329</c:v>
                </c:pt>
                <c:pt idx="1651">
                  <c:v>1.96958716193</c:v>
                </c:pt>
                <c:pt idx="1652">
                  <c:v>1.62698866251</c:v>
                </c:pt>
                <c:pt idx="1653">
                  <c:v>1.74461848719</c:v>
                </c:pt>
                <c:pt idx="1654">
                  <c:v>1.38879243951</c:v>
                </c:pt>
                <c:pt idx="1655">
                  <c:v>0.899226550422</c:v>
                </c:pt>
                <c:pt idx="1656">
                  <c:v>1.91990711496</c:v>
                </c:pt>
                <c:pt idx="1657">
                  <c:v>1.09961814999</c:v>
                </c:pt>
                <c:pt idx="1658">
                  <c:v>1.43418251334</c:v>
                </c:pt>
                <c:pt idx="1659">
                  <c:v>1.7018004338</c:v>
                </c:pt>
                <c:pt idx="1660">
                  <c:v>1.24001099672</c:v>
                </c:pt>
                <c:pt idx="1661">
                  <c:v>1.42245644246</c:v>
                </c:pt>
                <c:pt idx="1662">
                  <c:v>1.26210320709</c:v>
                </c:pt>
                <c:pt idx="1663">
                  <c:v>1.3839094096</c:v>
                </c:pt>
                <c:pt idx="1664">
                  <c:v>2.00541930904</c:v>
                </c:pt>
                <c:pt idx="1665">
                  <c:v>1.43779620861</c:v>
                </c:pt>
                <c:pt idx="1666">
                  <c:v>1.34495155509</c:v>
                </c:pt>
                <c:pt idx="1667">
                  <c:v>1.8143970529</c:v>
                </c:pt>
                <c:pt idx="1668">
                  <c:v>2.50551146646</c:v>
                </c:pt>
                <c:pt idx="1669">
                  <c:v>1.17327988128</c:v>
                </c:pt>
                <c:pt idx="1670">
                  <c:v>1.33668523099</c:v>
                </c:pt>
                <c:pt idx="1671">
                  <c:v>1.70994850036</c:v>
                </c:pt>
                <c:pt idx="1672">
                  <c:v>2.67253665794</c:v>
                </c:pt>
                <c:pt idx="1673">
                  <c:v>0.755191063202</c:v>
                </c:pt>
                <c:pt idx="1674">
                  <c:v>1.61181903818</c:v>
                </c:pt>
                <c:pt idx="1675">
                  <c:v>1.4399778257</c:v>
                </c:pt>
                <c:pt idx="1676">
                  <c:v>0.741897916231</c:v>
                </c:pt>
                <c:pt idx="1677">
                  <c:v>1.22458419786</c:v>
                </c:pt>
                <c:pt idx="1678">
                  <c:v>1.52096341143</c:v>
                </c:pt>
                <c:pt idx="1679">
                  <c:v>2.01537925034</c:v>
                </c:pt>
                <c:pt idx="1680">
                  <c:v>1.34260809474</c:v>
                </c:pt>
                <c:pt idx="1681">
                  <c:v>2.03678174409</c:v>
                </c:pt>
                <c:pt idx="1682">
                  <c:v>1.68276813902</c:v>
                </c:pt>
                <c:pt idx="1683">
                  <c:v>0.810790882603</c:v>
                </c:pt>
                <c:pt idx="1684">
                  <c:v>1.17185527391</c:v>
                </c:pt>
                <c:pt idx="1685">
                  <c:v>1.82998933576</c:v>
                </c:pt>
                <c:pt idx="1686">
                  <c:v>1.4985157827</c:v>
                </c:pt>
                <c:pt idx="1687">
                  <c:v>1.45858464747</c:v>
                </c:pt>
                <c:pt idx="1688">
                  <c:v>1.51911565922</c:v>
                </c:pt>
                <c:pt idx="1689">
                  <c:v>1.12664515983</c:v>
                </c:pt>
                <c:pt idx="1690">
                  <c:v>0.571695077196</c:v>
                </c:pt>
                <c:pt idx="1691">
                  <c:v>1.4357846189</c:v>
                </c:pt>
                <c:pt idx="1692">
                  <c:v>1.91882037844</c:v>
                </c:pt>
                <c:pt idx="1693">
                  <c:v>1.08158140264</c:v>
                </c:pt>
                <c:pt idx="1694">
                  <c:v>1.28294752571</c:v>
                </c:pt>
                <c:pt idx="1695">
                  <c:v>1.17330893062</c:v>
                </c:pt>
                <c:pt idx="1696">
                  <c:v>2.12219286481</c:v>
                </c:pt>
                <c:pt idx="1697">
                  <c:v>2.04738555193</c:v>
                </c:pt>
                <c:pt idx="1698">
                  <c:v>1.04328173366</c:v>
                </c:pt>
                <c:pt idx="1699">
                  <c:v>1.17579853081</c:v>
                </c:pt>
                <c:pt idx="1700">
                  <c:v>1.3330269614</c:v>
                </c:pt>
                <c:pt idx="1701">
                  <c:v>1.39522640554</c:v>
                </c:pt>
                <c:pt idx="1702">
                  <c:v>1.65171797927</c:v>
                </c:pt>
                <c:pt idx="1703">
                  <c:v>0.867006624281</c:v>
                </c:pt>
                <c:pt idx="1704">
                  <c:v>2.43307257444</c:v>
                </c:pt>
                <c:pt idx="1705">
                  <c:v>2.51742487189</c:v>
                </c:pt>
                <c:pt idx="1706">
                  <c:v>1.22088998881</c:v>
                </c:pt>
                <c:pt idx="1707">
                  <c:v>2.07499376313</c:v>
                </c:pt>
                <c:pt idx="1708">
                  <c:v>9.56384976374</c:v>
                </c:pt>
                <c:pt idx="1709">
                  <c:v>2.37300776706</c:v>
                </c:pt>
                <c:pt idx="1710">
                  <c:v>0.937709861199</c:v>
                </c:pt>
                <c:pt idx="1711">
                  <c:v>0.942860869289</c:v>
                </c:pt>
                <c:pt idx="1712">
                  <c:v>1.30913394081</c:v>
                </c:pt>
                <c:pt idx="1713">
                  <c:v>0.867786328055</c:v>
                </c:pt>
                <c:pt idx="1714">
                  <c:v>1.67376123308</c:v>
                </c:pt>
                <c:pt idx="1715">
                  <c:v>1.00905856359</c:v>
                </c:pt>
                <c:pt idx="1716">
                  <c:v>1.71214523623</c:v>
                </c:pt>
                <c:pt idx="1717">
                  <c:v>1.39970720599</c:v>
                </c:pt>
                <c:pt idx="1718">
                  <c:v>1.16721720298</c:v>
                </c:pt>
                <c:pt idx="1719">
                  <c:v>11.3015264029</c:v>
                </c:pt>
                <c:pt idx="1720">
                  <c:v>1.13166449821</c:v>
                </c:pt>
                <c:pt idx="1721">
                  <c:v>1.62395373466</c:v>
                </c:pt>
                <c:pt idx="1722">
                  <c:v>1.44409492154</c:v>
                </c:pt>
                <c:pt idx="1723">
                  <c:v>1.68672019745</c:v>
                </c:pt>
                <c:pt idx="1724">
                  <c:v>1.31290263024</c:v>
                </c:pt>
                <c:pt idx="1725">
                  <c:v>1.43780793962</c:v>
                </c:pt>
                <c:pt idx="1726">
                  <c:v>1.30731112154</c:v>
                </c:pt>
                <c:pt idx="1727">
                  <c:v>1.21555997124</c:v>
                </c:pt>
                <c:pt idx="1728">
                  <c:v>0.54214510864</c:v>
                </c:pt>
                <c:pt idx="1729">
                  <c:v>3.46762260611</c:v>
                </c:pt>
                <c:pt idx="1730">
                  <c:v>2.51642063969</c:v>
                </c:pt>
                <c:pt idx="1731">
                  <c:v>0.841497162396</c:v>
                </c:pt>
                <c:pt idx="1732">
                  <c:v>1.13753416043</c:v>
                </c:pt>
                <c:pt idx="1733">
                  <c:v>1.80230240243</c:v>
                </c:pt>
                <c:pt idx="1734">
                  <c:v>1.30764156556</c:v>
                </c:pt>
                <c:pt idx="1735">
                  <c:v>2.66469581231</c:v>
                </c:pt>
                <c:pt idx="1736">
                  <c:v>1.55245856651</c:v>
                </c:pt>
                <c:pt idx="1737">
                  <c:v>1.06040438429</c:v>
                </c:pt>
                <c:pt idx="1738">
                  <c:v>1.29016396187</c:v>
                </c:pt>
                <c:pt idx="1739">
                  <c:v>1.72261675946</c:v>
                </c:pt>
                <c:pt idx="1740">
                  <c:v>1.49067703207</c:v>
                </c:pt>
                <c:pt idx="1741">
                  <c:v>1.69881104427</c:v>
                </c:pt>
                <c:pt idx="1742">
                  <c:v>1.73264155388</c:v>
                </c:pt>
                <c:pt idx="1743">
                  <c:v>1.77580275845</c:v>
                </c:pt>
                <c:pt idx="1744">
                  <c:v>2.63685684267</c:v>
                </c:pt>
                <c:pt idx="1745">
                  <c:v>1.4796292025</c:v>
                </c:pt>
                <c:pt idx="1746">
                  <c:v>1.59156288282</c:v>
                </c:pt>
                <c:pt idx="1747">
                  <c:v>2.00488243518</c:v>
                </c:pt>
                <c:pt idx="1748">
                  <c:v>2.31682900194</c:v>
                </c:pt>
                <c:pt idx="1749">
                  <c:v>1.80634216766</c:v>
                </c:pt>
                <c:pt idx="1750">
                  <c:v>1.80261380485</c:v>
                </c:pt>
                <c:pt idx="1751">
                  <c:v>3.57568263309</c:v>
                </c:pt>
                <c:pt idx="1752">
                  <c:v>2.2795797244</c:v>
                </c:pt>
                <c:pt idx="1753">
                  <c:v>1.26242936077</c:v>
                </c:pt>
                <c:pt idx="1754">
                  <c:v>1.15445253878</c:v>
                </c:pt>
                <c:pt idx="1755">
                  <c:v>0.541414692863</c:v>
                </c:pt>
                <c:pt idx="1756">
                  <c:v>3.23039194715</c:v>
                </c:pt>
                <c:pt idx="1757">
                  <c:v>1.22804989406</c:v>
                </c:pt>
                <c:pt idx="1758">
                  <c:v>1.44806060208</c:v>
                </c:pt>
                <c:pt idx="1759">
                  <c:v>1.87301413799</c:v>
                </c:pt>
                <c:pt idx="1760">
                  <c:v>1.06192451247</c:v>
                </c:pt>
                <c:pt idx="1761">
                  <c:v>1.7070785523</c:v>
                </c:pt>
                <c:pt idx="1762">
                  <c:v>2.62441409248</c:v>
                </c:pt>
                <c:pt idx="1763">
                  <c:v>1.11527042524</c:v>
                </c:pt>
                <c:pt idx="1764">
                  <c:v>3.29695516966</c:v>
                </c:pt>
                <c:pt idx="1765">
                  <c:v>1.18311874392</c:v>
                </c:pt>
                <c:pt idx="1766">
                  <c:v>1.58300775363</c:v>
                </c:pt>
                <c:pt idx="1767">
                  <c:v>1.81727537711</c:v>
                </c:pt>
                <c:pt idx="1768">
                  <c:v>0.784710351512</c:v>
                </c:pt>
                <c:pt idx="1769">
                  <c:v>1.98733941306</c:v>
                </c:pt>
                <c:pt idx="1770">
                  <c:v>1.74721223562</c:v>
                </c:pt>
                <c:pt idx="1771">
                  <c:v>1.86965692375</c:v>
                </c:pt>
                <c:pt idx="1772">
                  <c:v>0.438660751736</c:v>
                </c:pt>
                <c:pt idx="1773">
                  <c:v>2.51775109018</c:v>
                </c:pt>
                <c:pt idx="1774">
                  <c:v>1.51126908374</c:v>
                </c:pt>
                <c:pt idx="1775">
                  <c:v>1.43616210571</c:v>
                </c:pt>
                <c:pt idx="1776">
                  <c:v>2.19168289751</c:v>
                </c:pt>
                <c:pt idx="1777">
                  <c:v>1.35368233096</c:v>
                </c:pt>
                <c:pt idx="1778">
                  <c:v>1.63820218221</c:v>
                </c:pt>
                <c:pt idx="1779">
                  <c:v>1.42641009643</c:v>
                </c:pt>
                <c:pt idx="1780">
                  <c:v>6.26696648697</c:v>
                </c:pt>
                <c:pt idx="1781">
                  <c:v>1.20695442289</c:v>
                </c:pt>
                <c:pt idx="1782">
                  <c:v>1.10307085297</c:v>
                </c:pt>
                <c:pt idx="1783">
                  <c:v>1.12036623129</c:v>
                </c:pt>
                <c:pt idx="1784">
                  <c:v>0.889542959284</c:v>
                </c:pt>
                <c:pt idx="1785">
                  <c:v>1.50663865416</c:v>
                </c:pt>
                <c:pt idx="1786">
                  <c:v>1.56337145421</c:v>
                </c:pt>
                <c:pt idx="1787">
                  <c:v>0.352075301991</c:v>
                </c:pt>
                <c:pt idx="1788">
                  <c:v>1.48589776472</c:v>
                </c:pt>
                <c:pt idx="1789">
                  <c:v>2.32643363058</c:v>
                </c:pt>
                <c:pt idx="1790">
                  <c:v>1.76685429417</c:v>
                </c:pt>
                <c:pt idx="1791">
                  <c:v>1.63796067095</c:v>
                </c:pt>
                <c:pt idx="1792">
                  <c:v>1.41710209585</c:v>
                </c:pt>
                <c:pt idx="1793">
                  <c:v>1.2496331703</c:v>
                </c:pt>
                <c:pt idx="1794">
                  <c:v>14.6962252711</c:v>
                </c:pt>
                <c:pt idx="1795">
                  <c:v>6.05770579766</c:v>
                </c:pt>
                <c:pt idx="1796">
                  <c:v>1.68389783322</c:v>
                </c:pt>
                <c:pt idx="1797">
                  <c:v>1.86917465084</c:v>
                </c:pt>
                <c:pt idx="1798">
                  <c:v>1.84965074374</c:v>
                </c:pt>
                <c:pt idx="1799">
                  <c:v>1.94425111964</c:v>
                </c:pt>
                <c:pt idx="1800">
                  <c:v>1.1755399695</c:v>
                </c:pt>
                <c:pt idx="1801">
                  <c:v>1.86251860947</c:v>
                </c:pt>
                <c:pt idx="1802">
                  <c:v>1.33519442412</c:v>
                </c:pt>
                <c:pt idx="1803">
                  <c:v>0.468738161595</c:v>
                </c:pt>
                <c:pt idx="1804">
                  <c:v>1.79708862339</c:v>
                </c:pt>
                <c:pt idx="1805">
                  <c:v>0.652693452619</c:v>
                </c:pt>
                <c:pt idx="1806">
                  <c:v>1.44395888679</c:v>
                </c:pt>
                <c:pt idx="1807">
                  <c:v>1.06903175456</c:v>
                </c:pt>
                <c:pt idx="1808">
                  <c:v>1.60154989625</c:v>
                </c:pt>
                <c:pt idx="1809">
                  <c:v>1.91504253691</c:v>
                </c:pt>
                <c:pt idx="1810">
                  <c:v>1.16340466199</c:v>
                </c:pt>
                <c:pt idx="1811">
                  <c:v>1.18017627429</c:v>
                </c:pt>
                <c:pt idx="1812">
                  <c:v>1.30605946236</c:v>
                </c:pt>
                <c:pt idx="1813">
                  <c:v>1.71410526682</c:v>
                </c:pt>
                <c:pt idx="1814">
                  <c:v>1.62230543349</c:v>
                </c:pt>
                <c:pt idx="1815">
                  <c:v>1.14108413196</c:v>
                </c:pt>
                <c:pt idx="1816">
                  <c:v>1.24191786321</c:v>
                </c:pt>
                <c:pt idx="1817">
                  <c:v>3.81545501839</c:v>
                </c:pt>
                <c:pt idx="1818">
                  <c:v>1.54009226711</c:v>
                </c:pt>
                <c:pt idx="1819">
                  <c:v>2.29165406995</c:v>
                </c:pt>
                <c:pt idx="1820">
                  <c:v>1.30108692532</c:v>
                </c:pt>
                <c:pt idx="1821">
                  <c:v>1.28391736646</c:v>
                </c:pt>
                <c:pt idx="1822">
                  <c:v>1.54860133661</c:v>
                </c:pt>
                <c:pt idx="1823">
                  <c:v>2.37159718633</c:v>
                </c:pt>
                <c:pt idx="1824">
                  <c:v>1.44837082103</c:v>
                </c:pt>
                <c:pt idx="1825">
                  <c:v>1.29955364461</c:v>
                </c:pt>
                <c:pt idx="1826">
                  <c:v>1.51393484585</c:v>
                </c:pt>
                <c:pt idx="1827">
                  <c:v>1.79981204734</c:v>
                </c:pt>
                <c:pt idx="1828">
                  <c:v>1.25762013946</c:v>
                </c:pt>
                <c:pt idx="1829">
                  <c:v>1.67805830886</c:v>
                </c:pt>
                <c:pt idx="1830">
                  <c:v>1.93337519593</c:v>
                </c:pt>
                <c:pt idx="1831">
                  <c:v>1.81708075767</c:v>
                </c:pt>
                <c:pt idx="1832">
                  <c:v>1.72049681627</c:v>
                </c:pt>
                <c:pt idx="1833">
                  <c:v>1.85776676605</c:v>
                </c:pt>
                <c:pt idx="1834">
                  <c:v>1.65626016685</c:v>
                </c:pt>
                <c:pt idx="1835">
                  <c:v>1.96172436443</c:v>
                </c:pt>
                <c:pt idx="1836">
                  <c:v>1.25129861207</c:v>
                </c:pt>
                <c:pt idx="1837">
                  <c:v>1.3702939454</c:v>
                </c:pt>
                <c:pt idx="1838">
                  <c:v>1.17293596984</c:v>
                </c:pt>
                <c:pt idx="1839">
                  <c:v>1.23723166212</c:v>
                </c:pt>
                <c:pt idx="1840">
                  <c:v>0.898504600286</c:v>
                </c:pt>
                <c:pt idx="1841">
                  <c:v>1.9272536885</c:v>
                </c:pt>
                <c:pt idx="1842">
                  <c:v>2.49237648146</c:v>
                </c:pt>
                <c:pt idx="1843">
                  <c:v>0.757341609504</c:v>
                </c:pt>
                <c:pt idx="1844">
                  <c:v>1.79894242994</c:v>
                </c:pt>
                <c:pt idx="1845">
                  <c:v>7.18567483059</c:v>
                </c:pt>
                <c:pt idx="1846">
                  <c:v>1.43356220168</c:v>
                </c:pt>
                <c:pt idx="1847">
                  <c:v>2.17562271696</c:v>
                </c:pt>
                <c:pt idx="1848">
                  <c:v>1.16766462926</c:v>
                </c:pt>
                <c:pt idx="1849">
                  <c:v>1.41833914575</c:v>
                </c:pt>
                <c:pt idx="1850">
                  <c:v>1.9425874209</c:v>
                </c:pt>
                <c:pt idx="1851">
                  <c:v>2.96414107564</c:v>
                </c:pt>
                <c:pt idx="1852">
                  <c:v>1.48077489367</c:v>
                </c:pt>
                <c:pt idx="1853">
                  <c:v>1.09259985459</c:v>
                </c:pt>
                <c:pt idx="1854">
                  <c:v>2.01636281345</c:v>
                </c:pt>
                <c:pt idx="1855">
                  <c:v>1.01327527693</c:v>
                </c:pt>
                <c:pt idx="1856">
                  <c:v>1.91777339686</c:v>
                </c:pt>
                <c:pt idx="1857">
                  <c:v>1.30844975538</c:v>
                </c:pt>
                <c:pt idx="1858">
                  <c:v>1.34933754154</c:v>
                </c:pt>
                <c:pt idx="1859">
                  <c:v>1.43268656531</c:v>
                </c:pt>
                <c:pt idx="1860">
                  <c:v>2.42312177227</c:v>
                </c:pt>
                <c:pt idx="1861">
                  <c:v>1.66033986746</c:v>
                </c:pt>
                <c:pt idx="1862">
                  <c:v>1.04368980399</c:v>
                </c:pt>
                <c:pt idx="1863">
                  <c:v>1.82205484583</c:v>
                </c:pt>
                <c:pt idx="1864">
                  <c:v>1.61229013027</c:v>
                </c:pt>
                <c:pt idx="1865">
                  <c:v>1.66975859028</c:v>
                </c:pt>
                <c:pt idx="1866">
                  <c:v>1.45948179995</c:v>
                </c:pt>
                <c:pt idx="1867">
                  <c:v>2.11299835162</c:v>
                </c:pt>
                <c:pt idx="1868">
                  <c:v>1.26666378731</c:v>
                </c:pt>
                <c:pt idx="1869">
                  <c:v>1.68266518081</c:v>
                </c:pt>
                <c:pt idx="1870">
                  <c:v>1.86644934097</c:v>
                </c:pt>
                <c:pt idx="1871">
                  <c:v>2.71478213913</c:v>
                </c:pt>
                <c:pt idx="1872">
                  <c:v>1.31184974654</c:v>
                </c:pt>
                <c:pt idx="1873">
                  <c:v>1.79165882905</c:v>
                </c:pt>
                <c:pt idx="1874">
                  <c:v>1.10400868188</c:v>
                </c:pt>
                <c:pt idx="1875">
                  <c:v>1.21169916027</c:v>
                </c:pt>
                <c:pt idx="1876">
                  <c:v>1.85103559894</c:v>
                </c:pt>
                <c:pt idx="1877">
                  <c:v>1.7308396191</c:v>
                </c:pt>
                <c:pt idx="1878">
                  <c:v>1.92199477375</c:v>
                </c:pt>
                <c:pt idx="1879">
                  <c:v>1.23883520288</c:v>
                </c:pt>
                <c:pt idx="1880">
                  <c:v>1.18715778174</c:v>
                </c:pt>
                <c:pt idx="1881">
                  <c:v>1.41744944958</c:v>
                </c:pt>
                <c:pt idx="1882">
                  <c:v>1.13747143473</c:v>
                </c:pt>
                <c:pt idx="1883">
                  <c:v>1.41192229732</c:v>
                </c:pt>
                <c:pt idx="1884">
                  <c:v>0.713232840011</c:v>
                </c:pt>
                <c:pt idx="1885">
                  <c:v>1.08210030085</c:v>
                </c:pt>
                <c:pt idx="1886">
                  <c:v>1.84951628735</c:v>
                </c:pt>
                <c:pt idx="1887">
                  <c:v>1.17967285488</c:v>
                </c:pt>
                <c:pt idx="1888">
                  <c:v>1.73484582646</c:v>
                </c:pt>
                <c:pt idx="1889">
                  <c:v>1.64324933255</c:v>
                </c:pt>
                <c:pt idx="1890">
                  <c:v>1.46725365137</c:v>
                </c:pt>
                <c:pt idx="1891">
                  <c:v>1.93793898873</c:v>
                </c:pt>
                <c:pt idx="1892">
                  <c:v>2.2169200396</c:v>
                </c:pt>
                <c:pt idx="1893">
                  <c:v>2.04959852909</c:v>
                </c:pt>
                <c:pt idx="1894">
                  <c:v>1.44520956375</c:v>
                </c:pt>
                <c:pt idx="1895">
                  <c:v>1.43102943859</c:v>
                </c:pt>
                <c:pt idx="1896">
                  <c:v>1.87461636406</c:v>
                </c:pt>
                <c:pt idx="1897">
                  <c:v>1.65906146609</c:v>
                </c:pt>
                <c:pt idx="1898">
                  <c:v>2.15609190458</c:v>
                </c:pt>
                <c:pt idx="1899">
                  <c:v>1.36183776121</c:v>
                </c:pt>
                <c:pt idx="1900">
                  <c:v>1.55382835067</c:v>
                </c:pt>
                <c:pt idx="1901">
                  <c:v>1.74730349504</c:v>
                </c:pt>
                <c:pt idx="1902">
                  <c:v>1.8803320679</c:v>
                </c:pt>
                <c:pt idx="1903">
                  <c:v>2.39592777184</c:v>
                </c:pt>
                <c:pt idx="1904">
                  <c:v>1.63711844113</c:v>
                </c:pt>
                <c:pt idx="1905">
                  <c:v>2.21125201135</c:v>
                </c:pt>
                <c:pt idx="1906">
                  <c:v>0.804044278573</c:v>
                </c:pt>
                <c:pt idx="1907">
                  <c:v>1.18402367325</c:v>
                </c:pt>
                <c:pt idx="1908">
                  <c:v>1.35282647134</c:v>
                </c:pt>
                <c:pt idx="1909">
                  <c:v>1.15421567679</c:v>
                </c:pt>
                <c:pt idx="1910">
                  <c:v>2.31691210263</c:v>
                </c:pt>
                <c:pt idx="1911">
                  <c:v>1.14704903501</c:v>
                </c:pt>
                <c:pt idx="1912">
                  <c:v>1.85080853762</c:v>
                </c:pt>
                <c:pt idx="1913">
                  <c:v>1.31604301407</c:v>
                </c:pt>
                <c:pt idx="1914">
                  <c:v>1.9264683348</c:v>
                </c:pt>
                <c:pt idx="1915">
                  <c:v>1.35175042725</c:v>
                </c:pt>
                <c:pt idx="1916">
                  <c:v>2.43071522577</c:v>
                </c:pt>
                <c:pt idx="1917">
                  <c:v>2.29367615736</c:v>
                </c:pt>
                <c:pt idx="1918">
                  <c:v>5.16530790404</c:v>
                </c:pt>
                <c:pt idx="1919">
                  <c:v>1.170716011</c:v>
                </c:pt>
                <c:pt idx="1920">
                  <c:v>1.17759162773</c:v>
                </c:pt>
                <c:pt idx="1921">
                  <c:v>1.75477979073</c:v>
                </c:pt>
                <c:pt idx="1922">
                  <c:v>1.64637759129</c:v>
                </c:pt>
                <c:pt idx="1923">
                  <c:v>1.12004212981</c:v>
                </c:pt>
                <c:pt idx="1924">
                  <c:v>1.54110728468</c:v>
                </c:pt>
                <c:pt idx="1925">
                  <c:v>1.44673576078</c:v>
                </c:pt>
                <c:pt idx="1926">
                  <c:v>1.77532342053</c:v>
                </c:pt>
                <c:pt idx="1927">
                  <c:v>1.53799628819</c:v>
                </c:pt>
                <c:pt idx="1928">
                  <c:v>0.210969181079</c:v>
                </c:pt>
                <c:pt idx="1929">
                  <c:v>1.20457731996</c:v>
                </c:pt>
                <c:pt idx="1930">
                  <c:v>2.02138971475</c:v>
                </c:pt>
                <c:pt idx="1931">
                  <c:v>1.79909482873</c:v>
                </c:pt>
                <c:pt idx="1932">
                  <c:v>2.31800194705</c:v>
                </c:pt>
                <c:pt idx="1933">
                  <c:v>1.06813088388</c:v>
                </c:pt>
                <c:pt idx="1934">
                  <c:v>1.20596458965</c:v>
                </c:pt>
                <c:pt idx="1935">
                  <c:v>1.9656542368</c:v>
                </c:pt>
                <c:pt idx="1936">
                  <c:v>1.54176178224</c:v>
                </c:pt>
                <c:pt idx="1937">
                  <c:v>0.596524382864</c:v>
                </c:pt>
                <c:pt idx="1938">
                  <c:v>0.614250823948</c:v>
                </c:pt>
                <c:pt idx="1939">
                  <c:v>4.39661388527</c:v>
                </c:pt>
                <c:pt idx="1940">
                  <c:v>1.93201143826</c:v>
                </c:pt>
                <c:pt idx="1941">
                  <c:v>1.62601183298</c:v>
                </c:pt>
                <c:pt idx="1942">
                  <c:v>1.48219680174</c:v>
                </c:pt>
                <c:pt idx="1943">
                  <c:v>1.4257491852</c:v>
                </c:pt>
                <c:pt idx="1944">
                  <c:v>4.22053169267</c:v>
                </c:pt>
                <c:pt idx="1945">
                  <c:v>1.29185656279</c:v>
                </c:pt>
                <c:pt idx="1946">
                  <c:v>0.638641822618</c:v>
                </c:pt>
                <c:pt idx="1947">
                  <c:v>1.6201551171</c:v>
                </c:pt>
                <c:pt idx="1948">
                  <c:v>2.1012641787</c:v>
                </c:pt>
                <c:pt idx="1949">
                  <c:v>1.45352420865</c:v>
                </c:pt>
                <c:pt idx="1950">
                  <c:v>1.17309264458</c:v>
                </c:pt>
                <c:pt idx="1951">
                  <c:v>2.23830978189</c:v>
                </c:pt>
                <c:pt idx="1952">
                  <c:v>1.91039596827</c:v>
                </c:pt>
                <c:pt idx="1953">
                  <c:v>2.13766466076</c:v>
                </c:pt>
                <c:pt idx="1954">
                  <c:v>0.769700376078</c:v>
                </c:pt>
                <c:pt idx="1955">
                  <c:v>1.77562310037</c:v>
                </c:pt>
                <c:pt idx="1956">
                  <c:v>1.63740886853</c:v>
                </c:pt>
                <c:pt idx="1957">
                  <c:v>1.55462384068</c:v>
                </c:pt>
                <c:pt idx="1958">
                  <c:v>0.459393843816</c:v>
                </c:pt>
                <c:pt idx="1959">
                  <c:v>1.54659853715</c:v>
                </c:pt>
                <c:pt idx="1960">
                  <c:v>1.25253533514</c:v>
                </c:pt>
                <c:pt idx="1961">
                  <c:v>1.23800672686</c:v>
                </c:pt>
                <c:pt idx="1962">
                  <c:v>1.9065539464</c:v>
                </c:pt>
                <c:pt idx="1963">
                  <c:v>2.05065448093</c:v>
                </c:pt>
                <c:pt idx="1964">
                  <c:v>1.02584879831</c:v>
                </c:pt>
                <c:pt idx="1965">
                  <c:v>5.41898479369</c:v>
                </c:pt>
                <c:pt idx="1966">
                  <c:v>2.01728336821</c:v>
                </c:pt>
                <c:pt idx="1967">
                  <c:v>1.31032162223</c:v>
                </c:pt>
                <c:pt idx="1968">
                  <c:v>1.23010802908</c:v>
                </c:pt>
                <c:pt idx="1969">
                  <c:v>1.93952602959</c:v>
                </c:pt>
                <c:pt idx="1970">
                  <c:v>1.43958661152</c:v>
                </c:pt>
                <c:pt idx="1971">
                  <c:v>2.22489775401</c:v>
                </c:pt>
                <c:pt idx="1972">
                  <c:v>1.67244668464</c:v>
                </c:pt>
                <c:pt idx="1973">
                  <c:v>0.860804619862</c:v>
                </c:pt>
                <c:pt idx="1974">
                  <c:v>2.51040737874</c:v>
                </c:pt>
                <c:pt idx="1975">
                  <c:v>2.31656509985</c:v>
                </c:pt>
                <c:pt idx="1976">
                  <c:v>1.25613543296</c:v>
                </c:pt>
                <c:pt idx="1977">
                  <c:v>1.92376685341</c:v>
                </c:pt>
                <c:pt idx="1978">
                  <c:v>1.30364018636</c:v>
                </c:pt>
                <c:pt idx="1979">
                  <c:v>1.58043974744</c:v>
                </c:pt>
                <c:pt idx="1980">
                  <c:v>1.15484937991</c:v>
                </c:pt>
                <c:pt idx="1981">
                  <c:v>0.82347322583</c:v>
                </c:pt>
                <c:pt idx="1982">
                  <c:v>1.4349102628</c:v>
                </c:pt>
                <c:pt idx="1983">
                  <c:v>2.0726907974</c:v>
                </c:pt>
                <c:pt idx="1984">
                  <c:v>2.17550020078</c:v>
                </c:pt>
                <c:pt idx="1985">
                  <c:v>1.30777908288</c:v>
                </c:pt>
                <c:pt idx="1986">
                  <c:v>1.58178032087</c:v>
                </c:pt>
                <c:pt idx="1987">
                  <c:v>10.0553229645</c:v>
                </c:pt>
                <c:pt idx="1988">
                  <c:v>1.53779155845</c:v>
                </c:pt>
                <c:pt idx="1989">
                  <c:v>0.863265708439</c:v>
                </c:pt>
                <c:pt idx="1990">
                  <c:v>1.83150652551</c:v>
                </c:pt>
                <c:pt idx="1991">
                  <c:v>2.43299866647</c:v>
                </c:pt>
                <c:pt idx="1992">
                  <c:v>1.17483067</c:v>
                </c:pt>
                <c:pt idx="1993">
                  <c:v>1.39140224699</c:v>
                </c:pt>
                <c:pt idx="1994">
                  <c:v>2.5468813582</c:v>
                </c:pt>
                <c:pt idx="1995">
                  <c:v>1.26059350843</c:v>
                </c:pt>
                <c:pt idx="1996">
                  <c:v>2.14522434073</c:v>
                </c:pt>
                <c:pt idx="1997">
                  <c:v>2.21611734805</c:v>
                </c:pt>
                <c:pt idx="1998">
                  <c:v>1.52091806081</c:v>
                </c:pt>
                <c:pt idx="1999">
                  <c:v>1.25926974869</c:v>
                </c:pt>
                <c:pt idx="2000">
                  <c:v>1.59063188991</c:v>
                </c:pt>
                <c:pt idx="2001">
                  <c:v>1.48827418074</c:v>
                </c:pt>
                <c:pt idx="2002">
                  <c:v>1.90753268223</c:v>
                </c:pt>
                <c:pt idx="2003">
                  <c:v>3.70590356679</c:v>
                </c:pt>
                <c:pt idx="2004">
                  <c:v>2.16987722278</c:v>
                </c:pt>
                <c:pt idx="2005">
                  <c:v>1.86231740725</c:v>
                </c:pt>
                <c:pt idx="2006">
                  <c:v>1.73280391759</c:v>
                </c:pt>
                <c:pt idx="2007">
                  <c:v>1.77238291557</c:v>
                </c:pt>
                <c:pt idx="2008">
                  <c:v>2.42806406524</c:v>
                </c:pt>
                <c:pt idx="2009">
                  <c:v>1.91162380144</c:v>
                </c:pt>
                <c:pt idx="2010">
                  <c:v>1.52796792338</c:v>
                </c:pt>
                <c:pt idx="2011">
                  <c:v>1.37706646186</c:v>
                </c:pt>
                <c:pt idx="2012">
                  <c:v>1.56166976458</c:v>
                </c:pt>
                <c:pt idx="2013">
                  <c:v>1.15787914202</c:v>
                </c:pt>
                <c:pt idx="2014">
                  <c:v>2.215731666</c:v>
                </c:pt>
                <c:pt idx="2015">
                  <c:v>2.23951377411</c:v>
                </c:pt>
                <c:pt idx="2016">
                  <c:v>2.0810817693</c:v>
                </c:pt>
                <c:pt idx="2017">
                  <c:v>2.15974738128</c:v>
                </c:pt>
                <c:pt idx="2018">
                  <c:v>2.43368834703</c:v>
                </c:pt>
                <c:pt idx="2019">
                  <c:v>2.05227024782</c:v>
                </c:pt>
                <c:pt idx="2020">
                  <c:v>1.32167113516</c:v>
                </c:pt>
                <c:pt idx="2021">
                  <c:v>1.13951247397</c:v>
                </c:pt>
                <c:pt idx="2022">
                  <c:v>1.00341087341</c:v>
                </c:pt>
                <c:pt idx="2023">
                  <c:v>1.75577787274</c:v>
                </c:pt>
                <c:pt idx="2024">
                  <c:v>0.857419180851</c:v>
                </c:pt>
                <c:pt idx="2025">
                  <c:v>1.35065152404</c:v>
                </c:pt>
                <c:pt idx="2026">
                  <c:v>6.25862979161</c:v>
                </c:pt>
                <c:pt idx="2027">
                  <c:v>1.48702087185</c:v>
                </c:pt>
                <c:pt idx="2028">
                  <c:v>1.72704602777</c:v>
                </c:pt>
                <c:pt idx="2029">
                  <c:v>2.11643940032</c:v>
                </c:pt>
                <c:pt idx="2030">
                  <c:v>1.88297457853</c:v>
                </c:pt>
                <c:pt idx="2031">
                  <c:v>1.5009818734</c:v>
                </c:pt>
                <c:pt idx="2032">
                  <c:v>1.7322124055</c:v>
                </c:pt>
                <c:pt idx="2033">
                  <c:v>1.13909330537</c:v>
                </c:pt>
                <c:pt idx="2034">
                  <c:v>1.02137490681</c:v>
                </c:pt>
                <c:pt idx="2035">
                  <c:v>1.51133331733</c:v>
                </c:pt>
                <c:pt idx="2036">
                  <c:v>1.1255861315</c:v>
                </c:pt>
                <c:pt idx="2037">
                  <c:v>2.13021637133</c:v>
                </c:pt>
                <c:pt idx="2038">
                  <c:v>1.30013877591</c:v>
                </c:pt>
                <c:pt idx="2039">
                  <c:v>2.52339209604</c:v>
                </c:pt>
                <c:pt idx="2040">
                  <c:v>1.56620993671</c:v>
                </c:pt>
                <c:pt idx="2041">
                  <c:v>1.24958250624</c:v>
                </c:pt>
                <c:pt idx="2042">
                  <c:v>1.67954654098</c:v>
                </c:pt>
                <c:pt idx="2043">
                  <c:v>1.61580915927</c:v>
                </c:pt>
                <c:pt idx="2044">
                  <c:v>1.9921675695</c:v>
                </c:pt>
                <c:pt idx="2045">
                  <c:v>2.3719564759</c:v>
                </c:pt>
                <c:pt idx="2046">
                  <c:v>2.36814182103</c:v>
                </c:pt>
                <c:pt idx="2047">
                  <c:v>0.790466415931</c:v>
                </c:pt>
                <c:pt idx="2048">
                  <c:v>1.74642200858</c:v>
                </c:pt>
                <c:pt idx="2049">
                  <c:v>2.38263642485</c:v>
                </c:pt>
                <c:pt idx="2050">
                  <c:v>2.32652197486</c:v>
                </c:pt>
                <c:pt idx="2051">
                  <c:v>1.47787024124</c:v>
                </c:pt>
                <c:pt idx="2052">
                  <c:v>1.49524230474</c:v>
                </c:pt>
                <c:pt idx="2053">
                  <c:v>1.33593004253</c:v>
                </c:pt>
                <c:pt idx="2054">
                  <c:v>2.29742639219</c:v>
                </c:pt>
                <c:pt idx="2055">
                  <c:v>1.63403962341</c:v>
                </c:pt>
                <c:pt idx="2056">
                  <c:v>1.12906162037</c:v>
                </c:pt>
                <c:pt idx="2057">
                  <c:v>1.46281079686</c:v>
                </c:pt>
                <c:pt idx="2058">
                  <c:v>1.54073028489</c:v>
                </c:pt>
                <c:pt idx="2059">
                  <c:v>1.62368166473</c:v>
                </c:pt>
                <c:pt idx="2060">
                  <c:v>1.4900338843</c:v>
                </c:pt>
                <c:pt idx="2061">
                  <c:v>1.1479666297</c:v>
                </c:pt>
                <c:pt idx="2062">
                  <c:v>2.15219344261</c:v>
                </c:pt>
                <c:pt idx="2063">
                  <c:v>1.38892914174</c:v>
                </c:pt>
                <c:pt idx="2064">
                  <c:v>1.13214108237</c:v>
                </c:pt>
                <c:pt idx="2065">
                  <c:v>1.37709851926</c:v>
                </c:pt>
                <c:pt idx="2066">
                  <c:v>1.19131403126</c:v>
                </c:pt>
                <c:pt idx="2067">
                  <c:v>1.81165228741</c:v>
                </c:pt>
                <c:pt idx="2068">
                  <c:v>1.09423846383</c:v>
                </c:pt>
                <c:pt idx="2069">
                  <c:v>1.43117796988</c:v>
                </c:pt>
                <c:pt idx="2070">
                  <c:v>1.04825170473</c:v>
                </c:pt>
                <c:pt idx="2071">
                  <c:v>6.01516234153</c:v>
                </c:pt>
                <c:pt idx="2072">
                  <c:v>1.14114088188</c:v>
                </c:pt>
                <c:pt idx="2073">
                  <c:v>1.2632560529</c:v>
                </c:pt>
                <c:pt idx="2074">
                  <c:v>1.07490955066</c:v>
                </c:pt>
                <c:pt idx="2075">
                  <c:v>1.76009335716</c:v>
                </c:pt>
                <c:pt idx="2076">
                  <c:v>1.72624526858</c:v>
                </c:pt>
                <c:pt idx="2077">
                  <c:v>1.16201068989</c:v>
                </c:pt>
                <c:pt idx="2078">
                  <c:v>1.25661220341</c:v>
                </c:pt>
                <c:pt idx="2079">
                  <c:v>1.49557448217</c:v>
                </c:pt>
                <c:pt idx="2080">
                  <c:v>1.67778369339</c:v>
                </c:pt>
                <c:pt idx="2081">
                  <c:v>1.62731808311</c:v>
                </c:pt>
                <c:pt idx="2082">
                  <c:v>1.39789586375</c:v>
                </c:pt>
                <c:pt idx="2083">
                  <c:v>1.23624231088</c:v>
                </c:pt>
                <c:pt idx="2084">
                  <c:v>1.93183545657</c:v>
                </c:pt>
                <c:pt idx="2085">
                  <c:v>1.5984152864</c:v>
                </c:pt>
                <c:pt idx="2086">
                  <c:v>1.41877310017</c:v>
                </c:pt>
                <c:pt idx="2087">
                  <c:v>1.31611983479</c:v>
                </c:pt>
                <c:pt idx="2088">
                  <c:v>1.76263305781</c:v>
                </c:pt>
                <c:pt idx="2089">
                  <c:v>2.08940254304</c:v>
                </c:pt>
                <c:pt idx="2090">
                  <c:v>1.68287293551</c:v>
                </c:pt>
                <c:pt idx="2091">
                  <c:v>1.8769358595</c:v>
                </c:pt>
                <c:pt idx="2092">
                  <c:v>1.39797651062</c:v>
                </c:pt>
                <c:pt idx="2093">
                  <c:v>1.34373618105</c:v>
                </c:pt>
                <c:pt idx="2094">
                  <c:v>1.75161874903</c:v>
                </c:pt>
                <c:pt idx="2095">
                  <c:v>1.44428168472</c:v>
                </c:pt>
                <c:pt idx="2096">
                  <c:v>3.41017901905</c:v>
                </c:pt>
                <c:pt idx="2097">
                  <c:v>1.36422412501</c:v>
                </c:pt>
                <c:pt idx="2098">
                  <c:v>1.12842560888</c:v>
                </c:pt>
                <c:pt idx="2099">
                  <c:v>1.84920572525</c:v>
                </c:pt>
                <c:pt idx="2100">
                  <c:v>1.73450158542</c:v>
                </c:pt>
                <c:pt idx="2101">
                  <c:v>1.05045247399</c:v>
                </c:pt>
                <c:pt idx="2102">
                  <c:v>2.13488281323</c:v>
                </c:pt>
                <c:pt idx="2103">
                  <c:v>2.36148845544</c:v>
                </c:pt>
                <c:pt idx="2104">
                  <c:v>1.51833288665</c:v>
                </c:pt>
                <c:pt idx="2105">
                  <c:v>1.51417216215</c:v>
                </c:pt>
                <c:pt idx="2106">
                  <c:v>2.49709788768</c:v>
                </c:pt>
                <c:pt idx="2107">
                  <c:v>1.22862890558</c:v>
                </c:pt>
                <c:pt idx="2108">
                  <c:v>1.47543514255</c:v>
                </c:pt>
                <c:pt idx="2109">
                  <c:v>1.58722605546</c:v>
                </c:pt>
                <c:pt idx="2110">
                  <c:v>1.30613808924</c:v>
                </c:pt>
                <c:pt idx="2111">
                  <c:v>1.21056708091</c:v>
                </c:pt>
                <c:pt idx="2112">
                  <c:v>1.07632017973</c:v>
                </c:pt>
                <c:pt idx="2113">
                  <c:v>1.21805110903</c:v>
                </c:pt>
                <c:pt idx="2114">
                  <c:v>1.44017224598</c:v>
                </c:pt>
                <c:pt idx="2115">
                  <c:v>1.87803756675</c:v>
                </c:pt>
                <c:pt idx="2116">
                  <c:v>1.59114338364</c:v>
                </c:pt>
                <c:pt idx="2117">
                  <c:v>1.18882133377</c:v>
                </c:pt>
                <c:pt idx="2118">
                  <c:v>1.81506115379</c:v>
                </c:pt>
                <c:pt idx="2119">
                  <c:v>1.1288518706</c:v>
                </c:pt>
                <c:pt idx="2120">
                  <c:v>1.85199557274</c:v>
                </c:pt>
                <c:pt idx="2121">
                  <c:v>1.58917231573</c:v>
                </c:pt>
                <c:pt idx="2122">
                  <c:v>1.18677439892</c:v>
                </c:pt>
                <c:pt idx="2123">
                  <c:v>0.879403990575</c:v>
                </c:pt>
                <c:pt idx="2124">
                  <c:v>1.77728391697</c:v>
                </c:pt>
                <c:pt idx="2125">
                  <c:v>1.34521862085</c:v>
                </c:pt>
                <c:pt idx="2126">
                  <c:v>2.30427931721</c:v>
                </c:pt>
                <c:pt idx="2127">
                  <c:v>2.32711361254</c:v>
                </c:pt>
                <c:pt idx="2128">
                  <c:v>1.93380664582</c:v>
                </c:pt>
                <c:pt idx="2129">
                  <c:v>1.61580316137</c:v>
                </c:pt>
                <c:pt idx="2130">
                  <c:v>2.70718157129</c:v>
                </c:pt>
                <c:pt idx="2131">
                  <c:v>1.39826838514</c:v>
                </c:pt>
                <c:pt idx="2132">
                  <c:v>1.42905753192</c:v>
                </c:pt>
                <c:pt idx="2133">
                  <c:v>2.22743048785</c:v>
                </c:pt>
                <c:pt idx="2134">
                  <c:v>1.8077595373</c:v>
                </c:pt>
                <c:pt idx="2135">
                  <c:v>0.817346686194</c:v>
                </c:pt>
                <c:pt idx="2136">
                  <c:v>1.96234471787</c:v>
                </c:pt>
                <c:pt idx="2137">
                  <c:v>1.76082115337</c:v>
                </c:pt>
                <c:pt idx="2138">
                  <c:v>0.72205985549</c:v>
                </c:pt>
                <c:pt idx="2139">
                  <c:v>1.47731201332</c:v>
                </c:pt>
                <c:pt idx="2140">
                  <c:v>1.05786488109</c:v>
                </c:pt>
                <c:pt idx="2141">
                  <c:v>2.15400227303</c:v>
                </c:pt>
                <c:pt idx="2142">
                  <c:v>2.24066863502</c:v>
                </c:pt>
                <c:pt idx="2143">
                  <c:v>3.17374745624</c:v>
                </c:pt>
                <c:pt idx="2144">
                  <c:v>2.3581750161</c:v>
                </c:pt>
                <c:pt idx="2145">
                  <c:v>0.966371925442</c:v>
                </c:pt>
                <c:pt idx="2146">
                  <c:v>1.06243577799</c:v>
                </c:pt>
                <c:pt idx="2147">
                  <c:v>0.998007823307</c:v>
                </c:pt>
                <c:pt idx="2148">
                  <c:v>1.39868489525</c:v>
                </c:pt>
                <c:pt idx="2149">
                  <c:v>1.53726445442</c:v>
                </c:pt>
                <c:pt idx="2150">
                  <c:v>2.06120707274</c:v>
                </c:pt>
                <c:pt idx="2151">
                  <c:v>1.4053799138</c:v>
                </c:pt>
                <c:pt idx="2152">
                  <c:v>1.534433613</c:v>
                </c:pt>
                <c:pt idx="2153">
                  <c:v>1.64140742537</c:v>
                </c:pt>
                <c:pt idx="2154">
                  <c:v>1.54864157307</c:v>
                </c:pt>
                <c:pt idx="2155">
                  <c:v>1.22045841504</c:v>
                </c:pt>
                <c:pt idx="2156">
                  <c:v>1.16827360117</c:v>
                </c:pt>
                <c:pt idx="2157">
                  <c:v>1.9206754433</c:v>
                </c:pt>
                <c:pt idx="2158">
                  <c:v>1.40467678234</c:v>
                </c:pt>
                <c:pt idx="2159">
                  <c:v>1.4379519174</c:v>
                </c:pt>
                <c:pt idx="2160">
                  <c:v>1.90724031257</c:v>
                </c:pt>
                <c:pt idx="2161">
                  <c:v>1.27180557471</c:v>
                </c:pt>
                <c:pt idx="2162">
                  <c:v>3.40616607695</c:v>
                </c:pt>
                <c:pt idx="2163">
                  <c:v>1.76935106875</c:v>
                </c:pt>
                <c:pt idx="2164">
                  <c:v>1.6146094146</c:v>
                </c:pt>
                <c:pt idx="2165">
                  <c:v>0.920563778075</c:v>
                </c:pt>
                <c:pt idx="2166">
                  <c:v>2.10823613854</c:v>
                </c:pt>
                <c:pt idx="2167">
                  <c:v>1.16663484881</c:v>
                </c:pt>
                <c:pt idx="2168">
                  <c:v>1.28000507224</c:v>
                </c:pt>
                <c:pt idx="2169">
                  <c:v>1.72676557555</c:v>
                </c:pt>
                <c:pt idx="2170">
                  <c:v>1.6139583565</c:v>
                </c:pt>
                <c:pt idx="2171">
                  <c:v>2.98672350522</c:v>
                </c:pt>
                <c:pt idx="2172">
                  <c:v>1.39350144114</c:v>
                </c:pt>
                <c:pt idx="2173">
                  <c:v>1.4687322558</c:v>
                </c:pt>
                <c:pt idx="2174">
                  <c:v>1.09022112968</c:v>
                </c:pt>
                <c:pt idx="2175">
                  <c:v>1.37784992124</c:v>
                </c:pt>
                <c:pt idx="2176">
                  <c:v>1.52819462366</c:v>
                </c:pt>
                <c:pt idx="2177">
                  <c:v>1.52717566909</c:v>
                </c:pt>
                <c:pt idx="2178">
                  <c:v>1.56422653914</c:v>
                </c:pt>
                <c:pt idx="2179">
                  <c:v>1.23909218886</c:v>
                </c:pt>
                <c:pt idx="2180">
                  <c:v>1.36902312655</c:v>
                </c:pt>
                <c:pt idx="2181">
                  <c:v>1.93848673399</c:v>
                </c:pt>
                <c:pt idx="2182">
                  <c:v>1.71068012413</c:v>
                </c:pt>
                <c:pt idx="2183">
                  <c:v>1.80012511635</c:v>
                </c:pt>
                <c:pt idx="2184">
                  <c:v>1.82038355646</c:v>
                </c:pt>
                <c:pt idx="2185">
                  <c:v>2.26125287459</c:v>
                </c:pt>
                <c:pt idx="2186">
                  <c:v>0.614603394867</c:v>
                </c:pt>
                <c:pt idx="2187">
                  <c:v>2.05010503964</c:v>
                </c:pt>
                <c:pt idx="2188">
                  <c:v>1.53485467168</c:v>
                </c:pt>
                <c:pt idx="2189">
                  <c:v>2.15891233292</c:v>
                </c:pt>
                <c:pt idx="2190">
                  <c:v>1.85935097494</c:v>
                </c:pt>
                <c:pt idx="2191">
                  <c:v>0.722876526764</c:v>
                </c:pt>
                <c:pt idx="2192">
                  <c:v>0.39216251107</c:v>
                </c:pt>
                <c:pt idx="2193">
                  <c:v>1.54851480445</c:v>
                </c:pt>
                <c:pt idx="2194">
                  <c:v>2.20181781409</c:v>
                </c:pt>
                <c:pt idx="2195">
                  <c:v>0.727185838769</c:v>
                </c:pt>
                <c:pt idx="2196">
                  <c:v>1.09569404892</c:v>
                </c:pt>
                <c:pt idx="2197">
                  <c:v>1.33903099664</c:v>
                </c:pt>
                <c:pt idx="2198">
                  <c:v>1.32081472506</c:v>
                </c:pt>
                <c:pt idx="2199">
                  <c:v>1.25230134425</c:v>
                </c:pt>
                <c:pt idx="2200">
                  <c:v>2.34967592847</c:v>
                </c:pt>
                <c:pt idx="2201">
                  <c:v>1.31867108387</c:v>
                </c:pt>
                <c:pt idx="2202">
                  <c:v>1.86799137974</c:v>
                </c:pt>
                <c:pt idx="2203">
                  <c:v>1.92806224307</c:v>
                </c:pt>
                <c:pt idx="2204">
                  <c:v>1.74762298575</c:v>
                </c:pt>
                <c:pt idx="2205">
                  <c:v>2.28566000542</c:v>
                </c:pt>
                <c:pt idx="2206">
                  <c:v>1.2332713011</c:v>
                </c:pt>
                <c:pt idx="2207">
                  <c:v>0.914925448149</c:v>
                </c:pt>
                <c:pt idx="2208">
                  <c:v>1.30568381076</c:v>
                </c:pt>
                <c:pt idx="2209">
                  <c:v>1.25142358326</c:v>
                </c:pt>
                <c:pt idx="2210">
                  <c:v>1.40597760292</c:v>
                </c:pt>
                <c:pt idx="2211">
                  <c:v>1.18668013795</c:v>
                </c:pt>
                <c:pt idx="2212">
                  <c:v>1.72871315631</c:v>
                </c:pt>
                <c:pt idx="2213">
                  <c:v>2.17872817064</c:v>
                </c:pt>
                <c:pt idx="2214">
                  <c:v>1.91744751174</c:v>
                </c:pt>
                <c:pt idx="2215">
                  <c:v>1.5519475895</c:v>
                </c:pt>
                <c:pt idx="2216">
                  <c:v>2.63191107305</c:v>
                </c:pt>
                <c:pt idx="2217">
                  <c:v>2.15497828416</c:v>
                </c:pt>
                <c:pt idx="2218">
                  <c:v>2.86634090164</c:v>
                </c:pt>
                <c:pt idx="2219">
                  <c:v>2.08912859584</c:v>
                </c:pt>
                <c:pt idx="2220">
                  <c:v>1.61097804159</c:v>
                </c:pt>
                <c:pt idx="2221">
                  <c:v>1.98205280387</c:v>
                </c:pt>
                <c:pt idx="2222">
                  <c:v>1.72280824863</c:v>
                </c:pt>
                <c:pt idx="2223">
                  <c:v>0.466325777887</c:v>
                </c:pt>
                <c:pt idx="2224">
                  <c:v>2.21040905592</c:v>
                </c:pt>
                <c:pt idx="2225">
                  <c:v>1.6978938246</c:v>
                </c:pt>
                <c:pt idx="2226">
                  <c:v>1.79142017297</c:v>
                </c:pt>
                <c:pt idx="2227">
                  <c:v>1.1757076083</c:v>
                </c:pt>
                <c:pt idx="2228">
                  <c:v>2.06404048588</c:v>
                </c:pt>
                <c:pt idx="2229">
                  <c:v>0.391936300784</c:v>
                </c:pt>
                <c:pt idx="2230">
                  <c:v>1.10180831649</c:v>
                </c:pt>
                <c:pt idx="2231">
                  <c:v>1.64007138251</c:v>
                </c:pt>
                <c:pt idx="2232">
                  <c:v>1.79289788041</c:v>
                </c:pt>
                <c:pt idx="2233">
                  <c:v>1.40344544534</c:v>
                </c:pt>
                <c:pt idx="2234">
                  <c:v>1.74137080376</c:v>
                </c:pt>
                <c:pt idx="2235">
                  <c:v>2.27612553508</c:v>
                </c:pt>
                <c:pt idx="2236">
                  <c:v>0.563951456554</c:v>
                </c:pt>
                <c:pt idx="2237">
                  <c:v>1.64434364811</c:v>
                </c:pt>
                <c:pt idx="2238">
                  <c:v>1.242553797</c:v>
                </c:pt>
                <c:pt idx="2239">
                  <c:v>0.860922186464</c:v>
                </c:pt>
                <c:pt idx="2240">
                  <c:v>1.4860271636</c:v>
                </c:pt>
                <c:pt idx="2241">
                  <c:v>1.51910546268</c:v>
                </c:pt>
                <c:pt idx="2242">
                  <c:v>1.32501607106</c:v>
                </c:pt>
                <c:pt idx="2243">
                  <c:v>2.05881853078</c:v>
                </c:pt>
                <c:pt idx="2244">
                  <c:v>1.79066465405</c:v>
                </c:pt>
                <c:pt idx="2245">
                  <c:v>3.16934306314</c:v>
                </c:pt>
                <c:pt idx="2246">
                  <c:v>2.31169599291</c:v>
                </c:pt>
                <c:pt idx="2247">
                  <c:v>3.00934593569</c:v>
                </c:pt>
                <c:pt idx="2248">
                  <c:v>1.80652268208</c:v>
                </c:pt>
                <c:pt idx="2249">
                  <c:v>1.53866406791</c:v>
                </c:pt>
                <c:pt idx="2250">
                  <c:v>2.27435566139</c:v>
                </c:pt>
                <c:pt idx="2251">
                  <c:v>2.27756179741</c:v>
                </c:pt>
                <c:pt idx="2252">
                  <c:v>2.24095715345</c:v>
                </c:pt>
                <c:pt idx="2253">
                  <c:v>0.939083421219</c:v>
                </c:pt>
                <c:pt idx="2254">
                  <c:v>0.965202313772</c:v>
                </c:pt>
                <c:pt idx="2255">
                  <c:v>1.24456620303</c:v>
                </c:pt>
                <c:pt idx="2256">
                  <c:v>1.14112523325</c:v>
                </c:pt>
                <c:pt idx="2257">
                  <c:v>1.47211418012</c:v>
                </c:pt>
                <c:pt idx="2258">
                  <c:v>0.543048198114</c:v>
                </c:pt>
                <c:pt idx="2259">
                  <c:v>1.57031728093</c:v>
                </c:pt>
                <c:pt idx="2260">
                  <c:v>1.32379841761</c:v>
                </c:pt>
                <c:pt idx="2261">
                  <c:v>1.78308059882</c:v>
                </c:pt>
                <c:pt idx="2262">
                  <c:v>2.12378941386</c:v>
                </c:pt>
                <c:pt idx="2263">
                  <c:v>1.65883408494</c:v>
                </c:pt>
                <c:pt idx="2264">
                  <c:v>1.8122591309</c:v>
                </c:pt>
                <c:pt idx="2265">
                  <c:v>1.45062313411</c:v>
                </c:pt>
                <c:pt idx="2266">
                  <c:v>1.14357378246</c:v>
                </c:pt>
                <c:pt idx="2267">
                  <c:v>0.756655001036</c:v>
                </c:pt>
                <c:pt idx="2268">
                  <c:v>1.14366696904</c:v>
                </c:pt>
                <c:pt idx="2269">
                  <c:v>1.69694345182</c:v>
                </c:pt>
                <c:pt idx="2270">
                  <c:v>1.25428972253</c:v>
                </c:pt>
                <c:pt idx="2271">
                  <c:v>2.34168454854</c:v>
                </c:pt>
                <c:pt idx="2272">
                  <c:v>2.20961186522</c:v>
                </c:pt>
                <c:pt idx="2273">
                  <c:v>1.44195918327</c:v>
                </c:pt>
                <c:pt idx="2274">
                  <c:v>17.3865157121</c:v>
                </c:pt>
                <c:pt idx="2275">
                  <c:v>1.48455990338</c:v>
                </c:pt>
                <c:pt idx="2276">
                  <c:v>1.30177378989</c:v>
                </c:pt>
                <c:pt idx="2277">
                  <c:v>1.29625456629</c:v>
                </c:pt>
                <c:pt idx="2278">
                  <c:v>1.62772154098</c:v>
                </c:pt>
                <c:pt idx="2279">
                  <c:v>1.18433346474</c:v>
                </c:pt>
                <c:pt idx="2280">
                  <c:v>1.10293192755</c:v>
                </c:pt>
                <c:pt idx="2281">
                  <c:v>1.55008799751</c:v>
                </c:pt>
                <c:pt idx="2282">
                  <c:v>1.48726693148</c:v>
                </c:pt>
                <c:pt idx="2283">
                  <c:v>0.948461786757</c:v>
                </c:pt>
                <c:pt idx="2284">
                  <c:v>1.13791186929</c:v>
                </c:pt>
                <c:pt idx="2285">
                  <c:v>2.2328576564</c:v>
                </c:pt>
                <c:pt idx="2286">
                  <c:v>1.59661547172</c:v>
                </c:pt>
                <c:pt idx="2287">
                  <c:v>2.21546044273</c:v>
                </c:pt>
                <c:pt idx="2288">
                  <c:v>1.50830731666</c:v>
                </c:pt>
                <c:pt idx="2289">
                  <c:v>2.303279491</c:v>
                </c:pt>
                <c:pt idx="2290">
                  <c:v>1.70507693914</c:v>
                </c:pt>
                <c:pt idx="2291">
                  <c:v>1.31245466275</c:v>
                </c:pt>
                <c:pt idx="2292">
                  <c:v>2.54426788426</c:v>
                </c:pt>
                <c:pt idx="2293">
                  <c:v>2.49455973543</c:v>
                </c:pt>
                <c:pt idx="2294">
                  <c:v>1.33038088946</c:v>
                </c:pt>
                <c:pt idx="2295">
                  <c:v>1.57869562488</c:v>
                </c:pt>
                <c:pt idx="2296">
                  <c:v>1.4435154583</c:v>
                </c:pt>
                <c:pt idx="2297">
                  <c:v>0.996137106578</c:v>
                </c:pt>
                <c:pt idx="2298">
                  <c:v>0.850832334633</c:v>
                </c:pt>
                <c:pt idx="2299">
                  <c:v>1.57777110411</c:v>
                </c:pt>
                <c:pt idx="2300">
                  <c:v>1.32604445003</c:v>
                </c:pt>
                <c:pt idx="2301">
                  <c:v>2.5452163913</c:v>
                </c:pt>
                <c:pt idx="2302">
                  <c:v>1.64531554612</c:v>
                </c:pt>
                <c:pt idx="2303">
                  <c:v>1.4235621469</c:v>
                </c:pt>
                <c:pt idx="2304">
                  <c:v>1.49758474351</c:v>
                </c:pt>
                <c:pt idx="2305">
                  <c:v>2.40178237282</c:v>
                </c:pt>
                <c:pt idx="2306">
                  <c:v>1.31874105915</c:v>
                </c:pt>
                <c:pt idx="2307">
                  <c:v>1.56582455012</c:v>
                </c:pt>
                <c:pt idx="2308">
                  <c:v>1.24397337513</c:v>
                </c:pt>
                <c:pt idx="2309">
                  <c:v>1.66012389918</c:v>
                </c:pt>
                <c:pt idx="2310">
                  <c:v>1.1584047056</c:v>
                </c:pt>
                <c:pt idx="2311">
                  <c:v>2.41486012257</c:v>
                </c:pt>
                <c:pt idx="2312">
                  <c:v>2.05863810231</c:v>
                </c:pt>
                <c:pt idx="2313">
                  <c:v>1.93600183105</c:v>
                </c:pt>
                <c:pt idx="2314">
                  <c:v>1.2837432308</c:v>
                </c:pt>
                <c:pt idx="2315">
                  <c:v>1.54629116409</c:v>
                </c:pt>
                <c:pt idx="2316">
                  <c:v>1.11051534415</c:v>
                </c:pt>
                <c:pt idx="2317">
                  <c:v>1.84824643131</c:v>
                </c:pt>
                <c:pt idx="2318">
                  <c:v>1.23977473474</c:v>
                </c:pt>
                <c:pt idx="2319">
                  <c:v>1.34764605984</c:v>
                </c:pt>
                <c:pt idx="2320">
                  <c:v>2.22546620488</c:v>
                </c:pt>
                <c:pt idx="2321">
                  <c:v>2.27609692158</c:v>
                </c:pt>
                <c:pt idx="2322">
                  <c:v>1.52677365671</c:v>
                </c:pt>
                <c:pt idx="2323">
                  <c:v>1.23824937768</c:v>
                </c:pt>
                <c:pt idx="2324">
                  <c:v>2.0385993675</c:v>
                </c:pt>
                <c:pt idx="2325">
                  <c:v>1.94113973582</c:v>
                </c:pt>
                <c:pt idx="2326">
                  <c:v>1.49063593984</c:v>
                </c:pt>
                <c:pt idx="2327">
                  <c:v>1.35032698851</c:v>
                </c:pt>
                <c:pt idx="2328">
                  <c:v>1.06876351356</c:v>
                </c:pt>
                <c:pt idx="2329">
                  <c:v>1.60968572158</c:v>
                </c:pt>
                <c:pt idx="2330">
                  <c:v>2.06844476836</c:v>
                </c:pt>
                <c:pt idx="2331">
                  <c:v>1.08851907287</c:v>
                </c:pt>
                <c:pt idx="2332">
                  <c:v>1.50798499925</c:v>
                </c:pt>
                <c:pt idx="2333">
                  <c:v>1.58704828751</c:v>
                </c:pt>
                <c:pt idx="2334">
                  <c:v>2.75691188335</c:v>
                </c:pt>
                <c:pt idx="2335">
                  <c:v>1.54972236636</c:v>
                </c:pt>
                <c:pt idx="2336">
                  <c:v>1.3095048789</c:v>
                </c:pt>
                <c:pt idx="2337">
                  <c:v>1.78043840349</c:v>
                </c:pt>
                <c:pt idx="2338">
                  <c:v>1.41965829602</c:v>
                </c:pt>
                <c:pt idx="2339">
                  <c:v>1.79178652268</c:v>
                </c:pt>
                <c:pt idx="2340">
                  <c:v>1.14264988557</c:v>
                </c:pt>
                <c:pt idx="2341">
                  <c:v>1.05804126066</c:v>
                </c:pt>
                <c:pt idx="2342">
                  <c:v>1.00438373212</c:v>
                </c:pt>
                <c:pt idx="2343">
                  <c:v>1.58274091335</c:v>
                </c:pt>
                <c:pt idx="2344">
                  <c:v>2.04441940197</c:v>
                </c:pt>
                <c:pt idx="2345">
                  <c:v>1.34225332075</c:v>
                </c:pt>
                <c:pt idx="2346">
                  <c:v>0.460228371394</c:v>
                </c:pt>
                <c:pt idx="2347">
                  <c:v>1.50931753751</c:v>
                </c:pt>
                <c:pt idx="2348">
                  <c:v>0.94965801112</c:v>
                </c:pt>
                <c:pt idx="2349">
                  <c:v>1.61050415436</c:v>
                </c:pt>
                <c:pt idx="2350">
                  <c:v>1.58434346824</c:v>
                </c:pt>
                <c:pt idx="2351">
                  <c:v>0.955053100955</c:v>
                </c:pt>
                <c:pt idx="2352">
                  <c:v>1.98296367765</c:v>
                </c:pt>
                <c:pt idx="2353">
                  <c:v>2.18399193292</c:v>
                </c:pt>
                <c:pt idx="2354">
                  <c:v>0.429293332344</c:v>
                </c:pt>
                <c:pt idx="2355">
                  <c:v>1.08856650955</c:v>
                </c:pt>
                <c:pt idx="2356">
                  <c:v>1.32829067216</c:v>
                </c:pt>
                <c:pt idx="2357">
                  <c:v>1.18832815695</c:v>
                </c:pt>
                <c:pt idx="2358">
                  <c:v>2.19471475865</c:v>
                </c:pt>
                <c:pt idx="2359">
                  <c:v>0.926123923678</c:v>
                </c:pt>
                <c:pt idx="2360">
                  <c:v>1.71497531133</c:v>
                </c:pt>
                <c:pt idx="2361">
                  <c:v>2.25690313726</c:v>
                </c:pt>
                <c:pt idx="2362">
                  <c:v>1.24039554716</c:v>
                </c:pt>
                <c:pt idx="2363">
                  <c:v>1.46748486704</c:v>
                </c:pt>
                <c:pt idx="2364">
                  <c:v>1.77759286962</c:v>
                </c:pt>
                <c:pt idx="2365">
                  <c:v>1.34419678335</c:v>
                </c:pt>
                <c:pt idx="2366">
                  <c:v>1.65888143169</c:v>
                </c:pt>
                <c:pt idx="2367">
                  <c:v>1.72726379986</c:v>
                </c:pt>
                <c:pt idx="2368">
                  <c:v>3.92056584555</c:v>
                </c:pt>
                <c:pt idx="2369">
                  <c:v>1.48559942466</c:v>
                </c:pt>
                <c:pt idx="2370">
                  <c:v>3.26736031387</c:v>
                </c:pt>
                <c:pt idx="2371">
                  <c:v>2.25617111376</c:v>
                </c:pt>
                <c:pt idx="2372">
                  <c:v>1.65034451903</c:v>
                </c:pt>
                <c:pt idx="2373">
                  <c:v>0.878758231152</c:v>
                </c:pt>
                <c:pt idx="2374">
                  <c:v>1.32495420074</c:v>
                </c:pt>
                <c:pt idx="2375">
                  <c:v>1.27211500716</c:v>
                </c:pt>
                <c:pt idx="2376">
                  <c:v>2.20304256858</c:v>
                </c:pt>
                <c:pt idx="2377">
                  <c:v>1.794770195</c:v>
                </c:pt>
                <c:pt idx="2378">
                  <c:v>1.69364245327</c:v>
                </c:pt>
                <c:pt idx="2379">
                  <c:v>1.8130706564</c:v>
                </c:pt>
                <c:pt idx="2380">
                  <c:v>1.53319684723</c:v>
                </c:pt>
                <c:pt idx="2381">
                  <c:v>1.39968814115</c:v>
                </c:pt>
                <c:pt idx="2382">
                  <c:v>1.03254961525</c:v>
                </c:pt>
                <c:pt idx="2383">
                  <c:v>1.46800452118</c:v>
                </c:pt>
                <c:pt idx="2384">
                  <c:v>1.87048230502</c:v>
                </c:pt>
                <c:pt idx="2385">
                  <c:v>1.95847118795</c:v>
                </c:pt>
                <c:pt idx="2386">
                  <c:v>0.679844485658</c:v>
                </c:pt>
                <c:pt idx="2387">
                  <c:v>1.86768745575</c:v>
                </c:pt>
                <c:pt idx="2388">
                  <c:v>2.94351216509</c:v>
                </c:pt>
                <c:pt idx="2389">
                  <c:v>1.87667282013</c:v>
                </c:pt>
                <c:pt idx="2390">
                  <c:v>2.99278114148</c:v>
                </c:pt>
                <c:pt idx="2391">
                  <c:v>1.84914351412</c:v>
                </c:pt>
                <c:pt idx="2392">
                  <c:v>2.2244029318</c:v>
                </c:pt>
                <c:pt idx="2393">
                  <c:v>0.619240594929</c:v>
                </c:pt>
                <c:pt idx="2394">
                  <c:v>1.23812391114</c:v>
                </c:pt>
                <c:pt idx="2395">
                  <c:v>1.43552241952</c:v>
                </c:pt>
                <c:pt idx="2396">
                  <c:v>1.75850906705</c:v>
                </c:pt>
                <c:pt idx="2397">
                  <c:v>0.965371697468</c:v>
                </c:pt>
                <c:pt idx="2398">
                  <c:v>1.92788986914</c:v>
                </c:pt>
                <c:pt idx="2399">
                  <c:v>1.3170044676</c:v>
                </c:pt>
                <c:pt idx="2400">
                  <c:v>1.30574389939</c:v>
                </c:pt>
                <c:pt idx="2401">
                  <c:v>1.33797812828</c:v>
                </c:pt>
                <c:pt idx="2402">
                  <c:v>0.683238851859</c:v>
                </c:pt>
                <c:pt idx="2403">
                  <c:v>2.07135958013</c:v>
                </c:pt>
                <c:pt idx="2404">
                  <c:v>1.29538181444</c:v>
                </c:pt>
                <c:pt idx="2405">
                  <c:v>2.25607034861</c:v>
                </c:pt>
                <c:pt idx="2406">
                  <c:v>1.96538019205</c:v>
                </c:pt>
                <c:pt idx="2407">
                  <c:v>1.86155159946</c:v>
                </c:pt>
                <c:pt idx="2408">
                  <c:v>1.51343817077</c:v>
                </c:pt>
                <c:pt idx="2409">
                  <c:v>2.05363991064</c:v>
                </c:pt>
                <c:pt idx="2410">
                  <c:v>1.02679195525</c:v>
                </c:pt>
                <c:pt idx="2411">
                  <c:v>1.57122577067</c:v>
                </c:pt>
                <c:pt idx="2412">
                  <c:v>1.62151393845</c:v>
                </c:pt>
                <c:pt idx="2413">
                  <c:v>1.58425904243</c:v>
                </c:pt>
                <c:pt idx="2414">
                  <c:v>1.87192171428</c:v>
                </c:pt>
                <c:pt idx="2415">
                  <c:v>1.94936636303</c:v>
                </c:pt>
                <c:pt idx="2416">
                  <c:v>1.77111911397</c:v>
                </c:pt>
                <c:pt idx="2417">
                  <c:v>1.3831636081</c:v>
                </c:pt>
                <c:pt idx="2418">
                  <c:v>1.09315624823</c:v>
                </c:pt>
                <c:pt idx="2419">
                  <c:v>2.55039595294</c:v>
                </c:pt>
                <c:pt idx="2420">
                  <c:v>1.69620438557</c:v>
                </c:pt>
                <c:pt idx="2421">
                  <c:v>2.11856868699</c:v>
                </c:pt>
                <c:pt idx="2422">
                  <c:v>1.41698207192</c:v>
                </c:pt>
                <c:pt idx="2423">
                  <c:v>0.699104872281</c:v>
                </c:pt>
                <c:pt idx="2424">
                  <c:v>1.21248711</c:v>
                </c:pt>
                <c:pt idx="2425">
                  <c:v>1.89664702601</c:v>
                </c:pt>
                <c:pt idx="2426">
                  <c:v>2.54035983446</c:v>
                </c:pt>
                <c:pt idx="2427">
                  <c:v>1.1789563864</c:v>
                </c:pt>
                <c:pt idx="2428">
                  <c:v>1.23050458919</c:v>
                </c:pt>
                <c:pt idx="2429">
                  <c:v>0.552245142501</c:v>
                </c:pt>
                <c:pt idx="2430">
                  <c:v>1.64901766524</c:v>
                </c:pt>
                <c:pt idx="2431">
                  <c:v>1.52003567881</c:v>
                </c:pt>
                <c:pt idx="2432">
                  <c:v>1.13336012121</c:v>
                </c:pt>
                <c:pt idx="2433">
                  <c:v>1.13967365175</c:v>
                </c:pt>
                <c:pt idx="2434">
                  <c:v>1.69560985174</c:v>
                </c:pt>
                <c:pt idx="2435">
                  <c:v>1.79867159988</c:v>
                </c:pt>
                <c:pt idx="2436">
                  <c:v>1.00532171297</c:v>
                </c:pt>
                <c:pt idx="2437">
                  <c:v>1.39597510617</c:v>
                </c:pt>
                <c:pt idx="2438">
                  <c:v>2.82938858092</c:v>
                </c:pt>
                <c:pt idx="2439">
                  <c:v>1.55166318974</c:v>
                </c:pt>
                <c:pt idx="2440">
                  <c:v>1.9639266708</c:v>
                </c:pt>
                <c:pt idx="2441">
                  <c:v>2.0621620749</c:v>
                </c:pt>
                <c:pt idx="2442">
                  <c:v>0.660733101727</c:v>
                </c:pt>
                <c:pt idx="2443">
                  <c:v>0.993574151412</c:v>
                </c:pt>
                <c:pt idx="2444">
                  <c:v>1.907539277</c:v>
                </c:pt>
                <c:pt idx="2445">
                  <c:v>1.44388858959</c:v>
                </c:pt>
                <c:pt idx="2446">
                  <c:v>1.80362181834</c:v>
                </c:pt>
                <c:pt idx="2447">
                  <c:v>1.76012806225</c:v>
                </c:pt>
                <c:pt idx="2448">
                  <c:v>0.888367006541</c:v>
                </c:pt>
                <c:pt idx="2449">
                  <c:v>1.30889638212</c:v>
                </c:pt>
                <c:pt idx="2450">
                  <c:v>1.77790883626</c:v>
                </c:pt>
                <c:pt idx="2451">
                  <c:v>1.32700863795</c:v>
                </c:pt>
                <c:pt idx="2452">
                  <c:v>2.34053384547</c:v>
                </c:pt>
                <c:pt idx="2453">
                  <c:v>1.34525809543</c:v>
                </c:pt>
                <c:pt idx="2454">
                  <c:v>2.15619019826</c:v>
                </c:pt>
                <c:pt idx="2455">
                  <c:v>1.05035431895</c:v>
                </c:pt>
                <c:pt idx="2456">
                  <c:v>1.05261206982</c:v>
                </c:pt>
                <c:pt idx="2457">
                  <c:v>1.5942257679</c:v>
                </c:pt>
                <c:pt idx="2458">
                  <c:v>1.51237013991</c:v>
                </c:pt>
                <c:pt idx="2459">
                  <c:v>1.03531471482</c:v>
                </c:pt>
                <c:pt idx="2460">
                  <c:v>1.31241749717</c:v>
                </c:pt>
                <c:pt idx="2461">
                  <c:v>0.366530571381</c:v>
                </c:pt>
                <c:pt idx="2462">
                  <c:v>0.35142157957</c:v>
                </c:pt>
                <c:pt idx="2463">
                  <c:v>1.5699580025</c:v>
                </c:pt>
                <c:pt idx="2464">
                  <c:v>1.31018129639</c:v>
                </c:pt>
                <c:pt idx="2465">
                  <c:v>1.32642370077</c:v>
                </c:pt>
                <c:pt idx="2466">
                  <c:v>2.36389149982</c:v>
                </c:pt>
                <c:pt idx="2467">
                  <c:v>1.20458405086</c:v>
                </c:pt>
                <c:pt idx="2468">
                  <c:v>1.52505721628</c:v>
                </c:pt>
                <c:pt idx="2469">
                  <c:v>1.56007478534</c:v>
                </c:pt>
                <c:pt idx="2470">
                  <c:v>3.28591021393</c:v>
                </c:pt>
                <c:pt idx="2471">
                  <c:v>1.35571966276</c:v>
                </c:pt>
                <c:pt idx="2472">
                  <c:v>1.07565148872</c:v>
                </c:pt>
                <c:pt idx="2473">
                  <c:v>2.0274373638</c:v>
                </c:pt>
                <c:pt idx="2474">
                  <c:v>8.10495741261</c:v>
                </c:pt>
                <c:pt idx="2475">
                  <c:v>1.27609174669</c:v>
                </c:pt>
                <c:pt idx="2476">
                  <c:v>2.32702336612</c:v>
                </c:pt>
                <c:pt idx="2477">
                  <c:v>1.35326218</c:v>
                </c:pt>
                <c:pt idx="2478">
                  <c:v>1.94894193255</c:v>
                </c:pt>
                <c:pt idx="2479">
                  <c:v>1.91809334415</c:v>
                </c:pt>
                <c:pt idx="2480">
                  <c:v>1.52850270352</c:v>
                </c:pt>
                <c:pt idx="2481">
                  <c:v>11.5199564652</c:v>
                </c:pt>
                <c:pt idx="2482">
                  <c:v>1.53565372802</c:v>
                </c:pt>
                <c:pt idx="2483">
                  <c:v>1.28371738319</c:v>
                </c:pt>
                <c:pt idx="2484">
                  <c:v>2.12109932538</c:v>
                </c:pt>
                <c:pt idx="2485">
                  <c:v>0.380177275462</c:v>
                </c:pt>
                <c:pt idx="2486">
                  <c:v>2.22868456025</c:v>
                </c:pt>
                <c:pt idx="2487">
                  <c:v>1.73242224947</c:v>
                </c:pt>
                <c:pt idx="2488">
                  <c:v>1.90431165136</c:v>
                </c:pt>
                <c:pt idx="2489">
                  <c:v>0.857024015742</c:v>
                </c:pt>
                <c:pt idx="2490">
                  <c:v>1.50112389434</c:v>
                </c:pt>
                <c:pt idx="2491">
                  <c:v>1.08430226293</c:v>
                </c:pt>
                <c:pt idx="2492">
                  <c:v>1.8949102577</c:v>
                </c:pt>
                <c:pt idx="2493">
                  <c:v>2.27130992367</c:v>
                </c:pt>
                <c:pt idx="2494">
                  <c:v>0.787574134004</c:v>
                </c:pt>
                <c:pt idx="2495">
                  <c:v>1.44718300892</c:v>
                </c:pt>
                <c:pt idx="2496">
                  <c:v>2.60143523209</c:v>
                </c:pt>
                <c:pt idx="2497">
                  <c:v>1.10677521463</c:v>
                </c:pt>
                <c:pt idx="2498">
                  <c:v>1.52988945895</c:v>
                </c:pt>
                <c:pt idx="2499">
                  <c:v>1.0432731791</c:v>
                </c:pt>
                <c:pt idx="2500">
                  <c:v>1.27975289375</c:v>
                </c:pt>
                <c:pt idx="2501">
                  <c:v>1.55414424927</c:v>
                </c:pt>
                <c:pt idx="2502">
                  <c:v>0.881715928966</c:v>
                </c:pt>
                <c:pt idx="2503">
                  <c:v>1.67291684695</c:v>
                </c:pt>
                <c:pt idx="2504">
                  <c:v>1.34392963596</c:v>
                </c:pt>
                <c:pt idx="2505">
                  <c:v>3.03856303098</c:v>
                </c:pt>
                <c:pt idx="2506">
                  <c:v>1.63154556237</c:v>
                </c:pt>
                <c:pt idx="2507">
                  <c:v>2.40647848907</c:v>
                </c:pt>
                <c:pt idx="2508">
                  <c:v>1.24449452777</c:v>
                </c:pt>
                <c:pt idx="2509">
                  <c:v>0.520259693898</c:v>
                </c:pt>
                <c:pt idx="2510">
                  <c:v>1.50133890938</c:v>
                </c:pt>
                <c:pt idx="2511">
                  <c:v>1.54077175057</c:v>
                </c:pt>
                <c:pt idx="2512">
                  <c:v>1.91055558637</c:v>
                </c:pt>
                <c:pt idx="2513">
                  <c:v>0.667719281873</c:v>
                </c:pt>
                <c:pt idx="2514">
                  <c:v>1.10678704388</c:v>
                </c:pt>
                <c:pt idx="2515">
                  <c:v>1.85323928344</c:v>
                </c:pt>
                <c:pt idx="2516">
                  <c:v>0.950206583299</c:v>
                </c:pt>
                <c:pt idx="2517">
                  <c:v>2.14653617987</c:v>
                </c:pt>
                <c:pt idx="2518">
                  <c:v>1.6119726053</c:v>
                </c:pt>
                <c:pt idx="2519">
                  <c:v>1.3770590853</c:v>
                </c:pt>
                <c:pt idx="2520">
                  <c:v>1.82708151833</c:v>
                </c:pt>
                <c:pt idx="2521">
                  <c:v>2.29057348933</c:v>
                </c:pt>
                <c:pt idx="2522">
                  <c:v>2.08620600984</c:v>
                </c:pt>
                <c:pt idx="2523">
                  <c:v>1.26273105621</c:v>
                </c:pt>
                <c:pt idx="2524">
                  <c:v>1.14679637545</c:v>
                </c:pt>
                <c:pt idx="2525">
                  <c:v>1.49104084921</c:v>
                </c:pt>
                <c:pt idx="2526">
                  <c:v>1.98268653963</c:v>
                </c:pt>
                <c:pt idx="2527">
                  <c:v>0.663440187153</c:v>
                </c:pt>
                <c:pt idx="2528">
                  <c:v>1.04801522819</c:v>
                </c:pt>
                <c:pt idx="2529">
                  <c:v>1.34731025103</c:v>
                </c:pt>
                <c:pt idx="2530">
                  <c:v>1.85915337625</c:v>
                </c:pt>
                <c:pt idx="2531">
                  <c:v>1.14635268972</c:v>
                </c:pt>
                <c:pt idx="2532">
                  <c:v>2.06356207302</c:v>
                </c:pt>
                <c:pt idx="2533">
                  <c:v>1.4714517813</c:v>
                </c:pt>
                <c:pt idx="2534">
                  <c:v>2.12824390916</c:v>
                </c:pt>
                <c:pt idx="2535">
                  <c:v>2.33491217651</c:v>
                </c:pt>
                <c:pt idx="2536">
                  <c:v>1.60554410102</c:v>
                </c:pt>
                <c:pt idx="2537">
                  <c:v>1.47623627747</c:v>
                </c:pt>
                <c:pt idx="2538">
                  <c:v>1.13489590241</c:v>
                </c:pt>
                <c:pt idx="2539">
                  <c:v>1.40103621207</c:v>
                </c:pt>
                <c:pt idx="2540">
                  <c:v>1.0379219537</c:v>
                </c:pt>
                <c:pt idx="2541">
                  <c:v>1.44995151189</c:v>
                </c:pt>
                <c:pt idx="2542">
                  <c:v>1.15727845985</c:v>
                </c:pt>
                <c:pt idx="2543">
                  <c:v>2.5410000572</c:v>
                </c:pt>
                <c:pt idx="2544">
                  <c:v>0.862395912976</c:v>
                </c:pt>
                <c:pt idx="2545">
                  <c:v>1.393641544</c:v>
                </c:pt>
                <c:pt idx="2546">
                  <c:v>1.4169527776</c:v>
                </c:pt>
                <c:pt idx="2547">
                  <c:v>2.46959308887</c:v>
                </c:pt>
                <c:pt idx="2548">
                  <c:v>2.29652922806</c:v>
                </c:pt>
                <c:pt idx="2549">
                  <c:v>1.56724492652</c:v>
                </c:pt>
                <c:pt idx="2550">
                  <c:v>1.31693561281</c:v>
                </c:pt>
                <c:pt idx="2551">
                  <c:v>1.12539491401</c:v>
                </c:pt>
                <c:pt idx="2552">
                  <c:v>1.24946607663</c:v>
                </c:pt>
                <c:pt idx="2553">
                  <c:v>1.43406448032</c:v>
                </c:pt>
                <c:pt idx="2554">
                  <c:v>2.05010710962</c:v>
                </c:pt>
                <c:pt idx="2555">
                  <c:v>1.31028655641</c:v>
                </c:pt>
                <c:pt idx="2556">
                  <c:v>1.35938504989</c:v>
                </c:pt>
                <c:pt idx="2557">
                  <c:v>1.91323943716</c:v>
                </c:pt>
                <c:pt idx="2558">
                  <c:v>8.18041627291</c:v>
                </c:pt>
                <c:pt idx="2559">
                  <c:v>2.04386743098</c:v>
                </c:pt>
                <c:pt idx="2560">
                  <c:v>1.24621782115</c:v>
                </c:pt>
                <c:pt idx="2561">
                  <c:v>1.52404117387</c:v>
                </c:pt>
                <c:pt idx="2562">
                  <c:v>1.69800660416</c:v>
                </c:pt>
                <c:pt idx="2563">
                  <c:v>2.17260130344</c:v>
                </c:pt>
                <c:pt idx="2564">
                  <c:v>0.366518470557</c:v>
                </c:pt>
                <c:pt idx="2565">
                  <c:v>1.48435150863</c:v>
                </c:pt>
                <c:pt idx="2566">
                  <c:v>1.39843527185</c:v>
                </c:pt>
                <c:pt idx="2567">
                  <c:v>1.67933196323</c:v>
                </c:pt>
                <c:pt idx="2568">
                  <c:v>0.33829860562</c:v>
                </c:pt>
                <c:pt idx="2569">
                  <c:v>1.73887176166</c:v>
                </c:pt>
                <c:pt idx="2570">
                  <c:v>1.33337404694</c:v>
                </c:pt>
                <c:pt idx="2571">
                  <c:v>0.372743374107</c:v>
                </c:pt>
                <c:pt idx="2572">
                  <c:v>1.21526710102</c:v>
                </c:pt>
                <c:pt idx="2573">
                  <c:v>1.58197978171</c:v>
                </c:pt>
                <c:pt idx="2574">
                  <c:v>1.06092790879</c:v>
                </c:pt>
                <c:pt idx="2575">
                  <c:v>1.61034157322</c:v>
                </c:pt>
                <c:pt idx="2576">
                  <c:v>1.47711826735</c:v>
                </c:pt>
                <c:pt idx="2577">
                  <c:v>1.53489565663</c:v>
                </c:pt>
                <c:pt idx="2578">
                  <c:v>1.27736845645</c:v>
                </c:pt>
                <c:pt idx="2579">
                  <c:v>2.32761532087</c:v>
                </c:pt>
                <c:pt idx="2580">
                  <c:v>1.39350791783</c:v>
                </c:pt>
                <c:pt idx="2581">
                  <c:v>1.15917394556</c:v>
                </c:pt>
                <c:pt idx="2582">
                  <c:v>1.46098375461</c:v>
                </c:pt>
                <c:pt idx="2583">
                  <c:v>1.95939160375</c:v>
                </c:pt>
                <c:pt idx="2584">
                  <c:v>1.21681059449</c:v>
                </c:pt>
                <c:pt idx="2585">
                  <c:v>1.83443023325</c:v>
                </c:pt>
                <c:pt idx="2586">
                  <c:v>1.24975667366</c:v>
                </c:pt>
                <c:pt idx="2587">
                  <c:v>1.27241636802</c:v>
                </c:pt>
                <c:pt idx="2588">
                  <c:v>2.69333297388</c:v>
                </c:pt>
                <c:pt idx="2589">
                  <c:v>1.24817595434</c:v>
                </c:pt>
                <c:pt idx="2590">
                  <c:v>0.949141872202</c:v>
                </c:pt>
                <c:pt idx="2591">
                  <c:v>1.18487282731</c:v>
                </c:pt>
                <c:pt idx="2592">
                  <c:v>2.21673021858</c:v>
                </c:pt>
                <c:pt idx="2593">
                  <c:v>1.65278253347</c:v>
                </c:pt>
                <c:pt idx="2594">
                  <c:v>1.88766925406</c:v>
                </c:pt>
                <c:pt idx="2595">
                  <c:v>1.13456152257</c:v>
                </c:pt>
                <c:pt idx="2596">
                  <c:v>1.37760089124</c:v>
                </c:pt>
                <c:pt idx="2597">
                  <c:v>1.22640205952</c:v>
                </c:pt>
                <c:pt idx="2598">
                  <c:v>1.35975211626</c:v>
                </c:pt>
                <c:pt idx="2599">
                  <c:v>2.32936130474</c:v>
                </c:pt>
                <c:pt idx="2600">
                  <c:v>10.8777589808</c:v>
                </c:pt>
                <c:pt idx="2601">
                  <c:v>2.29517629112</c:v>
                </c:pt>
                <c:pt idx="2602">
                  <c:v>1.10955007696</c:v>
                </c:pt>
                <c:pt idx="2603">
                  <c:v>1.55224667274</c:v>
                </c:pt>
                <c:pt idx="2604">
                  <c:v>1.90992823827</c:v>
                </c:pt>
                <c:pt idx="2605">
                  <c:v>1.81609935623</c:v>
                </c:pt>
                <c:pt idx="2606">
                  <c:v>1.80627025651</c:v>
                </c:pt>
                <c:pt idx="2607">
                  <c:v>0.765256924109</c:v>
                </c:pt>
                <c:pt idx="2608">
                  <c:v>2.33706389195</c:v>
                </c:pt>
                <c:pt idx="2609">
                  <c:v>1.43452460469</c:v>
                </c:pt>
                <c:pt idx="2610">
                  <c:v>2.10142918799</c:v>
                </c:pt>
                <c:pt idx="2611">
                  <c:v>2.24186553605</c:v>
                </c:pt>
                <c:pt idx="2612">
                  <c:v>1.54795745504</c:v>
                </c:pt>
                <c:pt idx="2613">
                  <c:v>2.05499736206</c:v>
                </c:pt>
                <c:pt idx="2614">
                  <c:v>1.9547088467</c:v>
                </c:pt>
                <c:pt idx="2615">
                  <c:v>1.44095788498</c:v>
                </c:pt>
                <c:pt idx="2616">
                  <c:v>1.15827891216</c:v>
                </c:pt>
                <c:pt idx="2617">
                  <c:v>1.74865521187</c:v>
                </c:pt>
                <c:pt idx="2618">
                  <c:v>1.33620972479</c:v>
                </c:pt>
                <c:pt idx="2619">
                  <c:v>1.06372278329</c:v>
                </c:pt>
                <c:pt idx="2620">
                  <c:v>1.0246711386</c:v>
                </c:pt>
                <c:pt idx="2621">
                  <c:v>0.702884764492</c:v>
                </c:pt>
                <c:pt idx="2622">
                  <c:v>1.81375825009</c:v>
                </c:pt>
                <c:pt idx="2623">
                  <c:v>1.13239384481</c:v>
                </c:pt>
                <c:pt idx="2624">
                  <c:v>0.929344729901</c:v>
                </c:pt>
                <c:pt idx="2625">
                  <c:v>0.726157172989</c:v>
                </c:pt>
                <c:pt idx="2626">
                  <c:v>1.47436393625</c:v>
                </c:pt>
                <c:pt idx="2627">
                  <c:v>2.44375540913</c:v>
                </c:pt>
                <c:pt idx="2628">
                  <c:v>1.33672979953</c:v>
                </c:pt>
                <c:pt idx="2629">
                  <c:v>1.02316364315</c:v>
                </c:pt>
                <c:pt idx="2630">
                  <c:v>1.3788115796</c:v>
                </c:pt>
                <c:pt idx="2631">
                  <c:v>1.68162188139</c:v>
                </c:pt>
                <c:pt idx="2632">
                  <c:v>1.61323179948</c:v>
                </c:pt>
                <c:pt idx="2633">
                  <c:v>1.62546886581</c:v>
                </c:pt>
                <c:pt idx="2634">
                  <c:v>4.20251997948</c:v>
                </c:pt>
                <c:pt idx="2635">
                  <c:v>1.10008055223</c:v>
                </c:pt>
                <c:pt idx="2636">
                  <c:v>1.51152165425</c:v>
                </c:pt>
                <c:pt idx="2637">
                  <c:v>2.11876340806</c:v>
                </c:pt>
                <c:pt idx="2638">
                  <c:v>0.774119638247</c:v>
                </c:pt>
                <c:pt idx="2639">
                  <c:v>1.40911457529</c:v>
                </c:pt>
                <c:pt idx="2640">
                  <c:v>4.06867634274</c:v>
                </c:pt>
                <c:pt idx="2641">
                  <c:v>1.9066905349</c:v>
                </c:pt>
                <c:pt idx="2642">
                  <c:v>1.25294100119</c:v>
                </c:pt>
                <c:pt idx="2643">
                  <c:v>2.09128915445</c:v>
                </c:pt>
                <c:pt idx="2644">
                  <c:v>1.77607395758</c:v>
                </c:pt>
                <c:pt idx="2645">
                  <c:v>2.87963660747</c:v>
                </c:pt>
                <c:pt idx="2646">
                  <c:v>1.55417770074</c:v>
                </c:pt>
                <c:pt idx="2647">
                  <c:v>3.5676509463</c:v>
                </c:pt>
                <c:pt idx="2648">
                  <c:v>1.51800338663</c:v>
                </c:pt>
                <c:pt idx="2649">
                  <c:v>1.1538886384</c:v>
                </c:pt>
                <c:pt idx="2650">
                  <c:v>1.902894866</c:v>
                </c:pt>
                <c:pt idx="2651">
                  <c:v>2.81029996238</c:v>
                </c:pt>
                <c:pt idx="2652">
                  <c:v>1.75969659013</c:v>
                </c:pt>
                <c:pt idx="2653">
                  <c:v>0.99674094263</c:v>
                </c:pt>
                <c:pt idx="2654">
                  <c:v>1.27554348296</c:v>
                </c:pt>
                <c:pt idx="2655">
                  <c:v>1.24392811594</c:v>
                </c:pt>
                <c:pt idx="2656">
                  <c:v>1.30583629922</c:v>
                </c:pt>
                <c:pt idx="2657">
                  <c:v>1.39578059008</c:v>
                </c:pt>
                <c:pt idx="2658">
                  <c:v>1.16046256094</c:v>
                </c:pt>
                <c:pt idx="2659">
                  <c:v>1.75066258266</c:v>
                </c:pt>
                <c:pt idx="2660">
                  <c:v>1.62915890485</c:v>
                </c:pt>
                <c:pt idx="2661">
                  <c:v>1.94905308045</c:v>
                </c:pt>
                <c:pt idx="2662">
                  <c:v>2.60962504303</c:v>
                </c:pt>
                <c:pt idx="2663">
                  <c:v>1.7023694397</c:v>
                </c:pt>
                <c:pt idx="2664">
                  <c:v>1.65727486969</c:v>
                </c:pt>
                <c:pt idx="2665">
                  <c:v>1.71343482024</c:v>
                </c:pt>
                <c:pt idx="2666">
                  <c:v>2.50989126663</c:v>
                </c:pt>
                <c:pt idx="2667">
                  <c:v>0.805008421492</c:v>
                </c:pt>
                <c:pt idx="2668">
                  <c:v>1.37744535365</c:v>
                </c:pt>
                <c:pt idx="2669">
                  <c:v>3.22676460298</c:v>
                </c:pt>
                <c:pt idx="2670">
                  <c:v>1.04275897544</c:v>
                </c:pt>
                <c:pt idx="2671">
                  <c:v>1.72288780713</c:v>
                </c:pt>
                <c:pt idx="2672">
                  <c:v>1.73434133398</c:v>
                </c:pt>
                <c:pt idx="2673">
                  <c:v>1.45417814285</c:v>
                </c:pt>
                <c:pt idx="2674">
                  <c:v>1.16437390637</c:v>
                </c:pt>
                <c:pt idx="2675">
                  <c:v>1.71363192172</c:v>
                </c:pt>
                <c:pt idx="2676">
                  <c:v>1.19556237947</c:v>
                </c:pt>
                <c:pt idx="2677">
                  <c:v>2.52077700654</c:v>
                </c:pt>
                <c:pt idx="2678">
                  <c:v>1.59090237871</c:v>
                </c:pt>
                <c:pt idx="2679">
                  <c:v>1.48117846359</c:v>
                </c:pt>
                <c:pt idx="2680">
                  <c:v>1.14262537859</c:v>
                </c:pt>
                <c:pt idx="2681">
                  <c:v>3.07996080399</c:v>
                </c:pt>
                <c:pt idx="2682">
                  <c:v>1.34834968328</c:v>
                </c:pt>
                <c:pt idx="2683">
                  <c:v>1.83502343186</c:v>
                </c:pt>
                <c:pt idx="2684">
                  <c:v>0.533788955359</c:v>
                </c:pt>
                <c:pt idx="2685">
                  <c:v>2.01992689014</c:v>
                </c:pt>
                <c:pt idx="2686">
                  <c:v>2.06915775018</c:v>
                </c:pt>
                <c:pt idx="2687">
                  <c:v>2.30627837606</c:v>
                </c:pt>
                <c:pt idx="2688">
                  <c:v>1.88059790062</c:v>
                </c:pt>
                <c:pt idx="2689">
                  <c:v>2.35088357132</c:v>
                </c:pt>
                <c:pt idx="2690">
                  <c:v>1.46643232538</c:v>
                </c:pt>
                <c:pt idx="2691">
                  <c:v>1.96939612709</c:v>
                </c:pt>
                <c:pt idx="2692">
                  <c:v>8.88559014121</c:v>
                </c:pt>
                <c:pt idx="2693">
                  <c:v>1.52554873655</c:v>
                </c:pt>
                <c:pt idx="2694">
                  <c:v>1.76070387443</c:v>
                </c:pt>
                <c:pt idx="2695">
                  <c:v>1.33033300875</c:v>
                </c:pt>
                <c:pt idx="2696">
                  <c:v>1.49758853606</c:v>
                </c:pt>
                <c:pt idx="2697">
                  <c:v>3.1270446057</c:v>
                </c:pt>
                <c:pt idx="2698">
                  <c:v>1.41349083091</c:v>
                </c:pt>
                <c:pt idx="2699">
                  <c:v>1.6157803615</c:v>
                </c:pt>
                <c:pt idx="2700">
                  <c:v>2.0195904834</c:v>
                </c:pt>
                <c:pt idx="2701">
                  <c:v>0.580338119092</c:v>
                </c:pt>
                <c:pt idx="2702">
                  <c:v>1.29223471323</c:v>
                </c:pt>
                <c:pt idx="2703">
                  <c:v>1.40074085441</c:v>
                </c:pt>
                <c:pt idx="2704">
                  <c:v>3.10812759663</c:v>
                </c:pt>
                <c:pt idx="2705">
                  <c:v>1.30921985909</c:v>
                </c:pt>
                <c:pt idx="2706">
                  <c:v>1.36185954111</c:v>
                </c:pt>
                <c:pt idx="2707">
                  <c:v>1.17324459973</c:v>
                </c:pt>
                <c:pt idx="2708">
                  <c:v>2.18408422996</c:v>
                </c:pt>
                <c:pt idx="2709">
                  <c:v>1.87581250509</c:v>
                </c:pt>
                <c:pt idx="2710">
                  <c:v>1.97064945226</c:v>
                </c:pt>
                <c:pt idx="2711">
                  <c:v>2.32150823512</c:v>
                </c:pt>
                <c:pt idx="2712">
                  <c:v>2.19864968825</c:v>
                </c:pt>
                <c:pt idx="2713">
                  <c:v>0.704152915461</c:v>
                </c:pt>
                <c:pt idx="2714">
                  <c:v>1.10751282328</c:v>
                </c:pt>
                <c:pt idx="2715">
                  <c:v>1.25168074515</c:v>
                </c:pt>
                <c:pt idx="2716">
                  <c:v>1.28128742534</c:v>
                </c:pt>
                <c:pt idx="2717">
                  <c:v>1.53072210088</c:v>
                </c:pt>
                <c:pt idx="2718">
                  <c:v>3.25974145679</c:v>
                </c:pt>
                <c:pt idx="2719">
                  <c:v>1.22155853206</c:v>
                </c:pt>
                <c:pt idx="2720">
                  <c:v>2.3079072825</c:v>
                </c:pt>
                <c:pt idx="2721">
                  <c:v>0.750602671942</c:v>
                </c:pt>
                <c:pt idx="2722">
                  <c:v>1.9286573509</c:v>
                </c:pt>
                <c:pt idx="2723">
                  <c:v>1.24140764767</c:v>
                </c:pt>
                <c:pt idx="2724">
                  <c:v>1.55721024742</c:v>
                </c:pt>
                <c:pt idx="2725">
                  <c:v>2.04886164448</c:v>
                </c:pt>
                <c:pt idx="2726">
                  <c:v>1.00428026862</c:v>
                </c:pt>
                <c:pt idx="2727">
                  <c:v>1.78168615803</c:v>
                </c:pt>
                <c:pt idx="2728">
                  <c:v>1.8256959598</c:v>
                </c:pt>
                <c:pt idx="2729">
                  <c:v>1.40780350415</c:v>
                </c:pt>
                <c:pt idx="2730">
                  <c:v>1.60110368148</c:v>
                </c:pt>
                <c:pt idx="2731">
                  <c:v>1.63103321487</c:v>
                </c:pt>
                <c:pt idx="2732">
                  <c:v>2.54441185702</c:v>
                </c:pt>
                <c:pt idx="2733">
                  <c:v>1.74669513039</c:v>
                </c:pt>
                <c:pt idx="2734">
                  <c:v>1.97561765033</c:v>
                </c:pt>
                <c:pt idx="2735">
                  <c:v>1.69121259902</c:v>
                </c:pt>
                <c:pt idx="2736">
                  <c:v>1.38820509941</c:v>
                </c:pt>
                <c:pt idx="2737">
                  <c:v>1.76335110464</c:v>
                </c:pt>
                <c:pt idx="2738">
                  <c:v>1.68462124796</c:v>
                </c:pt>
                <c:pt idx="2739">
                  <c:v>1.20449317512</c:v>
                </c:pt>
                <c:pt idx="2740">
                  <c:v>1.57843466153</c:v>
                </c:pt>
                <c:pt idx="2741">
                  <c:v>1.45092140282</c:v>
                </c:pt>
                <c:pt idx="2742">
                  <c:v>1.30380493702</c:v>
                </c:pt>
                <c:pt idx="2743">
                  <c:v>1.73378948524</c:v>
                </c:pt>
                <c:pt idx="2744">
                  <c:v>1.1462145621</c:v>
                </c:pt>
                <c:pt idx="2745">
                  <c:v>0.720508428448</c:v>
                </c:pt>
                <c:pt idx="2746">
                  <c:v>1.83712349737</c:v>
                </c:pt>
                <c:pt idx="2747">
                  <c:v>1.58183661673</c:v>
                </c:pt>
                <c:pt idx="2748">
                  <c:v>3.10930478371</c:v>
                </c:pt>
                <c:pt idx="2749">
                  <c:v>1.6096814683</c:v>
                </c:pt>
                <c:pt idx="2750">
                  <c:v>0.187854968832</c:v>
                </c:pt>
                <c:pt idx="2751">
                  <c:v>2.13344674388</c:v>
                </c:pt>
                <c:pt idx="2752">
                  <c:v>1.22242318013</c:v>
                </c:pt>
                <c:pt idx="2753">
                  <c:v>3.97154856926</c:v>
                </c:pt>
                <c:pt idx="2754">
                  <c:v>1.81903676937</c:v>
                </c:pt>
                <c:pt idx="2755">
                  <c:v>1.2604630212</c:v>
                </c:pt>
                <c:pt idx="2756">
                  <c:v>1.4046707068</c:v>
                </c:pt>
                <c:pt idx="2757">
                  <c:v>2.05101224635</c:v>
                </c:pt>
                <c:pt idx="2758">
                  <c:v>2.53247078113</c:v>
                </c:pt>
                <c:pt idx="2759">
                  <c:v>1.5955524691</c:v>
                </c:pt>
                <c:pt idx="2760">
                  <c:v>1.98122124903</c:v>
                </c:pt>
                <c:pt idx="2761">
                  <c:v>2.43031292924</c:v>
                </c:pt>
                <c:pt idx="2762">
                  <c:v>1.15951295122</c:v>
                </c:pt>
                <c:pt idx="2763">
                  <c:v>0.604579715522</c:v>
                </c:pt>
                <c:pt idx="2764">
                  <c:v>2.31657360826</c:v>
                </c:pt>
                <c:pt idx="2765">
                  <c:v>2.44355424633</c:v>
                </c:pt>
                <c:pt idx="2766">
                  <c:v>1.7877711625</c:v>
                </c:pt>
                <c:pt idx="2767">
                  <c:v>1.57894730651</c:v>
                </c:pt>
                <c:pt idx="2768">
                  <c:v>0.928881522906</c:v>
                </c:pt>
                <c:pt idx="2769">
                  <c:v>1.13709213633</c:v>
                </c:pt>
                <c:pt idx="2770">
                  <c:v>1.56795250782</c:v>
                </c:pt>
                <c:pt idx="2771">
                  <c:v>1.16208750138</c:v>
                </c:pt>
                <c:pt idx="2772">
                  <c:v>0.822992391774</c:v>
                </c:pt>
                <c:pt idx="2773">
                  <c:v>1.79682634599</c:v>
                </c:pt>
                <c:pt idx="2774">
                  <c:v>1.43673565215</c:v>
                </c:pt>
                <c:pt idx="2775">
                  <c:v>1.85423482605</c:v>
                </c:pt>
                <c:pt idx="2776">
                  <c:v>1.27080962393</c:v>
                </c:pt>
                <c:pt idx="2777">
                  <c:v>2.23351389362</c:v>
                </c:pt>
                <c:pt idx="2778">
                  <c:v>2.19264402273</c:v>
                </c:pt>
                <c:pt idx="2779">
                  <c:v>1.8069063739</c:v>
                </c:pt>
                <c:pt idx="2780">
                  <c:v>1.62643962215</c:v>
                </c:pt>
                <c:pt idx="2781">
                  <c:v>1.98923747079</c:v>
                </c:pt>
                <c:pt idx="2782">
                  <c:v>1.71130099459</c:v>
                </c:pt>
                <c:pt idx="2783">
                  <c:v>2.03431877641</c:v>
                </c:pt>
                <c:pt idx="2784">
                  <c:v>1.08795985635</c:v>
                </c:pt>
                <c:pt idx="2785">
                  <c:v>1.52693660278</c:v>
                </c:pt>
                <c:pt idx="2786">
                  <c:v>1.11767486967</c:v>
                </c:pt>
                <c:pt idx="2787">
                  <c:v>2.88340616546</c:v>
                </c:pt>
                <c:pt idx="2788">
                  <c:v>1.18307716632</c:v>
                </c:pt>
                <c:pt idx="2789">
                  <c:v>1.23125350993</c:v>
                </c:pt>
                <c:pt idx="2790">
                  <c:v>1.64931381626</c:v>
                </c:pt>
                <c:pt idx="2791">
                  <c:v>1.15509664559</c:v>
                </c:pt>
                <c:pt idx="2792">
                  <c:v>1.28137882417</c:v>
                </c:pt>
                <c:pt idx="2793">
                  <c:v>2.07480088818</c:v>
                </c:pt>
                <c:pt idx="2794">
                  <c:v>1.08182109079</c:v>
                </c:pt>
                <c:pt idx="2795">
                  <c:v>2.13050824471</c:v>
                </c:pt>
                <c:pt idx="2796">
                  <c:v>1.23968916553</c:v>
                </c:pt>
                <c:pt idx="2797">
                  <c:v>1.18717154468</c:v>
                </c:pt>
                <c:pt idx="2798">
                  <c:v>2.50084393702</c:v>
                </c:pt>
                <c:pt idx="2799">
                  <c:v>1.18320943166</c:v>
                </c:pt>
                <c:pt idx="2800">
                  <c:v>1.38843437793</c:v>
                </c:pt>
                <c:pt idx="2801">
                  <c:v>1.18849149654</c:v>
                </c:pt>
                <c:pt idx="2802">
                  <c:v>1.83124798866</c:v>
                </c:pt>
                <c:pt idx="2803">
                  <c:v>1.6644705153</c:v>
                </c:pt>
                <c:pt idx="2804">
                  <c:v>3.15542290558</c:v>
                </c:pt>
                <c:pt idx="2805">
                  <c:v>1.52478374477</c:v>
                </c:pt>
                <c:pt idx="2806">
                  <c:v>5.23834412819</c:v>
                </c:pt>
                <c:pt idx="2807">
                  <c:v>1.92679903461</c:v>
                </c:pt>
                <c:pt idx="2808">
                  <c:v>1.93656644077</c:v>
                </c:pt>
                <c:pt idx="2809">
                  <c:v>1.74091076665</c:v>
                </c:pt>
                <c:pt idx="2810">
                  <c:v>1.27965990805</c:v>
                </c:pt>
                <c:pt idx="2811">
                  <c:v>1.52362217325</c:v>
                </c:pt>
                <c:pt idx="2812">
                  <c:v>1.15263351654</c:v>
                </c:pt>
                <c:pt idx="2813">
                  <c:v>1.59259675143</c:v>
                </c:pt>
                <c:pt idx="2814">
                  <c:v>1.7000111785</c:v>
                </c:pt>
                <c:pt idx="2815">
                  <c:v>1.56937409303</c:v>
                </c:pt>
                <c:pt idx="2816">
                  <c:v>1.14360073771</c:v>
                </c:pt>
                <c:pt idx="2817">
                  <c:v>0.989651386181</c:v>
                </c:pt>
                <c:pt idx="2818">
                  <c:v>1.18240666036</c:v>
                </c:pt>
                <c:pt idx="2819">
                  <c:v>1.42559118709</c:v>
                </c:pt>
                <c:pt idx="2820">
                  <c:v>1.54368830077</c:v>
                </c:pt>
                <c:pt idx="2821">
                  <c:v>1.7748099219</c:v>
                </c:pt>
                <c:pt idx="2822">
                  <c:v>0.412921397303</c:v>
                </c:pt>
                <c:pt idx="2823">
                  <c:v>1.47010648138</c:v>
                </c:pt>
                <c:pt idx="2824">
                  <c:v>1.16435215054</c:v>
                </c:pt>
                <c:pt idx="2825">
                  <c:v>2.09807429294</c:v>
                </c:pt>
                <c:pt idx="2826">
                  <c:v>1.20938357802</c:v>
                </c:pt>
                <c:pt idx="2827">
                  <c:v>1.15537918392</c:v>
                </c:pt>
                <c:pt idx="2828">
                  <c:v>1.98485688454</c:v>
                </c:pt>
                <c:pt idx="2829">
                  <c:v>1.12009663532</c:v>
                </c:pt>
                <c:pt idx="2830">
                  <c:v>1.16541331289</c:v>
                </c:pt>
                <c:pt idx="2831">
                  <c:v>2.12667184582</c:v>
                </c:pt>
                <c:pt idx="2832">
                  <c:v>1.2559695087</c:v>
                </c:pt>
                <c:pt idx="2833">
                  <c:v>1.13668750537</c:v>
                </c:pt>
                <c:pt idx="2834">
                  <c:v>2.34164997433</c:v>
                </c:pt>
                <c:pt idx="2835">
                  <c:v>1.87990098721</c:v>
                </c:pt>
                <c:pt idx="2836">
                  <c:v>1.84572403238</c:v>
                </c:pt>
                <c:pt idx="2837">
                  <c:v>1.89467129549</c:v>
                </c:pt>
                <c:pt idx="2838">
                  <c:v>1.68926211647</c:v>
                </c:pt>
                <c:pt idx="2839">
                  <c:v>1.72883101167</c:v>
                </c:pt>
                <c:pt idx="2840">
                  <c:v>1.31419454617</c:v>
                </c:pt>
                <c:pt idx="2841">
                  <c:v>1.35428467579</c:v>
                </c:pt>
                <c:pt idx="2842">
                  <c:v>2.1200840301</c:v>
                </c:pt>
                <c:pt idx="2843">
                  <c:v>1.22019441808</c:v>
                </c:pt>
                <c:pt idx="2844">
                  <c:v>1.94527216325</c:v>
                </c:pt>
                <c:pt idx="2845">
                  <c:v>1.62438416505</c:v>
                </c:pt>
                <c:pt idx="2846">
                  <c:v>1.35994818097</c:v>
                </c:pt>
                <c:pt idx="2847">
                  <c:v>2.44207774079</c:v>
                </c:pt>
                <c:pt idx="2848">
                  <c:v>2.03569081714</c:v>
                </c:pt>
                <c:pt idx="2849">
                  <c:v>2.3432799193</c:v>
                </c:pt>
                <c:pt idx="2850">
                  <c:v>1.23214934767</c:v>
                </c:pt>
                <c:pt idx="2851">
                  <c:v>1.37042312818</c:v>
                </c:pt>
                <c:pt idx="2852">
                  <c:v>1.24898884934</c:v>
                </c:pt>
                <c:pt idx="2853">
                  <c:v>1.39832946175</c:v>
                </c:pt>
                <c:pt idx="2854">
                  <c:v>1.59933818994</c:v>
                </c:pt>
                <c:pt idx="2855">
                  <c:v>2.14306970386</c:v>
                </c:pt>
                <c:pt idx="2856">
                  <c:v>1.77053767509</c:v>
                </c:pt>
                <c:pt idx="2857">
                  <c:v>1.5576830353</c:v>
                </c:pt>
                <c:pt idx="2858">
                  <c:v>2.25792381357</c:v>
                </c:pt>
                <c:pt idx="2859">
                  <c:v>1.74887140892</c:v>
                </c:pt>
                <c:pt idx="2860">
                  <c:v>1.71767657187</c:v>
                </c:pt>
                <c:pt idx="2861">
                  <c:v>1.29663634748</c:v>
                </c:pt>
                <c:pt idx="2862">
                  <c:v>2.24851326752</c:v>
                </c:pt>
                <c:pt idx="2863">
                  <c:v>3.24508812019</c:v>
                </c:pt>
                <c:pt idx="2864">
                  <c:v>1.46151748861</c:v>
                </c:pt>
                <c:pt idx="2865">
                  <c:v>1.38334209334</c:v>
                </c:pt>
                <c:pt idx="2866">
                  <c:v>1.39362940283</c:v>
                </c:pt>
                <c:pt idx="2867">
                  <c:v>1.59828951423</c:v>
                </c:pt>
                <c:pt idx="2868">
                  <c:v>3.51038196379</c:v>
                </c:pt>
                <c:pt idx="2869">
                  <c:v>1.65444396964</c:v>
                </c:pt>
                <c:pt idx="2870">
                  <c:v>2.14347916312</c:v>
                </c:pt>
                <c:pt idx="2871">
                  <c:v>1.98865724985</c:v>
                </c:pt>
                <c:pt idx="2872">
                  <c:v>1.22803823125</c:v>
                </c:pt>
                <c:pt idx="2873">
                  <c:v>1.37239232894</c:v>
                </c:pt>
                <c:pt idx="2874">
                  <c:v>1.19803197987</c:v>
                </c:pt>
                <c:pt idx="2875">
                  <c:v>0.769440152838</c:v>
                </c:pt>
                <c:pt idx="2876">
                  <c:v>0.916494736726</c:v>
                </c:pt>
                <c:pt idx="2877">
                  <c:v>1.1944847073</c:v>
                </c:pt>
                <c:pt idx="2878">
                  <c:v>1.82311443247</c:v>
                </c:pt>
                <c:pt idx="2879">
                  <c:v>1.83505580216</c:v>
                </c:pt>
                <c:pt idx="2880">
                  <c:v>1.82625523761</c:v>
                </c:pt>
                <c:pt idx="2881">
                  <c:v>0.682859241258</c:v>
                </c:pt>
                <c:pt idx="2882">
                  <c:v>1.4140913985</c:v>
                </c:pt>
                <c:pt idx="2883">
                  <c:v>1.97785955499</c:v>
                </c:pt>
                <c:pt idx="2884">
                  <c:v>1.19846394969</c:v>
                </c:pt>
                <c:pt idx="2885">
                  <c:v>2.31861881704</c:v>
                </c:pt>
                <c:pt idx="2886">
                  <c:v>1.67140296926</c:v>
                </c:pt>
                <c:pt idx="2887">
                  <c:v>1.4650607288</c:v>
                </c:pt>
                <c:pt idx="2888">
                  <c:v>1.52024768326</c:v>
                </c:pt>
                <c:pt idx="2889">
                  <c:v>2.34892476915</c:v>
                </c:pt>
                <c:pt idx="2890">
                  <c:v>1.7197664156</c:v>
                </c:pt>
                <c:pt idx="2891">
                  <c:v>2.1139449401</c:v>
                </c:pt>
                <c:pt idx="2892">
                  <c:v>1.38099790487</c:v>
                </c:pt>
                <c:pt idx="2893">
                  <c:v>1.53719126555</c:v>
                </c:pt>
                <c:pt idx="2894">
                  <c:v>2.54501265111</c:v>
                </c:pt>
                <c:pt idx="2895">
                  <c:v>1.77208010974</c:v>
                </c:pt>
                <c:pt idx="2896">
                  <c:v>1.96120863186</c:v>
                </c:pt>
                <c:pt idx="2897">
                  <c:v>2.08491535613</c:v>
                </c:pt>
                <c:pt idx="2898">
                  <c:v>2.17594421893</c:v>
                </c:pt>
                <c:pt idx="2899">
                  <c:v>1.6307757008</c:v>
                </c:pt>
                <c:pt idx="2900">
                  <c:v>2.12781523513</c:v>
                </c:pt>
                <c:pt idx="2901">
                  <c:v>1.29323968249</c:v>
                </c:pt>
                <c:pt idx="2902">
                  <c:v>2.59371598852</c:v>
                </c:pt>
                <c:pt idx="2903">
                  <c:v>2.03019619321</c:v>
                </c:pt>
                <c:pt idx="2904">
                  <c:v>2.3115644307</c:v>
                </c:pt>
                <c:pt idx="2905">
                  <c:v>5.33163083162</c:v>
                </c:pt>
                <c:pt idx="2906">
                  <c:v>1.36357527426</c:v>
                </c:pt>
                <c:pt idx="2907">
                  <c:v>1.15696435628</c:v>
                </c:pt>
                <c:pt idx="2908">
                  <c:v>2.74396589977</c:v>
                </c:pt>
                <c:pt idx="2909">
                  <c:v>1.7033925269</c:v>
                </c:pt>
                <c:pt idx="2910">
                  <c:v>2.0587618132</c:v>
                </c:pt>
                <c:pt idx="2911">
                  <c:v>1.84978174499</c:v>
                </c:pt>
                <c:pt idx="2912">
                  <c:v>1.14534357118</c:v>
                </c:pt>
                <c:pt idx="2913">
                  <c:v>1.33145831275</c:v>
                </c:pt>
                <c:pt idx="2914">
                  <c:v>1.43481512967</c:v>
                </c:pt>
                <c:pt idx="2915">
                  <c:v>1.84513366106</c:v>
                </c:pt>
                <c:pt idx="2916">
                  <c:v>2.48461269401</c:v>
                </c:pt>
                <c:pt idx="2917">
                  <c:v>0.871156731208</c:v>
                </c:pt>
                <c:pt idx="2918">
                  <c:v>1.2404559278</c:v>
                </c:pt>
                <c:pt idx="2919">
                  <c:v>1.82510566099</c:v>
                </c:pt>
                <c:pt idx="2920">
                  <c:v>1.60402589982</c:v>
                </c:pt>
                <c:pt idx="2921">
                  <c:v>2.57262985548</c:v>
                </c:pt>
                <c:pt idx="2922">
                  <c:v>1.22122104745</c:v>
                </c:pt>
                <c:pt idx="2923">
                  <c:v>1.46755259351</c:v>
                </c:pt>
                <c:pt idx="2924">
                  <c:v>1.0047907223</c:v>
                </c:pt>
                <c:pt idx="2925">
                  <c:v>1.93308148722</c:v>
                </c:pt>
                <c:pt idx="2926">
                  <c:v>1.02930252693</c:v>
                </c:pt>
                <c:pt idx="2927">
                  <c:v>1.53885319264</c:v>
                </c:pt>
                <c:pt idx="2928">
                  <c:v>2.33870829591</c:v>
                </c:pt>
                <c:pt idx="2929">
                  <c:v>0.540871717626</c:v>
                </c:pt>
                <c:pt idx="2930">
                  <c:v>1.17007053989</c:v>
                </c:pt>
                <c:pt idx="2931">
                  <c:v>1.1102479029</c:v>
                </c:pt>
                <c:pt idx="2932">
                  <c:v>1.16584331073</c:v>
                </c:pt>
                <c:pt idx="2933">
                  <c:v>2.15549761098</c:v>
                </c:pt>
                <c:pt idx="2934">
                  <c:v>0.93566667573</c:v>
                </c:pt>
                <c:pt idx="2935">
                  <c:v>2.09694756438</c:v>
                </c:pt>
                <c:pt idx="2936">
                  <c:v>2.01405327164</c:v>
                </c:pt>
                <c:pt idx="2937">
                  <c:v>1.954568897</c:v>
                </c:pt>
                <c:pt idx="2938">
                  <c:v>1.63381866587</c:v>
                </c:pt>
                <c:pt idx="2939">
                  <c:v>1.96535355644</c:v>
                </c:pt>
                <c:pt idx="2940">
                  <c:v>2.8426720356</c:v>
                </c:pt>
                <c:pt idx="2941">
                  <c:v>1.70304566467</c:v>
                </c:pt>
                <c:pt idx="2942">
                  <c:v>2.35856173639</c:v>
                </c:pt>
                <c:pt idx="2943">
                  <c:v>0.792786576579</c:v>
                </c:pt>
                <c:pt idx="2944">
                  <c:v>0.633042950656</c:v>
                </c:pt>
                <c:pt idx="2945">
                  <c:v>2.01337676206</c:v>
                </c:pt>
                <c:pt idx="2946">
                  <c:v>1.63189392208</c:v>
                </c:pt>
                <c:pt idx="2947">
                  <c:v>1.17812990608</c:v>
                </c:pt>
                <c:pt idx="2948">
                  <c:v>1.86820436325</c:v>
                </c:pt>
                <c:pt idx="2949">
                  <c:v>1.23556837782</c:v>
                </c:pt>
                <c:pt idx="2950">
                  <c:v>1.12846893208</c:v>
                </c:pt>
                <c:pt idx="2951">
                  <c:v>1.62431963986</c:v>
                </c:pt>
                <c:pt idx="2952">
                  <c:v>1.41744147989</c:v>
                </c:pt>
                <c:pt idx="2953">
                  <c:v>2.1605148323</c:v>
                </c:pt>
                <c:pt idx="2954">
                  <c:v>1.84104745616</c:v>
                </c:pt>
                <c:pt idx="2955">
                  <c:v>2.32322855238</c:v>
                </c:pt>
                <c:pt idx="2956">
                  <c:v>2.3188217708</c:v>
                </c:pt>
                <c:pt idx="2957">
                  <c:v>2.02425042992</c:v>
                </c:pt>
                <c:pt idx="2958">
                  <c:v>1.88835890749</c:v>
                </c:pt>
                <c:pt idx="2959">
                  <c:v>1.50344715319</c:v>
                </c:pt>
                <c:pt idx="2960">
                  <c:v>2.15422261762</c:v>
                </c:pt>
                <c:pt idx="2961">
                  <c:v>1.09952518561</c:v>
                </c:pt>
                <c:pt idx="2962">
                  <c:v>1.57327222191</c:v>
                </c:pt>
                <c:pt idx="2963">
                  <c:v>1.62923886914</c:v>
                </c:pt>
                <c:pt idx="2964">
                  <c:v>1.24624739883</c:v>
                </c:pt>
                <c:pt idx="2965">
                  <c:v>2.29506492608</c:v>
                </c:pt>
                <c:pt idx="2966">
                  <c:v>2.22081902074</c:v>
                </c:pt>
                <c:pt idx="2967">
                  <c:v>2.26776164968</c:v>
                </c:pt>
                <c:pt idx="2968">
                  <c:v>1.21443032158</c:v>
                </c:pt>
                <c:pt idx="2969">
                  <c:v>1.97214034777</c:v>
                </c:pt>
                <c:pt idx="2970">
                  <c:v>1.57979892612</c:v>
                </c:pt>
                <c:pt idx="2971">
                  <c:v>1.93472299414</c:v>
                </c:pt>
                <c:pt idx="2972">
                  <c:v>5.51661957251</c:v>
                </c:pt>
                <c:pt idx="2973">
                  <c:v>1.07531904584</c:v>
                </c:pt>
                <c:pt idx="2974">
                  <c:v>1.11425028163</c:v>
                </c:pt>
                <c:pt idx="2975">
                  <c:v>1.08294539594</c:v>
                </c:pt>
                <c:pt idx="2976">
                  <c:v>1.80865116117</c:v>
                </c:pt>
                <c:pt idx="2977">
                  <c:v>1.83063582274</c:v>
                </c:pt>
                <c:pt idx="2978">
                  <c:v>2.12447388698</c:v>
                </c:pt>
                <c:pt idx="2979">
                  <c:v>3.47303980293</c:v>
                </c:pt>
                <c:pt idx="2980">
                  <c:v>2.04942466051</c:v>
                </c:pt>
                <c:pt idx="2981">
                  <c:v>2.47794749868</c:v>
                </c:pt>
                <c:pt idx="2982">
                  <c:v>1.7238983766</c:v>
                </c:pt>
                <c:pt idx="2983">
                  <c:v>2.17727752263</c:v>
                </c:pt>
                <c:pt idx="2984">
                  <c:v>1.56211732399</c:v>
                </c:pt>
                <c:pt idx="2985">
                  <c:v>3.08598122114</c:v>
                </c:pt>
                <c:pt idx="2986">
                  <c:v>0.909009671641</c:v>
                </c:pt>
                <c:pt idx="2987">
                  <c:v>1.63880691057</c:v>
                </c:pt>
                <c:pt idx="2988">
                  <c:v>2.39877583285</c:v>
                </c:pt>
                <c:pt idx="2989">
                  <c:v>1.16315521797</c:v>
                </c:pt>
                <c:pt idx="2990">
                  <c:v>1.06968774263</c:v>
                </c:pt>
                <c:pt idx="2991">
                  <c:v>0.574474059967</c:v>
                </c:pt>
                <c:pt idx="2992">
                  <c:v>2.44406362277</c:v>
                </c:pt>
                <c:pt idx="2993">
                  <c:v>1.90778008777</c:v>
                </c:pt>
                <c:pt idx="2994">
                  <c:v>1.31079939688</c:v>
                </c:pt>
                <c:pt idx="2995">
                  <c:v>1.60782318011</c:v>
                </c:pt>
                <c:pt idx="2996">
                  <c:v>0.965693975467</c:v>
                </c:pt>
                <c:pt idx="2997">
                  <c:v>1.37232293691</c:v>
                </c:pt>
                <c:pt idx="2998">
                  <c:v>1.48775193146</c:v>
                </c:pt>
                <c:pt idx="2999">
                  <c:v>1.70720436753</c:v>
                </c:pt>
                <c:pt idx="3000">
                  <c:v>1.21692789009</c:v>
                </c:pt>
                <c:pt idx="3001">
                  <c:v>1.39484379327</c:v>
                </c:pt>
                <c:pt idx="3002">
                  <c:v>1.31547877907</c:v>
                </c:pt>
                <c:pt idx="3003">
                  <c:v>6.42597370908</c:v>
                </c:pt>
                <c:pt idx="3004">
                  <c:v>1.13689135024</c:v>
                </c:pt>
                <c:pt idx="3005">
                  <c:v>2.1222478636</c:v>
                </c:pt>
                <c:pt idx="3006">
                  <c:v>1.17311348991</c:v>
                </c:pt>
                <c:pt idx="3007">
                  <c:v>1.45940938363</c:v>
                </c:pt>
                <c:pt idx="3008">
                  <c:v>1.30339613808</c:v>
                </c:pt>
                <c:pt idx="3009">
                  <c:v>1.1495490469</c:v>
                </c:pt>
                <c:pt idx="3010">
                  <c:v>1.96349702556</c:v>
                </c:pt>
                <c:pt idx="3011">
                  <c:v>1.71571770866</c:v>
                </c:pt>
                <c:pt idx="3012">
                  <c:v>2.0508606568</c:v>
                </c:pt>
                <c:pt idx="3013">
                  <c:v>1.51737394946</c:v>
                </c:pt>
                <c:pt idx="3014">
                  <c:v>1.23697603641</c:v>
                </c:pt>
                <c:pt idx="3015">
                  <c:v>1.53657967575</c:v>
                </c:pt>
                <c:pt idx="3016">
                  <c:v>1.15261885163</c:v>
                </c:pt>
                <c:pt idx="3017">
                  <c:v>1.76772725305</c:v>
                </c:pt>
                <c:pt idx="3018">
                  <c:v>1.73390300736</c:v>
                </c:pt>
                <c:pt idx="3019">
                  <c:v>3.2551003331</c:v>
                </c:pt>
                <c:pt idx="3020">
                  <c:v>1.26909498815</c:v>
                </c:pt>
                <c:pt idx="3021">
                  <c:v>1.64807411967</c:v>
                </c:pt>
                <c:pt idx="3022">
                  <c:v>2.11076583158</c:v>
                </c:pt>
                <c:pt idx="3023">
                  <c:v>1.3027232161</c:v>
                </c:pt>
                <c:pt idx="3024">
                  <c:v>1.97969142731</c:v>
                </c:pt>
                <c:pt idx="3025">
                  <c:v>1.80859459811</c:v>
                </c:pt>
                <c:pt idx="3026">
                  <c:v>1.3853192315</c:v>
                </c:pt>
                <c:pt idx="3027">
                  <c:v>2.15797961609</c:v>
                </c:pt>
                <c:pt idx="3028">
                  <c:v>1.34512821901</c:v>
                </c:pt>
                <c:pt idx="3029">
                  <c:v>1.37573864829</c:v>
                </c:pt>
                <c:pt idx="3030">
                  <c:v>0.915494461061</c:v>
                </c:pt>
                <c:pt idx="3031">
                  <c:v>1.40688662529</c:v>
                </c:pt>
                <c:pt idx="3032">
                  <c:v>1.99641422634</c:v>
                </c:pt>
                <c:pt idx="3033">
                  <c:v>1.66345391444</c:v>
                </c:pt>
                <c:pt idx="3034">
                  <c:v>3.04997706236</c:v>
                </c:pt>
                <c:pt idx="3035">
                  <c:v>2.87027872073</c:v>
                </c:pt>
                <c:pt idx="3036">
                  <c:v>0.92422078523</c:v>
                </c:pt>
                <c:pt idx="3037">
                  <c:v>1.65064412176</c:v>
                </c:pt>
                <c:pt idx="3038">
                  <c:v>0.855271757363</c:v>
                </c:pt>
                <c:pt idx="3039">
                  <c:v>1.4378109665</c:v>
                </c:pt>
                <c:pt idx="3040">
                  <c:v>1.33018254973</c:v>
                </c:pt>
                <c:pt idx="3041">
                  <c:v>0.539382060957</c:v>
                </c:pt>
                <c:pt idx="3042">
                  <c:v>1.70394690738</c:v>
                </c:pt>
                <c:pt idx="3043">
                  <c:v>1.8500240216</c:v>
                </c:pt>
                <c:pt idx="3044">
                  <c:v>1.97249558364</c:v>
                </c:pt>
                <c:pt idx="3045">
                  <c:v>1.86678708698</c:v>
                </c:pt>
                <c:pt idx="3046">
                  <c:v>1.66980569011</c:v>
                </c:pt>
                <c:pt idx="3047">
                  <c:v>1.40852826623</c:v>
                </c:pt>
                <c:pt idx="3048">
                  <c:v>2.14080732639</c:v>
                </c:pt>
                <c:pt idx="3049">
                  <c:v>1.48538358685</c:v>
                </c:pt>
                <c:pt idx="3050">
                  <c:v>0.817438238689</c:v>
                </c:pt>
                <c:pt idx="3051">
                  <c:v>2.22297159088</c:v>
                </c:pt>
                <c:pt idx="3052">
                  <c:v>1.91638495957</c:v>
                </c:pt>
                <c:pt idx="3053">
                  <c:v>2.04687422757</c:v>
                </c:pt>
                <c:pt idx="3054">
                  <c:v>2.26606120121</c:v>
                </c:pt>
                <c:pt idx="3055">
                  <c:v>1.2840362676</c:v>
                </c:pt>
                <c:pt idx="3056">
                  <c:v>1.81458511942</c:v>
                </c:pt>
                <c:pt idx="3057">
                  <c:v>1.1941637484</c:v>
                </c:pt>
                <c:pt idx="3058">
                  <c:v>1.86167861454</c:v>
                </c:pt>
                <c:pt idx="3059">
                  <c:v>0.906336196316</c:v>
                </c:pt>
                <c:pt idx="3060">
                  <c:v>1.80726958891</c:v>
                </c:pt>
                <c:pt idx="3061">
                  <c:v>2.42213198502</c:v>
                </c:pt>
                <c:pt idx="3062">
                  <c:v>0.674885907451</c:v>
                </c:pt>
                <c:pt idx="3063">
                  <c:v>1.76615294392</c:v>
                </c:pt>
                <c:pt idx="3064">
                  <c:v>1.60439322478</c:v>
                </c:pt>
                <c:pt idx="3065">
                  <c:v>1.47737624826</c:v>
                </c:pt>
                <c:pt idx="3066">
                  <c:v>1.49525921949</c:v>
                </c:pt>
                <c:pt idx="3067">
                  <c:v>1.80656598287</c:v>
                </c:pt>
                <c:pt idx="3068">
                  <c:v>1.99082226572</c:v>
                </c:pt>
                <c:pt idx="3069">
                  <c:v>1.62039234354</c:v>
                </c:pt>
                <c:pt idx="3070">
                  <c:v>2.10581707203</c:v>
                </c:pt>
                <c:pt idx="3071">
                  <c:v>10.9798661671</c:v>
                </c:pt>
                <c:pt idx="3072">
                  <c:v>9.05671326434</c:v>
                </c:pt>
                <c:pt idx="3073">
                  <c:v>1.71768449526</c:v>
                </c:pt>
                <c:pt idx="3074">
                  <c:v>1.48984875586</c:v>
                </c:pt>
                <c:pt idx="3075">
                  <c:v>3.05048950685</c:v>
                </c:pt>
                <c:pt idx="3076">
                  <c:v>1.20057790329</c:v>
                </c:pt>
                <c:pt idx="3077">
                  <c:v>1.23515255358</c:v>
                </c:pt>
                <c:pt idx="3078">
                  <c:v>0.838200572945</c:v>
                </c:pt>
                <c:pt idx="3079">
                  <c:v>1.66060415197</c:v>
                </c:pt>
                <c:pt idx="3080">
                  <c:v>6.34707206922</c:v>
                </c:pt>
                <c:pt idx="3081">
                  <c:v>1.90774495098</c:v>
                </c:pt>
                <c:pt idx="3082">
                  <c:v>1.80438401169</c:v>
                </c:pt>
                <c:pt idx="3083">
                  <c:v>1.99191999801</c:v>
                </c:pt>
                <c:pt idx="3084">
                  <c:v>1.5526605976</c:v>
                </c:pt>
                <c:pt idx="3085">
                  <c:v>0.966209681358</c:v>
                </c:pt>
                <c:pt idx="3086">
                  <c:v>1.75610173238</c:v>
                </c:pt>
                <c:pt idx="3087">
                  <c:v>1.22932654855</c:v>
                </c:pt>
                <c:pt idx="3088">
                  <c:v>1.60333522673</c:v>
                </c:pt>
                <c:pt idx="3089">
                  <c:v>12.9037583259</c:v>
                </c:pt>
                <c:pt idx="3090">
                  <c:v>1.92219116133</c:v>
                </c:pt>
                <c:pt idx="3091">
                  <c:v>1.2209985305</c:v>
                </c:pt>
                <c:pt idx="3092">
                  <c:v>1.56638273304</c:v>
                </c:pt>
                <c:pt idx="3093">
                  <c:v>1.53188126825</c:v>
                </c:pt>
                <c:pt idx="3094">
                  <c:v>3.25915485141</c:v>
                </c:pt>
                <c:pt idx="3095">
                  <c:v>1.04262519081</c:v>
                </c:pt>
                <c:pt idx="3096">
                  <c:v>1.25785475678</c:v>
                </c:pt>
                <c:pt idx="3097">
                  <c:v>1.71289775094</c:v>
                </c:pt>
                <c:pt idx="3098">
                  <c:v>1.46426397351</c:v>
                </c:pt>
                <c:pt idx="3099">
                  <c:v>1.55056996785</c:v>
                </c:pt>
                <c:pt idx="3100">
                  <c:v>1.20992114252</c:v>
                </c:pt>
                <c:pt idx="3101">
                  <c:v>1.4807891107</c:v>
                </c:pt>
                <c:pt idx="3102">
                  <c:v>1.25680835602</c:v>
                </c:pt>
                <c:pt idx="3103">
                  <c:v>1.70309316467</c:v>
                </c:pt>
                <c:pt idx="3104">
                  <c:v>1.66104100795</c:v>
                </c:pt>
                <c:pt idx="3105">
                  <c:v>0.528421362623</c:v>
                </c:pt>
                <c:pt idx="3106">
                  <c:v>0.797080627745</c:v>
                </c:pt>
                <c:pt idx="3107">
                  <c:v>3.80157858922</c:v>
                </c:pt>
                <c:pt idx="3108">
                  <c:v>1.03042806036</c:v>
                </c:pt>
                <c:pt idx="3109">
                  <c:v>1.78827430571</c:v>
                </c:pt>
                <c:pt idx="3110">
                  <c:v>1.68853084867</c:v>
                </c:pt>
                <c:pt idx="3111">
                  <c:v>1.75686974675</c:v>
                </c:pt>
                <c:pt idx="3112">
                  <c:v>0.999134209306</c:v>
                </c:pt>
                <c:pt idx="3113">
                  <c:v>1.74757536268</c:v>
                </c:pt>
                <c:pt idx="3114">
                  <c:v>1.2804329681</c:v>
                </c:pt>
                <c:pt idx="3115">
                  <c:v>1.9424907893</c:v>
                </c:pt>
                <c:pt idx="3116">
                  <c:v>1.53470982521</c:v>
                </c:pt>
                <c:pt idx="3117">
                  <c:v>1.08305602519</c:v>
                </c:pt>
                <c:pt idx="3118">
                  <c:v>1.84375939184</c:v>
                </c:pt>
                <c:pt idx="3119">
                  <c:v>2.01649431045</c:v>
                </c:pt>
                <c:pt idx="3120">
                  <c:v>1.64765503033</c:v>
                </c:pt>
                <c:pt idx="3121">
                  <c:v>2.44500458427</c:v>
                </c:pt>
                <c:pt idx="3122">
                  <c:v>0.643185552463</c:v>
                </c:pt>
                <c:pt idx="3123">
                  <c:v>1.39017098311</c:v>
                </c:pt>
                <c:pt idx="3124">
                  <c:v>1.3868601844</c:v>
                </c:pt>
                <c:pt idx="3125">
                  <c:v>0.822220386619</c:v>
                </c:pt>
                <c:pt idx="3126">
                  <c:v>1.47588469057</c:v>
                </c:pt>
                <c:pt idx="3127">
                  <c:v>2.07040959615</c:v>
                </c:pt>
                <c:pt idx="3128">
                  <c:v>1.91393032699</c:v>
                </c:pt>
                <c:pt idx="3129">
                  <c:v>1.187638607</c:v>
                </c:pt>
                <c:pt idx="3130">
                  <c:v>2.06734365465</c:v>
                </c:pt>
                <c:pt idx="3131">
                  <c:v>1.0846492414</c:v>
                </c:pt>
                <c:pt idx="3132">
                  <c:v>2.13068436576</c:v>
                </c:pt>
                <c:pt idx="3133">
                  <c:v>2.05923998836</c:v>
                </c:pt>
                <c:pt idx="3134">
                  <c:v>1.58108593426</c:v>
                </c:pt>
                <c:pt idx="3135">
                  <c:v>0.731993954483</c:v>
                </c:pt>
                <c:pt idx="3136">
                  <c:v>1.47253289429</c:v>
                </c:pt>
                <c:pt idx="3137">
                  <c:v>1.28384377414</c:v>
                </c:pt>
                <c:pt idx="3138">
                  <c:v>2.35032073899</c:v>
                </c:pt>
                <c:pt idx="3139">
                  <c:v>2.08098136752</c:v>
                </c:pt>
                <c:pt idx="3140">
                  <c:v>1.21145409003</c:v>
                </c:pt>
                <c:pt idx="3141">
                  <c:v>0.547854232684</c:v>
                </c:pt>
                <c:pt idx="3142">
                  <c:v>1.68117902669</c:v>
                </c:pt>
                <c:pt idx="3143">
                  <c:v>1.12772382031</c:v>
                </c:pt>
                <c:pt idx="3144">
                  <c:v>1.45211733133</c:v>
                </c:pt>
                <c:pt idx="3145">
                  <c:v>1.51232997618</c:v>
                </c:pt>
                <c:pt idx="3146">
                  <c:v>1.22253812691</c:v>
                </c:pt>
                <c:pt idx="3147">
                  <c:v>1.37190494959</c:v>
                </c:pt>
                <c:pt idx="3148">
                  <c:v>1.12049924041</c:v>
                </c:pt>
                <c:pt idx="3149">
                  <c:v>1.34883728002</c:v>
                </c:pt>
                <c:pt idx="3150">
                  <c:v>1.29261780352</c:v>
                </c:pt>
                <c:pt idx="3151">
                  <c:v>1.54230317197</c:v>
                </c:pt>
                <c:pt idx="3152">
                  <c:v>0.572403259239</c:v>
                </c:pt>
                <c:pt idx="3153">
                  <c:v>2.23929732839</c:v>
                </c:pt>
                <c:pt idx="3154">
                  <c:v>1.15863663353</c:v>
                </c:pt>
                <c:pt idx="3155">
                  <c:v>2.46424333157</c:v>
                </c:pt>
                <c:pt idx="3156">
                  <c:v>0.545147819492</c:v>
                </c:pt>
                <c:pt idx="3157">
                  <c:v>1.62613668758</c:v>
                </c:pt>
                <c:pt idx="3158">
                  <c:v>1.72540105376</c:v>
                </c:pt>
                <c:pt idx="3159">
                  <c:v>1.1712738689</c:v>
                </c:pt>
                <c:pt idx="3160">
                  <c:v>2.99745625163</c:v>
                </c:pt>
                <c:pt idx="3161">
                  <c:v>1.61710574702</c:v>
                </c:pt>
                <c:pt idx="3162">
                  <c:v>2.92357247893</c:v>
                </c:pt>
                <c:pt idx="3163">
                  <c:v>1.65610566537</c:v>
                </c:pt>
                <c:pt idx="3164">
                  <c:v>1.83757355788</c:v>
                </c:pt>
                <c:pt idx="3165">
                  <c:v>1.49296882395</c:v>
                </c:pt>
                <c:pt idx="3166">
                  <c:v>1.50902069728</c:v>
                </c:pt>
                <c:pt idx="3167">
                  <c:v>1.66913397166</c:v>
                </c:pt>
                <c:pt idx="3168">
                  <c:v>1.31144155987</c:v>
                </c:pt>
                <c:pt idx="3169">
                  <c:v>0.425346546638</c:v>
                </c:pt>
                <c:pt idx="3170">
                  <c:v>1.73785383805</c:v>
                </c:pt>
                <c:pt idx="3171">
                  <c:v>1.53659041509</c:v>
                </c:pt>
                <c:pt idx="3172">
                  <c:v>1.87381554403</c:v>
                </c:pt>
                <c:pt idx="3173">
                  <c:v>0.826376184947</c:v>
                </c:pt>
                <c:pt idx="3174">
                  <c:v>1.49272855302</c:v>
                </c:pt>
                <c:pt idx="3175">
                  <c:v>1.19930121014</c:v>
                </c:pt>
                <c:pt idx="3176">
                  <c:v>1.85020721032</c:v>
                </c:pt>
                <c:pt idx="3177">
                  <c:v>4.17044933242</c:v>
                </c:pt>
                <c:pt idx="3178">
                  <c:v>3.16838222541</c:v>
                </c:pt>
                <c:pt idx="3179">
                  <c:v>1.16523062565</c:v>
                </c:pt>
                <c:pt idx="3180">
                  <c:v>0.584830533297</c:v>
                </c:pt>
                <c:pt idx="3181">
                  <c:v>1.17992948665</c:v>
                </c:pt>
                <c:pt idx="3182">
                  <c:v>1.13450537718</c:v>
                </c:pt>
                <c:pt idx="3183">
                  <c:v>2.16677117218</c:v>
                </c:pt>
                <c:pt idx="3184">
                  <c:v>12.6288776386</c:v>
                </c:pt>
                <c:pt idx="3185">
                  <c:v>1.64027877987</c:v>
                </c:pt>
                <c:pt idx="3186">
                  <c:v>1.32410088513</c:v>
                </c:pt>
                <c:pt idx="3187">
                  <c:v>1.24235680555</c:v>
                </c:pt>
                <c:pt idx="3188">
                  <c:v>1.37323937917</c:v>
                </c:pt>
                <c:pt idx="3189">
                  <c:v>1.19666952423</c:v>
                </c:pt>
                <c:pt idx="3190">
                  <c:v>1.33386793003</c:v>
                </c:pt>
                <c:pt idx="3191">
                  <c:v>0.545969228368</c:v>
                </c:pt>
                <c:pt idx="3192">
                  <c:v>1.822825914</c:v>
                </c:pt>
                <c:pt idx="3193">
                  <c:v>1.81754258954</c:v>
                </c:pt>
                <c:pt idx="3194">
                  <c:v>1.55620143895</c:v>
                </c:pt>
                <c:pt idx="3195">
                  <c:v>1.15546060253</c:v>
                </c:pt>
                <c:pt idx="3196">
                  <c:v>1.03526252906</c:v>
                </c:pt>
                <c:pt idx="3197">
                  <c:v>0.909939359728</c:v>
                </c:pt>
                <c:pt idx="3198">
                  <c:v>2.15564862294</c:v>
                </c:pt>
                <c:pt idx="3199">
                  <c:v>2.0572407271</c:v>
                </c:pt>
                <c:pt idx="3200">
                  <c:v>1.14579497573</c:v>
                </c:pt>
                <c:pt idx="3201">
                  <c:v>2.44013972115</c:v>
                </c:pt>
                <c:pt idx="3202">
                  <c:v>1.33138251882</c:v>
                </c:pt>
                <c:pt idx="3203">
                  <c:v>2.33771035845</c:v>
                </c:pt>
                <c:pt idx="3204">
                  <c:v>0.762827325581</c:v>
                </c:pt>
                <c:pt idx="3205">
                  <c:v>0.811930467016</c:v>
                </c:pt>
                <c:pt idx="3206">
                  <c:v>2.1820039081</c:v>
                </c:pt>
                <c:pt idx="3207">
                  <c:v>2.24203850722</c:v>
                </c:pt>
                <c:pt idx="3208">
                  <c:v>1.20208585291</c:v>
                </c:pt>
                <c:pt idx="3209">
                  <c:v>3.2790402349</c:v>
                </c:pt>
                <c:pt idx="3210">
                  <c:v>1.00539603126</c:v>
                </c:pt>
                <c:pt idx="3211">
                  <c:v>1.2677542926</c:v>
                </c:pt>
                <c:pt idx="3212">
                  <c:v>0.946525578141</c:v>
                </c:pt>
                <c:pt idx="3213">
                  <c:v>1.82532806686</c:v>
                </c:pt>
                <c:pt idx="3214">
                  <c:v>2.64123882629</c:v>
                </c:pt>
                <c:pt idx="3215">
                  <c:v>1.61889595942</c:v>
                </c:pt>
                <c:pt idx="3216">
                  <c:v>1.44344365207</c:v>
                </c:pt>
                <c:pt idx="3217">
                  <c:v>2.04214652975</c:v>
                </c:pt>
                <c:pt idx="3218">
                  <c:v>1.48979829922</c:v>
                </c:pt>
                <c:pt idx="3219">
                  <c:v>0.88784150169</c:v>
                </c:pt>
                <c:pt idx="3220">
                  <c:v>1.83606477228</c:v>
                </c:pt>
                <c:pt idx="3221">
                  <c:v>2.12112845751</c:v>
                </c:pt>
                <c:pt idx="3222">
                  <c:v>0.975140009808</c:v>
                </c:pt>
                <c:pt idx="3223">
                  <c:v>3.19302893217</c:v>
                </c:pt>
                <c:pt idx="3224">
                  <c:v>1.97788264194</c:v>
                </c:pt>
                <c:pt idx="3225">
                  <c:v>1.5326649838</c:v>
                </c:pt>
                <c:pt idx="3226">
                  <c:v>1.34524391797</c:v>
                </c:pt>
                <c:pt idx="3227">
                  <c:v>2.16605644574</c:v>
                </c:pt>
                <c:pt idx="3228">
                  <c:v>1.11131821917</c:v>
                </c:pt>
                <c:pt idx="3229">
                  <c:v>1.26172413018</c:v>
                </c:pt>
                <c:pt idx="3230">
                  <c:v>1.73026853381</c:v>
                </c:pt>
                <c:pt idx="3231">
                  <c:v>3.62815620833</c:v>
                </c:pt>
                <c:pt idx="3232">
                  <c:v>1.262612698</c:v>
                </c:pt>
                <c:pt idx="3233">
                  <c:v>2.1287220261</c:v>
                </c:pt>
                <c:pt idx="3234">
                  <c:v>1.04656129777</c:v>
                </c:pt>
                <c:pt idx="3235">
                  <c:v>0.971592736263</c:v>
                </c:pt>
                <c:pt idx="3236">
                  <c:v>2.22657914644</c:v>
                </c:pt>
                <c:pt idx="3237">
                  <c:v>1.8087175889</c:v>
                </c:pt>
                <c:pt idx="3238">
                  <c:v>1.67121704547</c:v>
                </c:pt>
                <c:pt idx="3239">
                  <c:v>2.50957417296</c:v>
                </c:pt>
                <c:pt idx="3240">
                  <c:v>2.57805938343</c:v>
                </c:pt>
                <c:pt idx="3241">
                  <c:v>1.24708486755</c:v>
                </c:pt>
                <c:pt idx="3242">
                  <c:v>1.61081439215</c:v>
                </c:pt>
                <c:pt idx="3243">
                  <c:v>2.03420855314</c:v>
                </c:pt>
                <c:pt idx="3244">
                  <c:v>1.33726893541</c:v>
                </c:pt>
                <c:pt idx="3245">
                  <c:v>2.08827849805</c:v>
                </c:pt>
                <c:pt idx="3246">
                  <c:v>2.21175362685</c:v>
                </c:pt>
                <c:pt idx="3247">
                  <c:v>1.91231754292</c:v>
                </c:pt>
                <c:pt idx="3248">
                  <c:v>1.41280876383</c:v>
                </c:pt>
                <c:pt idx="3249">
                  <c:v>2.37710022643</c:v>
                </c:pt>
                <c:pt idx="3250">
                  <c:v>1.69306277947</c:v>
                </c:pt>
                <c:pt idx="3251">
                  <c:v>2.52661005791</c:v>
                </c:pt>
                <c:pt idx="3252">
                  <c:v>1.53338570401</c:v>
                </c:pt>
                <c:pt idx="3253">
                  <c:v>1.82647582585</c:v>
                </c:pt>
                <c:pt idx="3254">
                  <c:v>2.19045089276</c:v>
                </c:pt>
                <c:pt idx="3255">
                  <c:v>2.86487297208</c:v>
                </c:pt>
                <c:pt idx="3256">
                  <c:v>1.74697240599</c:v>
                </c:pt>
                <c:pt idx="3257">
                  <c:v>1.49426700811</c:v>
                </c:pt>
                <c:pt idx="3258">
                  <c:v>1.71503932251</c:v>
                </c:pt>
                <c:pt idx="3259">
                  <c:v>2.75999580699</c:v>
                </c:pt>
                <c:pt idx="3260">
                  <c:v>2.18755782579</c:v>
                </c:pt>
                <c:pt idx="3261">
                  <c:v>2.64093780838</c:v>
                </c:pt>
                <c:pt idx="3262">
                  <c:v>1.2688552622</c:v>
                </c:pt>
                <c:pt idx="3263">
                  <c:v>1.82253439801</c:v>
                </c:pt>
                <c:pt idx="3264">
                  <c:v>1.53315297836</c:v>
                </c:pt>
                <c:pt idx="3265">
                  <c:v>0.91223466951</c:v>
                </c:pt>
                <c:pt idx="3266">
                  <c:v>1.49544785827</c:v>
                </c:pt>
                <c:pt idx="3267">
                  <c:v>2.03942457103</c:v>
                </c:pt>
                <c:pt idx="3268">
                  <c:v>1.20784647336</c:v>
                </c:pt>
                <c:pt idx="3269">
                  <c:v>2.20172747008</c:v>
                </c:pt>
                <c:pt idx="3270">
                  <c:v>1.96217261642</c:v>
                </c:pt>
                <c:pt idx="3271">
                  <c:v>1.79032114784</c:v>
                </c:pt>
                <c:pt idx="3272">
                  <c:v>1.06752426799</c:v>
                </c:pt>
                <c:pt idx="3273">
                  <c:v>1.48332479281</c:v>
                </c:pt>
                <c:pt idx="3274">
                  <c:v>2.35884463471</c:v>
                </c:pt>
                <c:pt idx="3275">
                  <c:v>1.90414034405</c:v>
                </c:pt>
                <c:pt idx="3276">
                  <c:v>2.84970503818</c:v>
                </c:pt>
                <c:pt idx="3277">
                  <c:v>0.735590844524</c:v>
                </c:pt>
                <c:pt idx="3278">
                  <c:v>1.02811883712</c:v>
                </c:pt>
                <c:pt idx="3279">
                  <c:v>3.51530712977</c:v>
                </c:pt>
                <c:pt idx="3280">
                  <c:v>2.33045386436</c:v>
                </c:pt>
                <c:pt idx="3281">
                  <c:v>1.5972709629</c:v>
                </c:pt>
                <c:pt idx="3282">
                  <c:v>1.42893055648</c:v>
                </c:pt>
                <c:pt idx="3283">
                  <c:v>1.55345761111</c:v>
                </c:pt>
                <c:pt idx="3284">
                  <c:v>1.18668394341</c:v>
                </c:pt>
                <c:pt idx="3285">
                  <c:v>1.67815185738</c:v>
                </c:pt>
                <c:pt idx="3286">
                  <c:v>1.92919307163</c:v>
                </c:pt>
                <c:pt idx="3287">
                  <c:v>1.10922673006</c:v>
                </c:pt>
                <c:pt idx="3288">
                  <c:v>2.92695501205</c:v>
                </c:pt>
                <c:pt idx="3289">
                  <c:v>1.17615195312</c:v>
                </c:pt>
                <c:pt idx="3290">
                  <c:v>1.1962557536</c:v>
                </c:pt>
                <c:pt idx="3291">
                  <c:v>1.31757684753</c:v>
                </c:pt>
                <c:pt idx="3292">
                  <c:v>2.20227780147</c:v>
                </c:pt>
                <c:pt idx="3293">
                  <c:v>2.22252149932</c:v>
                </c:pt>
                <c:pt idx="3294">
                  <c:v>0.917517354114</c:v>
                </c:pt>
                <c:pt idx="3295">
                  <c:v>2.86829140498</c:v>
                </c:pt>
                <c:pt idx="3296">
                  <c:v>1.12238517596</c:v>
                </c:pt>
                <c:pt idx="3297">
                  <c:v>1.26565009562</c:v>
                </c:pt>
                <c:pt idx="3298">
                  <c:v>1.69126697401</c:v>
                </c:pt>
                <c:pt idx="3299">
                  <c:v>1.37838411952</c:v>
                </c:pt>
                <c:pt idx="3300">
                  <c:v>1.23301786118</c:v>
                </c:pt>
                <c:pt idx="3301">
                  <c:v>2.23190307223</c:v>
                </c:pt>
                <c:pt idx="3302">
                  <c:v>1.42002468504</c:v>
                </c:pt>
                <c:pt idx="3303">
                  <c:v>1.85936888937</c:v>
                </c:pt>
                <c:pt idx="3304">
                  <c:v>1.30852557133</c:v>
                </c:pt>
                <c:pt idx="3305">
                  <c:v>6.54173011187</c:v>
                </c:pt>
                <c:pt idx="3306">
                  <c:v>1.18697727156</c:v>
                </c:pt>
                <c:pt idx="3307">
                  <c:v>2.06933116894</c:v>
                </c:pt>
                <c:pt idx="3308">
                  <c:v>1.48051005644</c:v>
                </c:pt>
                <c:pt idx="3309">
                  <c:v>1.2327315994</c:v>
                </c:pt>
                <c:pt idx="3310">
                  <c:v>2.21147840044</c:v>
                </c:pt>
                <c:pt idx="3311">
                  <c:v>1.6596702175</c:v>
                </c:pt>
                <c:pt idx="3312">
                  <c:v>2.37195610647</c:v>
                </c:pt>
                <c:pt idx="3313">
                  <c:v>2.22020770476</c:v>
                </c:pt>
                <c:pt idx="3314">
                  <c:v>1.8049320111</c:v>
                </c:pt>
                <c:pt idx="3315">
                  <c:v>1.03539624072</c:v>
                </c:pt>
                <c:pt idx="3316">
                  <c:v>1.68323392669</c:v>
                </c:pt>
                <c:pt idx="3317">
                  <c:v>1.61884500623</c:v>
                </c:pt>
                <c:pt idx="3318">
                  <c:v>1.19912313351</c:v>
                </c:pt>
                <c:pt idx="3319">
                  <c:v>1.34554734609</c:v>
                </c:pt>
                <c:pt idx="3320">
                  <c:v>1.20184947448</c:v>
                </c:pt>
                <c:pt idx="3321">
                  <c:v>1.77981296408</c:v>
                </c:pt>
                <c:pt idx="3322">
                  <c:v>1.49273665468</c:v>
                </c:pt>
                <c:pt idx="3323">
                  <c:v>0.942849075529</c:v>
                </c:pt>
                <c:pt idx="3324">
                  <c:v>1.84889503775</c:v>
                </c:pt>
                <c:pt idx="3325">
                  <c:v>1.76040592114</c:v>
                </c:pt>
                <c:pt idx="3326">
                  <c:v>0.98464654172</c:v>
                </c:pt>
                <c:pt idx="3327">
                  <c:v>1.47192144729</c:v>
                </c:pt>
                <c:pt idx="3328">
                  <c:v>1.42312011411</c:v>
                </c:pt>
                <c:pt idx="3329">
                  <c:v>1.23821279585</c:v>
                </c:pt>
                <c:pt idx="3330">
                  <c:v>2.07902262339</c:v>
                </c:pt>
                <c:pt idx="3331">
                  <c:v>1.14204043565</c:v>
                </c:pt>
                <c:pt idx="3332">
                  <c:v>1.18160995556</c:v>
                </c:pt>
                <c:pt idx="3333">
                  <c:v>2.19261194874</c:v>
                </c:pt>
                <c:pt idx="3334">
                  <c:v>1.9442406229</c:v>
                </c:pt>
                <c:pt idx="3335">
                  <c:v>1.9279791068</c:v>
                </c:pt>
                <c:pt idx="3336">
                  <c:v>1.51410445291</c:v>
                </c:pt>
                <c:pt idx="3337">
                  <c:v>1.65155306377</c:v>
                </c:pt>
                <c:pt idx="3338">
                  <c:v>2.46374070282</c:v>
                </c:pt>
                <c:pt idx="3339">
                  <c:v>1.45981927414</c:v>
                </c:pt>
                <c:pt idx="3340">
                  <c:v>1.94995081589</c:v>
                </c:pt>
                <c:pt idx="3341">
                  <c:v>1.28228527243</c:v>
                </c:pt>
                <c:pt idx="3342">
                  <c:v>2.85199589672</c:v>
                </c:pt>
                <c:pt idx="3343">
                  <c:v>1.62412772676</c:v>
                </c:pt>
                <c:pt idx="3344">
                  <c:v>1.12904356713</c:v>
                </c:pt>
                <c:pt idx="3345">
                  <c:v>1.42298936714</c:v>
                </c:pt>
                <c:pt idx="3346">
                  <c:v>2.46716105676</c:v>
                </c:pt>
                <c:pt idx="3347">
                  <c:v>0.512006003487</c:v>
                </c:pt>
                <c:pt idx="3348">
                  <c:v>1.93972249775</c:v>
                </c:pt>
                <c:pt idx="3349">
                  <c:v>1.27994285677</c:v>
                </c:pt>
                <c:pt idx="3350">
                  <c:v>1.85164621168</c:v>
                </c:pt>
                <c:pt idx="3351">
                  <c:v>1.819709278</c:v>
                </c:pt>
                <c:pt idx="3352">
                  <c:v>0.741215181036</c:v>
                </c:pt>
                <c:pt idx="3353">
                  <c:v>1.65588670421</c:v>
                </c:pt>
                <c:pt idx="3354">
                  <c:v>1.18089878199</c:v>
                </c:pt>
                <c:pt idx="3355">
                  <c:v>1.34629893555</c:v>
                </c:pt>
                <c:pt idx="3356">
                  <c:v>2.08020744565</c:v>
                </c:pt>
                <c:pt idx="3357">
                  <c:v>0.586028124898</c:v>
                </c:pt>
                <c:pt idx="3358">
                  <c:v>1.48712178173</c:v>
                </c:pt>
                <c:pt idx="3359">
                  <c:v>1.78206489416</c:v>
                </c:pt>
                <c:pt idx="3360">
                  <c:v>1.58768266513</c:v>
                </c:pt>
                <c:pt idx="3361">
                  <c:v>1.14788714293</c:v>
                </c:pt>
                <c:pt idx="3362">
                  <c:v>1.22962900989</c:v>
                </c:pt>
                <c:pt idx="3363">
                  <c:v>1.51372581789</c:v>
                </c:pt>
                <c:pt idx="3364">
                  <c:v>1.04592110034</c:v>
                </c:pt>
                <c:pt idx="3365">
                  <c:v>1.46759303026</c:v>
                </c:pt>
                <c:pt idx="3366">
                  <c:v>3.79630267433</c:v>
                </c:pt>
                <c:pt idx="3367">
                  <c:v>0.599475574498</c:v>
                </c:pt>
                <c:pt idx="3368">
                  <c:v>1.40130437899</c:v>
                </c:pt>
                <c:pt idx="3369">
                  <c:v>1.26956887388</c:v>
                </c:pt>
                <c:pt idx="3370">
                  <c:v>1.35251147554</c:v>
                </c:pt>
                <c:pt idx="3371">
                  <c:v>1.58921447994</c:v>
                </c:pt>
                <c:pt idx="3372">
                  <c:v>1.43656106664</c:v>
                </c:pt>
                <c:pt idx="3373">
                  <c:v>1.58580251568</c:v>
                </c:pt>
                <c:pt idx="3374">
                  <c:v>1.64371959458</c:v>
                </c:pt>
                <c:pt idx="3375">
                  <c:v>1.49985728292</c:v>
                </c:pt>
                <c:pt idx="3376">
                  <c:v>0.753247986659</c:v>
                </c:pt>
                <c:pt idx="3377">
                  <c:v>1.76071620335</c:v>
                </c:pt>
                <c:pt idx="3378">
                  <c:v>1.48417881506</c:v>
                </c:pt>
                <c:pt idx="3379">
                  <c:v>1.61695746296</c:v>
                </c:pt>
                <c:pt idx="3380">
                  <c:v>0.572808920246</c:v>
                </c:pt>
                <c:pt idx="3381">
                  <c:v>2.01074592714</c:v>
                </c:pt>
                <c:pt idx="3382">
                  <c:v>1.51712614169</c:v>
                </c:pt>
                <c:pt idx="3383">
                  <c:v>1.13904201629</c:v>
                </c:pt>
                <c:pt idx="3384">
                  <c:v>1.42069622201</c:v>
                </c:pt>
                <c:pt idx="3385">
                  <c:v>1.62879091227</c:v>
                </c:pt>
                <c:pt idx="3386">
                  <c:v>1.20854751402</c:v>
                </c:pt>
                <c:pt idx="3387">
                  <c:v>1.53335566664</c:v>
                </c:pt>
                <c:pt idx="3388">
                  <c:v>0.802620792709</c:v>
                </c:pt>
                <c:pt idx="3389">
                  <c:v>0.498710207095</c:v>
                </c:pt>
                <c:pt idx="3390">
                  <c:v>1.50207339103</c:v>
                </c:pt>
                <c:pt idx="3391">
                  <c:v>1.40264958724</c:v>
                </c:pt>
                <c:pt idx="3392">
                  <c:v>1.1624020562</c:v>
                </c:pt>
                <c:pt idx="3393">
                  <c:v>1.00567512369</c:v>
                </c:pt>
                <c:pt idx="3394">
                  <c:v>1.27603072225</c:v>
                </c:pt>
                <c:pt idx="3395">
                  <c:v>0.533959969034</c:v>
                </c:pt>
                <c:pt idx="3396">
                  <c:v>6.3286605562</c:v>
                </c:pt>
                <c:pt idx="3397">
                  <c:v>1.55812474067</c:v>
                </c:pt>
                <c:pt idx="3398">
                  <c:v>1.60951009482</c:v>
                </c:pt>
                <c:pt idx="3399">
                  <c:v>1.50190753198</c:v>
                </c:pt>
                <c:pt idx="3400">
                  <c:v>1.3285567199</c:v>
                </c:pt>
                <c:pt idx="3401">
                  <c:v>1.67681168276</c:v>
                </c:pt>
                <c:pt idx="3402">
                  <c:v>1.54800303358</c:v>
                </c:pt>
                <c:pt idx="3403">
                  <c:v>2.05000290986</c:v>
                </c:pt>
                <c:pt idx="3404">
                  <c:v>1.36565650264</c:v>
                </c:pt>
                <c:pt idx="3405">
                  <c:v>2.28192505545</c:v>
                </c:pt>
                <c:pt idx="3406">
                  <c:v>1.24700231655</c:v>
                </c:pt>
                <c:pt idx="3407">
                  <c:v>8.046253575410001</c:v>
                </c:pt>
                <c:pt idx="3408">
                  <c:v>1.9816424785</c:v>
                </c:pt>
                <c:pt idx="3409">
                  <c:v>1.05755563958</c:v>
                </c:pt>
                <c:pt idx="3410">
                  <c:v>1.81213799821</c:v>
                </c:pt>
                <c:pt idx="3411">
                  <c:v>1.03879581205</c:v>
                </c:pt>
                <c:pt idx="3412">
                  <c:v>1.82824351845</c:v>
                </c:pt>
                <c:pt idx="3413">
                  <c:v>1.89510858804</c:v>
                </c:pt>
                <c:pt idx="3414">
                  <c:v>2.07738519215</c:v>
                </c:pt>
                <c:pt idx="3415">
                  <c:v>1.80377839416</c:v>
                </c:pt>
                <c:pt idx="3416">
                  <c:v>1.93901016148</c:v>
                </c:pt>
                <c:pt idx="3417">
                  <c:v>1.71854576568</c:v>
                </c:pt>
                <c:pt idx="3418">
                  <c:v>1.77969979317</c:v>
                </c:pt>
                <c:pt idx="3419">
                  <c:v>2.65946413296</c:v>
                </c:pt>
                <c:pt idx="3420">
                  <c:v>0.833280359401</c:v>
                </c:pt>
                <c:pt idx="3421">
                  <c:v>1.31098529516</c:v>
                </c:pt>
                <c:pt idx="3422">
                  <c:v>2.06163891977</c:v>
                </c:pt>
                <c:pt idx="3423">
                  <c:v>1.40020049132</c:v>
                </c:pt>
                <c:pt idx="3424">
                  <c:v>1.9700484763</c:v>
                </c:pt>
                <c:pt idx="3425">
                  <c:v>2.07763875384</c:v>
                </c:pt>
                <c:pt idx="3426">
                  <c:v>2.77236702935</c:v>
                </c:pt>
                <c:pt idx="3427">
                  <c:v>1.32736404046</c:v>
                </c:pt>
                <c:pt idx="3428">
                  <c:v>2.26676671348</c:v>
                </c:pt>
                <c:pt idx="3429">
                  <c:v>1.3823985795</c:v>
                </c:pt>
                <c:pt idx="3430">
                  <c:v>1.55908049473</c:v>
                </c:pt>
                <c:pt idx="3431">
                  <c:v>2.31972147757</c:v>
                </c:pt>
                <c:pt idx="3432">
                  <c:v>13.0155210431</c:v>
                </c:pt>
                <c:pt idx="3433">
                  <c:v>0.671089765228</c:v>
                </c:pt>
                <c:pt idx="3434">
                  <c:v>1.31066940035</c:v>
                </c:pt>
                <c:pt idx="3435">
                  <c:v>1.42450740592</c:v>
                </c:pt>
                <c:pt idx="3436">
                  <c:v>1.17806959566</c:v>
                </c:pt>
                <c:pt idx="3437">
                  <c:v>1.5847858688</c:v>
                </c:pt>
                <c:pt idx="3438">
                  <c:v>0.25084038164</c:v>
                </c:pt>
                <c:pt idx="3439">
                  <c:v>1.83872925349</c:v>
                </c:pt>
                <c:pt idx="3440">
                  <c:v>1.50949069623</c:v>
                </c:pt>
                <c:pt idx="3441">
                  <c:v>1.342885575</c:v>
                </c:pt>
                <c:pt idx="3442">
                  <c:v>1.44643080063</c:v>
                </c:pt>
                <c:pt idx="3443">
                  <c:v>1.49287463956</c:v>
                </c:pt>
                <c:pt idx="3444">
                  <c:v>2.17285490506</c:v>
                </c:pt>
                <c:pt idx="3445">
                  <c:v>1.64143116726</c:v>
                </c:pt>
                <c:pt idx="3446">
                  <c:v>1.50638135878</c:v>
                </c:pt>
                <c:pt idx="3447">
                  <c:v>2.56430763503</c:v>
                </c:pt>
                <c:pt idx="3448">
                  <c:v>1.43494123433</c:v>
                </c:pt>
                <c:pt idx="3449">
                  <c:v>1.18184929748</c:v>
                </c:pt>
                <c:pt idx="3450">
                  <c:v>2.29850741131</c:v>
                </c:pt>
                <c:pt idx="3451">
                  <c:v>1.81868558408</c:v>
                </c:pt>
                <c:pt idx="3452">
                  <c:v>0.873404564205</c:v>
                </c:pt>
                <c:pt idx="3453">
                  <c:v>3.22059204927</c:v>
                </c:pt>
                <c:pt idx="3454">
                  <c:v>0.359734928136</c:v>
                </c:pt>
                <c:pt idx="3455">
                  <c:v>1.50431259122</c:v>
                </c:pt>
                <c:pt idx="3456">
                  <c:v>1.77993545161</c:v>
                </c:pt>
                <c:pt idx="3457">
                  <c:v>0.873884972005</c:v>
                </c:pt>
                <c:pt idx="3458">
                  <c:v>1.9813784733</c:v>
                </c:pt>
                <c:pt idx="3459">
                  <c:v>1.9094210427</c:v>
                </c:pt>
                <c:pt idx="3460">
                  <c:v>1.28747324969</c:v>
                </c:pt>
                <c:pt idx="3461">
                  <c:v>1.98307133676</c:v>
                </c:pt>
                <c:pt idx="3462">
                  <c:v>2.01179688239</c:v>
                </c:pt>
                <c:pt idx="3463">
                  <c:v>1.3555797995</c:v>
                </c:pt>
                <c:pt idx="3464">
                  <c:v>2.07102835682</c:v>
                </c:pt>
                <c:pt idx="3465">
                  <c:v>2.36784535907</c:v>
                </c:pt>
                <c:pt idx="3466">
                  <c:v>1.1181278019</c:v>
                </c:pt>
                <c:pt idx="3467">
                  <c:v>1.50107093911</c:v>
                </c:pt>
                <c:pt idx="3468">
                  <c:v>1.16598893285</c:v>
                </c:pt>
                <c:pt idx="3469">
                  <c:v>1.30364820502</c:v>
                </c:pt>
                <c:pt idx="3470">
                  <c:v>1.48024315173</c:v>
                </c:pt>
                <c:pt idx="3471">
                  <c:v>0.643712423245</c:v>
                </c:pt>
                <c:pt idx="3472">
                  <c:v>2.1243701449</c:v>
                </c:pt>
                <c:pt idx="3473">
                  <c:v>1.37554780725</c:v>
                </c:pt>
                <c:pt idx="3474">
                  <c:v>1.57481417441</c:v>
                </c:pt>
                <c:pt idx="3475">
                  <c:v>3.49937124284</c:v>
                </c:pt>
                <c:pt idx="3476">
                  <c:v>14.3559260531</c:v>
                </c:pt>
                <c:pt idx="3477">
                  <c:v>1.23071936234</c:v>
                </c:pt>
                <c:pt idx="3478">
                  <c:v>1.24857440523</c:v>
                </c:pt>
                <c:pt idx="3479">
                  <c:v>2.14614863626</c:v>
                </c:pt>
                <c:pt idx="3480">
                  <c:v>1.31470288582</c:v>
                </c:pt>
                <c:pt idx="3481">
                  <c:v>2.30967457384</c:v>
                </c:pt>
                <c:pt idx="3482">
                  <c:v>1.31083655656</c:v>
                </c:pt>
                <c:pt idx="3483">
                  <c:v>2.16467314538</c:v>
                </c:pt>
                <c:pt idx="3484">
                  <c:v>1.21073614068</c:v>
                </c:pt>
                <c:pt idx="3485">
                  <c:v>1.30889399488</c:v>
                </c:pt>
                <c:pt idx="3486">
                  <c:v>2.30419420104</c:v>
                </c:pt>
                <c:pt idx="3487">
                  <c:v>2.49667847932</c:v>
                </c:pt>
                <c:pt idx="3488">
                  <c:v>2.83726032708</c:v>
                </c:pt>
                <c:pt idx="3489">
                  <c:v>0.845174412381</c:v>
                </c:pt>
                <c:pt idx="3490">
                  <c:v>1.2516243872</c:v>
                </c:pt>
                <c:pt idx="3491">
                  <c:v>1.34741585067</c:v>
                </c:pt>
                <c:pt idx="3492">
                  <c:v>1.12836369477</c:v>
                </c:pt>
                <c:pt idx="3493">
                  <c:v>1.07388497351</c:v>
                </c:pt>
                <c:pt idx="3494">
                  <c:v>1.09720729037</c:v>
                </c:pt>
                <c:pt idx="3495">
                  <c:v>1.20622614995</c:v>
                </c:pt>
                <c:pt idx="3496">
                  <c:v>1.91615838407</c:v>
                </c:pt>
                <c:pt idx="3497">
                  <c:v>1.73093542159</c:v>
                </c:pt>
                <c:pt idx="3498">
                  <c:v>1.26962880684</c:v>
                </c:pt>
                <c:pt idx="3499">
                  <c:v>1.15261307044</c:v>
                </c:pt>
                <c:pt idx="3500">
                  <c:v>1.04289985849</c:v>
                </c:pt>
                <c:pt idx="3501">
                  <c:v>1.21556755177</c:v>
                </c:pt>
                <c:pt idx="3502">
                  <c:v>2.1588287852</c:v>
                </c:pt>
                <c:pt idx="3503">
                  <c:v>0.764302005931</c:v>
                </c:pt>
                <c:pt idx="3504">
                  <c:v>1.66267911101</c:v>
                </c:pt>
                <c:pt idx="3505">
                  <c:v>1.11836901095</c:v>
                </c:pt>
                <c:pt idx="3506">
                  <c:v>0.756987904778</c:v>
                </c:pt>
                <c:pt idx="3507">
                  <c:v>1.46560548423</c:v>
                </c:pt>
                <c:pt idx="3508">
                  <c:v>2.27515447694</c:v>
                </c:pt>
                <c:pt idx="3509">
                  <c:v>1.13298805184</c:v>
                </c:pt>
                <c:pt idx="3510">
                  <c:v>1.14720609091</c:v>
                </c:pt>
                <c:pt idx="3511">
                  <c:v>2.35284275414</c:v>
                </c:pt>
                <c:pt idx="3512">
                  <c:v>0.994365279433</c:v>
                </c:pt>
                <c:pt idx="3513">
                  <c:v>1.46840345174</c:v>
                </c:pt>
                <c:pt idx="3514">
                  <c:v>1.36792590892</c:v>
                </c:pt>
                <c:pt idx="3515">
                  <c:v>1.5747763047</c:v>
                </c:pt>
                <c:pt idx="3516">
                  <c:v>1.09940126569</c:v>
                </c:pt>
                <c:pt idx="3517">
                  <c:v>0.883692828429</c:v>
                </c:pt>
                <c:pt idx="3518">
                  <c:v>1.50810312053</c:v>
                </c:pt>
                <c:pt idx="3519">
                  <c:v>1.02385581747</c:v>
                </c:pt>
                <c:pt idx="3520">
                  <c:v>2.60687513828</c:v>
                </c:pt>
                <c:pt idx="3521">
                  <c:v>1.89504665224</c:v>
                </c:pt>
                <c:pt idx="3522">
                  <c:v>1.0792698399</c:v>
                </c:pt>
                <c:pt idx="3523">
                  <c:v>2.40135180939</c:v>
                </c:pt>
                <c:pt idx="3524">
                  <c:v>1.00560078123</c:v>
                </c:pt>
                <c:pt idx="3525">
                  <c:v>1.21581299651</c:v>
                </c:pt>
                <c:pt idx="3526">
                  <c:v>1.3593825227</c:v>
                </c:pt>
                <c:pt idx="3527">
                  <c:v>1.34759181986</c:v>
                </c:pt>
                <c:pt idx="3528">
                  <c:v>1.81562266133</c:v>
                </c:pt>
                <c:pt idx="3529">
                  <c:v>2.23318508012</c:v>
                </c:pt>
                <c:pt idx="3530">
                  <c:v>2.12035093473</c:v>
                </c:pt>
                <c:pt idx="3531">
                  <c:v>1.32868051815</c:v>
                </c:pt>
                <c:pt idx="3532">
                  <c:v>1.35307963606</c:v>
                </c:pt>
                <c:pt idx="3533">
                  <c:v>1.1063833705</c:v>
                </c:pt>
                <c:pt idx="3534">
                  <c:v>1.67982286105</c:v>
                </c:pt>
                <c:pt idx="3535">
                  <c:v>2.19153243781</c:v>
                </c:pt>
                <c:pt idx="3536">
                  <c:v>1.96897209679</c:v>
                </c:pt>
                <c:pt idx="3537">
                  <c:v>11.8639740343</c:v>
                </c:pt>
                <c:pt idx="3538">
                  <c:v>2.303002174</c:v>
                </c:pt>
                <c:pt idx="3539">
                  <c:v>1.56055328571</c:v>
                </c:pt>
                <c:pt idx="3540">
                  <c:v>1.63787649641</c:v>
                </c:pt>
                <c:pt idx="3541">
                  <c:v>2.16930180867</c:v>
                </c:pt>
                <c:pt idx="3542">
                  <c:v>1.51586143101</c:v>
                </c:pt>
                <c:pt idx="3543">
                  <c:v>1.48764525752</c:v>
                </c:pt>
                <c:pt idx="3544">
                  <c:v>1.56197562714</c:v>
                </c:pt>
                <c:pt idx="3545">
                  <c:v>1.44019922147</c:v>
                </c:pt>
                <c:pt idx="3546">
                  <c:v>6.67718153344</c:v>
                </c:pt>
                <c:pt idx="3547">
                  <c:v>1.23968207179</c:v>
                </c:pt>
                <c:pt idx="3548">
                  <c:v>2.19595036708</c:v>
                </c:pt>
                <c:pt idx="3549">
                  <c:v>1.8083468886</c:v>
                </c:pt>
                <c:pt idx="3550">
                  <c:v>2.45955334882</c:v>
                </c:pt>
                <c:pt idx="3551">
                  <c:v>1.3406619735</c:v>
                </c:pt>
                <c:pt idx="3552">
                  <c:v>1.75351142303</c:v>
                </c:pt>
                <c:pt idx="3553">
                  <c:v>2.21351117572</c:v>
                </c:pt>
                <c:pt idx="3554">
                  <c:v>1.22092462312</c:v>
                </c:pt>
                <c:pt idx="3555">
                  <c:v>2.12329696744</c:v>
                </c:pt>
                <c:pt idx="3556">
                  <c:v>2.45994635509</c:v>
                </c:pt>
                <c:pt idx="3557">
                  <c:v>1.7920287279</c:v>
                </c:pt>
                <c:pt idx="3558">
                  <c:v>1.46222536742</c:v>
                </c:pt>
                <c:pt idx="3559">
                  <c:v>11.5171460661</c:v>
                </c:pt>
                <c:pt idx="3560">
                  <c:v>2.56167980849</c:v>
                </c:pt>
                <c:pt idx="3561">
                  <c:v>1.41691526195</c:v>
                </c:pt>
                <c:pt idx="3562">
                  <c:v>1.65009165172</c:v>
                </c:pt>
                <c:pt idx="3563">
                  <c:v>1.82870249839</c:v>
                </c:pt>
                <c:pt idx="3564">
                  <c:v>1.36571815468</c:v>
                </c:pt>
                <c:pt idx="3565">
                  <c:v>2.4784295893</c:v>
                </c:pt>
                <c:pt idx="3566">
                  <c:v>1.96776599655</c:v>
                </c:pt>
                <c:pt idx="3567">
                  <c:v>1.39032368957</c:v>
                </c:pt>
                <c:pt idx="3568">
                  <c:v>1.13690597323</c:v>
                </c:pt>
                <c:pt idx="3569">
                  <c:v>2.07714532855</c:v>
                </c:pt>
                <c:pt idx="3570">
                  <c:v>1.28526409228</c:v>
                </c:pt>
                <c:pt idx="3571">
                  <c:v>1.15871338271</c:v>
                </c:pt>
                <c:pt idx="3572">
                  <c:v>1.15216365943</c:v>
                </c:pt>
                <c:pt idx="3573">
                  <c:v>2.47213449334</c:v>
                </c:pt>
                <c:pt idx="3574">
                  <c:v>1.70311940534</c:v>
                </c:pt>
                <c:pt idx="3575">
                  <c:v>0.40515047456</c:v>
                </c:pt>
                <c:pt idx="3576">
                  <c:v>1.22460021499</c:v>
                </c:pt>
                <c:pt idx="3577">
                  <c:v>2.08935820456</c:v>
                </c:pt>
                <c:pt idx="3578">
                  <c:v>1.66152891461</c:v>
                </c:pt>
                <c:pt idx="3579">
                  <c:v>2.14579739438</c:v>
                </c:pt>
                <c:pt idx="3580">
                  <c:v>1.45105799885</c:v>
                </c:pt>
                <c:pt idx="3581">
                  <c:v>1.39468258629</c:v>
                </c:pt>
                <c:pt idx="3582">
                  <c:v>1.23948073315</c:v>
                </c:pt>
                <c:pt idx="3583">
                  <c:v>1.37054995674</c:v>
                </c:pt>
                <c:pt idx="3584">
                  <c:v>1.49095251324</c:v>
                </c:pt>
                <c:pt idx="3585">
                  <c:v>0.981075305942</c:v>
                </c:pt>
                <c:pt idx="3586">
                  <c:v>1.09450527357</c:v>
                </c:pt>
                <c:pt idx="3587">
                  <c:v>1.35942683649</c:v>
                </c:pt>
                <c:pt idx="3588">
                  <c:v>1.62800041129</c:v>
                </c:pt>
                <c:pt idx="3589">
                  <c:v>1.68281033379</c:v>
                </c:pt>
                <c:pt idx="3590">
                  <c:v>1.58637246963</c:v>
                </c:pt>
                <c:pt idx="3591">
                  <c:v>2.04118596833</c:v>
                </c:pt>
                <c:pt idx="3592">
                  <c:v>0.501290450713</c:v>
                </c:pt>
                <c:pt idx="3593">
                  <c:v>2.63994391078</c:v>
                </c:pt>
                <c:pt idx="3594">
                  <c:v>1.88522578193</c:v>
                </c:pt>
                <c:pt idx="3595">
                  <c:v>2.19900430805</c:v>
                </c:pt>
                <c:pt idx="3596">
                  <c:v>1.3906146901</c:v>
                </c:pt>
                <c:pt idx="3597">
                  <c:v>1.21571906502</c:v>
                </c:pt>
                <c:pt idx="3598">
                  <c:v>2.25307481292</c:v>
                </c:pt>
                <c:pt idx="3599">
                  <c:v>2.01348965607</c:v>
                </c:pt>
                <c:pt idx="3600">
                  <c:v>0.877490380323</c:v>
                </c:pt>
                <c:pt idx="3601">
                  <c:v>0.99516997162</c:v>
                </c:pt>
                <c:pt idx="3602">
                  <c:v>1.14891511289</c:v>
                </c:pt>
                <c:pt idx="3603">
                  <c:v>1.03101514295</c:v>
                </c:pt>
                <c:pt idx="3604">
                  <c:v>0.653949877428</c:v>
                </c:pt>
                <c:pt idx="3605">
                  <c:v>0.525323581497</c:v>
                </c:pt>
                <c:pt idx="3606">
                  <c:v>1.62271294482</c:v>
                </c:pt>
                <c:pt idx="3607">
                  <c:v>1.62429143559</c:v>
                </c:pt>
                <c:pt idx="3608">
                  <c:v>1.68358807192</c:v>
                </c:pt>
                <c:pt idx="3609">
                  <c:v>1.3615802798</c:v>
                </c:pt>
                <c:pt idx="3610">
                  <c:v>1.44017762184</c:v>
                </c:pt>
                <c:pt idx="3611">
                  <c:v>1.79268236327</c:v>
                </c:pt>
                <c:pt idx="3612">
                  <c:v>1.15946679036</c:v>
                </c:pt>
                <c:pt idx="3613">
                  <c:v>2.15878226023</c:v>
                </c:pt>
                <c:pt idx="3614">
                  <c:v>0.296882147967</c:v>
                </c:pt>
                <c:pt idx="3615">
                  <c:v>1.66822281045</c:v>
                </c:pt>
                <c:pt idx="3616">
                  <c:v>1.56774220026</c:v>
                </c:pt>
                <c:pt idx="3617">
                  <c:v>3.15768242131</c:v>
                </c:pt>
                <c:pt idx="3618">
                  <c:v>1.51139975556</c:v>
                </c:pt>
                <c:pt idx="3619">
                  <c:v>1.85162981181</c:v>
                </c:pt>
                <c:pt idx="3620">
                  <c:v>2.14647718623</c:v>
                </c:pt>
                <c:pt idx="3621">
                  <c:v>1.32521055864</c:v>
                </c:pt>
                <c:pt idx="3622">
                  <c:v>1.16117474374</c:v>
                </c:pt>
                <c:pt idx="3623">
                  <c:v>1.28991660454</c:v>
                </c:pt>
                <c:pt idx="3624">
                  <c:v>1.80635559392</c:v>
                </c:pt>
                <c:pt idx="3625">
                  <c:v>1.67699323981</c:v>
                </c:pt>
                <c:pt idx="3626">
                  <c:v>1.21873174172</c:v>
                </c:pt>
                <c:pt idx="3627">
                  <c:v>1.18104585726</c:v>
                </c:pt>
                <c:pt idx="3628">
                  <c:v>1.2016179921</c:v>
                </c:pt>
                <c:pt idx="3629">
                  <c:v>1.2901718019</c:v>
                </c:pt>
                <c:pt idx="3630">
                  <c:v>1.05264117969</c:v>
                </c:pt>
                <c:pt idx="3631">
                  <c:v>1.29971562707</c:v>
                </c:pt>
                <c:pt idx="3632">
                  <c:v>2.09704146085</c:v>
                </c:pt>
                <c:pt idx="3633">
                  <c:v>1.33202322726</c:v>
                </c:pt>
                <c:pt idx="3634">
                  <c:v>0.933551942566</c:v>
                </c:pt>
                <c:pt idx="3635">
                  <c:v>1.35209748676</c:v>
                </c:pt>
                <c:pt idx="3636">
                  <c:v>1.74659491052</c:v>
                </c:pt>
                <c:pt idx="3637">
                  <c:v>1.39489015549</c:v>
                </c:pt>
                <c:pt idx="3638">
                  <c:v>1.1390891089</c:v>
                </c:pt>
                <c:pt idx="3639">
                  <c:v>1.7141107587</c:v>
                </c:pt>
                <c:pt idx="3640">
                  <c:v>1.53283246531</c:v>
                </c:pt>
                <c:pt idx="3641">
                  <c:v>1.89048004109</c:v>
                </c:pt>
                <c:pt idx="3642">
                  <c:v>1.88786595105</c:v>
                </c:pt>
                <c:pt idx="3643">
                  <c:v>0.889656980799</c:v>
                </c:pt>
                <c:pt idx="3644">
                  <c:v>0.70318007272</c:v>
                </c:pt>
                <c:pt idx="3645">
                  <c:v>1.52065738686</c:v>
                </c:pt>
                <c:pt idx="3646">
                  <c:v>1.61379425556</c:v>
                </c:pt>
                <c:pt idx="3647">
                  <c:v>0.679532462002</c:v>
                </c:pt>
                <c:pt idx="3648">
                  <c:v>1.87901020544</c:v>
                </c:pt>
                <c:pt idx="3649">
                  <c:v>1.06894247406</c:v>
                </c:pt>
                <c:pt idx="3650">
                  <c:v>3.52011300018</c:v>
                </c:pt>
                <c:pt idx="3651">
                  <c:v>1.93138103616</c:v>
                </c:pt>
                <c:pt idx="3652">
                  <c:v>1.64413080463</c:v>
                </c:pt>
                <c:pt idx="3653">
                  <c:v>2.81071371138</c:v>
                </c:pt>
                <c:pt idx="3654">
                  <c:v>0.64947336337</c:v>
                </c:pt>
                <c:pt idx="3655">
                  <c:v>1.51361358926</c:v>
                </c:pt>
                <c:pt idx="3656">
                  <c:v>1.16992312378</c:v>
                </c:pt>
                <c:pt idx="3657">
                  <c:v>2.21667353792</c:v>
                </c:pt>
                <c:pt idx="3658">
                  <c:v>1.95550364445</c:v>
                </c:pt>
                <c:pt idx="3659">
                  <c:v>1.6600773796</c:v>
                </c:pt>
                <c:pt idx="3660">
                  <c:v>1.20692493077</c:v>
                </c:pt>
                <c:pt idx="3661">
                  <c:v>1.65474551923</c:v>
                </c:pt>
                <c:pt idx="3662">
                  <c:v>1.11178571904</c:v>
                </c:pt>
                <c:pt idx="3663">
                  <c:v>1.1607727654</c:v>
                </c:pt>
                <c:pt idx="3664">
                  <c:v>1.77494361871</c:v>
                </c:pt>
                <c:pt idx="3665">
                  <c:v>1.9522988435</c:v>
                </c:pt>
                <c:pt idx="3666">
                  <c:v>1.01549308963</c:v>
                </c:pt>
                <c:pt idx="3667">
                  <c:v>1.14266891935</c:v>
                </c:pt>
                <c:pt idx="3668">
                  <c:v>1.22624034674</c:v>
                </c:pt>
                <c:pt idx="3669">
                  <c:v>1.21034643136</c:v>
                </c:pt>
                <c:pt idx="3670">
                  <c:v>0.860334515617</c:v>
                </c:pt>
                <c:pt idx="3671">
                  <c:v>1.77342331476</c:v>
                </c:pt>
                <c:pt idx="3672">
                  <c:v>2.21184131825</c:v>
                </c:pt>
                <c:pt idx="3673">
                  <c:v>1.13127021808</c:v>
                </c:pt>
                <c:pt idx="3674">
                  <c:v>1.24262814364</c:v>
                </c:pt>
                <c:pt idx="3675">
                  <c:v>2.48480639488</c:v>
                </c:pt>
                <c:pt idx="3676">
                  <c:v>0.884049884611</c:v>
                </c:pt>
                <c:pt idx="3677">
                  <c:v>2.2414761323</c:v>
                </c:pt>
                <c:pt idx="3678">
                  <c:v>1.82834629146</c:v>
                </c:pt>
                <c:pt idx="3679">
                  <c:v>1.46501990977</c:v>
                </c:pt>
                <c:pt idx="3680">
                  <c:v>2.04630453177</c:v>
                </c:pt>
                <c:pt idx="3681">
                  <c:v>0.862951675945</c:v>
                </c:pt>
                <c:pt idx="3682">
                  <c:v>1.17902741177</c:v>
                </c:pt>
                <c:pt idx="3683">
                  <c:v>1.05164862922</c:v>
                </c:pt>
                <c:pt idx="3684">
                  <c:v>1.56221254287</c:v>
                </c:pt>
                <c:pt idx="3685">
                  <c:v>1.25091889806</c:v>
                </c:pt>
                <c:pt idx="3686">
                  <c:v>1.25062215771</c:v>
                </c:pt>
                <c:pt idx="3687">
                  <c:v>1.10627537389</c:v>
                </c:pt>
                <c:pt idx="3688">
                  <c:v>1.1386888463</c:v>
                </c:pt>
                <c:pt idx="3689">
                  <c:v>1.36402493106</c:v>
                </c:pt>
                <c:pt idx="3690">
                  <c:v>1.95640516781</c:v>
                </c:pt>
                <c:pt idx="3691">
                  <c:v>1.63379601981</c:v>
                </c:pt>
                <c:pt idx="3692">
                  <c:v>1.78336963747</c:v>
                </c:pt>
                <c:pt idx="3693">
                  <c:v>1.95024602963</c:v>
                </c:pt>
                <c:pt idx="3694">
                  <c:v>1.70284125114</c:v>
                </c:pt>
                <c:pt idx="3695">
                  <c:v>1.21164309746</c:v>
                </c:pt>
                <c:pt idx="3696">
                  <c:v>1.21106179967</c:v>
                </c:pt>
                <c:pt idx="3697">
                  <c:v>1.2900896678</c:v>
                </c:pt>
                <c:pt idx="3698">
                  <c:v>1.85864425711</c:v>
                </c:pt>
                <c:pt idx="3699">
                  <c:v>1.58456697805</c:v>
                </c:pt>
                <c:pt idx="3700">
                  <c:v>1.73214815241</c:v>
                </c:pt>
                <c:pt idx="3701">
                  <c:v>1.12071545553</c:v>
                </c:pt>
                <c:pt idx="3702">
                  <c:v>0.78065890537</c:v>
                </c:pt>
                <c:pt idx="3703">
                  <c:v>1.68304876335</c:v>
                </c:pt>
                <c:pt idx="3704">
                  <c:v>1.81125320236</c:v>
                </c:pt>
                <c:pt idx="3705">
                  <c:v>1.70466870949</c:v>
                </c:pt>
                <c:pt idx="3706">
                  <c:v>2.33002801827</c:v>
                </c:pt>
                <c:pt idx="3707">
                  <c:v>1.54207503033</c:v>
                </c:pt>
                <c:pt idx="3708">
                  <c:v>1.11737944307</c:v>
                </c:pt>
                <c:pt idx="3709">
                  <c:v>1.84446074914</c:v>
                </c:pt>
                <c:pt idx="3710">
                  <c:v>2.60698094221</c:v>
                </c:pt>
                <c:pt idx="3711">
                  <c:v>2.41994377013</c:v>
                </c:pt>
                <c:pt idx="3712">
                  <c:v>2.38797580825</c:v>
                </c:pt>
                <c:pt idx="3713">
                  <c:v>1.22197195283</c:v>
                </c:pt>
                <c:pt idx="3714">
                  <c:v>1.81945883324</c:v>
                </c:pt>
                <c:pt idx="3715">
                  <c:v>1.73375134216</c:v>
                </c:pt>
                <c:pt idx="3716">
                  <c:v>1.91981830435</c:v>
                </c:pt>
                <c:pt idx="3717">
                  <c:v>2.17265971144</c:v>
                </c:pt>
                <c:pt idx="3718">
                  <c:v>1.38447783027</c:v>
                </c:pt>
                <c:pt idx="3719">
                  <c:v>1.3549404293</c:v>
                </c:pt>
                <c:pt idx="3720">
                  <c:v>3.31778697452</c:v>
                </c:pt>
                <c:pt idx="3721">
                  <c:v>1.24396006959</c:v>
                </c:pt>
                <c:pt idx="3722">
                  <c:v>2.20605034119</c:v>
                </c:pt>
                <c:pt idx="3723">
                  <c:v>1.282914236</c:v>
                </c:pt>
                <c:pt idx="3724">
                  <c:v>1.36560980902</c:v>
                </c:pt>
                <c:pt idx="3725">
                  <c:v>1.4762679924</c:v>
                </c:pt>
                <c:pt idx="3726">
                  <c:v>1.88391011053</c:v>
                </c:pt>
                <c:pt idx="3727">
                  <c:v>1.25311064871</c:v>
                </c:pt>
                <c:pt idx="3728">
                  <c:v>2.27946169524</c:v>
                </c:pt>
                <c:pt idx="3729">
                  <c:v>1.13538487588</c:v>
                </c:pt>
                <c:pt idx="3730">
                  <c:v>2.38006897689</c:v>
                </c:pt>
                <c:pt idx="3731">
                  <c:v>2.05602267348</c:v>
                </c:pt>
                <c:pt idx="3732">
                  <c:v>2.52886343601</c:v>
                </c:pt>
                <c:pt idx="3733">
                  <c:v>2.3788732956</c:v>
                </c:pt>
                <c:pt idx="3734">
                  <c:v>1.82354518795</c:v>
                </c:pt>
                <c:pt idx="3735">
                  <c:v>1.75125191122</c:v>
                </c:pt>
                <c:pt idx="3736">
                  <c:v>1.81382396715</c:v>
                </c:pt>
                <c:pt idx="3737">
                  <c:v>2.14896819238</c:v>
                </c:pt>
                <c:pt idx="3738">
                  <c:v>1.592218549</c:v>
                </c:pt>
                <c:pt idx="3739">
                  <c:v>10.4474168986</c:v>
                </c:pt>
                <c:pt idx="3740">
                  <c:v>1.05103406503</c:v>
                </c:pt>
                <c:pt idx="3741">
                  <c:v>1.63143189829</c:v>
                </c:pt>
                <c:pt idx="3742">
                  <c:v>9.15903441793</c:v>
                </c:pt>
                <c:pt idx="3743">
                  <c:v>1.19520489219</c:v>
                </c:pt>
                <c:pt idx="3744">
                  <c:v>1.70419206763</c:v>
                </c:pt>
                <c:pt idx="3745">
                  <c:v>0.918160733311</c:v>
                </c:pt>
                <c:pt idx="3746">
                  <c:v>1.3683911382</c:v>
                </c:pt>
                <c:pt idx="3747">
                  <c:v>1.84927076762</c:v>
                </c:pt>
                <c:pt idx="3748">
                  <c:v>1.94291330611</c:v>
                </c:pt>
                <c:pt idx="3749">
                  <c:v>1.29571165227</c:v>
                </c:pt>
                <c:pt idx="3750">
                  <c:v>1.9736032637</c:v>
                </c:pt>
                <c:pt idx="3751">
                  <c:v>1.71071026243</c:v>
                </c:pt>
                <c:pt idx="3752">
                  <c:v>1.11083111644</c:v>
                </c:pt>
                <c:pt idx="3753">
                  <c:v>2.3892098724</c:v>
                </c:pt>
                <c:pt idx="3754">
                  <c:v>3.2734042441</c:v>
                </c:pt>
                <c:pt idx="3755">
                  <c:v>2.30302841765</c:v>
                </c:pt>
                <c:pt idx="3756">
                  <c:v>2.34898308256</c:v>
                </c:pt>
                <c:pt idx="3757">
                  <c:v>1.82796525554</c:v>
                </c:pt>
                <c:pt idx="3758">
                  <c:v>1.61368952455</c:v>
                </c:pt>
                <c:pt idx="3759">
                  <c:v>11.5656654602</c:v>
                </c:pt>
                <c:pt idx="3760">
                  <c:v>2.23730452923</c:v>
                </c:pt>
                <c:pt idx="3761">
                  <c:v>1.43090828132</c:v>
                </c:pt>
                <c:pt idx="3762">
                  <c:v>0.947353971857</c:v>
                </c:pt>
                <c:pt idx="3763">
                  <c:v>1.68071228866</c:v>
                </c:pt>
                <c:pt idx="3764">
                  <c:v>2.89064667492</c:v>
                </c:pt>
                <c:pt idx="3765">
                  <c:v>1.51187262792</c:v>
                </c:pt>
                <c:pt idx="3766">
                  <c:v>5.75594738712</c:v>
                </c:pt>
                <c:pt idx="3767">
                  <c:v>2.60101841083</c:v>
                </c:pt>
                <c:pt idx="3768">
                  <c:v>2.28844493619</c:v>
                </c:pt>
                <c:pt idx="3769">
                  <c:v>1.89855354655</c:v>
                </c:pt>
                <c:pt idx="3770">
                  <c:v>1.15322008116</c:v>
                </c:pt>
                <c:pt idx="3771">
                  <c:v>9.66503636674</c:v>
                </c:pt>
                <c:pt idx="3772">
                  <c:v>1.72429853507</c:v>
                </c:pt>
                <c:pt idx="3773">
                  <c:v>1.48568138866</c:v>
                </c:pt>
                <c:pt idx="3774">
                  <c:v>2.41004377335</c:v>
                </c:pt>
                <c:pt idx="3775">
                  <c:v>2.14054519126</c:v>
                </c:pt>
                <c:pt idx="3776">
                  <c:v>1.3901715822</c:v>
                </c:pt>
                <c:pt idx="3777">
                  <c:v>1.88838388482</c:v>
                </c:pt>
                <c:pt idx="3778">
                  <c:v>0.97041519559</c:v>
                </c:pt>
                <c:pt idx="3779">
                  <c:v>1.04760993413</c:v>
                </c:pt>
                <c:pt idx="3780">
                  <c:v>1.83569197849</c:v>
                </c:pt>
                <c:pt idx="3781">
                  <c:v>1.23842530326</c:v>
                </c:pt>
                <c:pt idx="3782">
                  <c:v>1.21651781175</c:v>
                </c:pt>
                <c:pt idx="3783">
                  <c:v>1.79887524758</c:v>
                </c:pt>
                <c:pt idx="3784">
                  <c:v>1.05196468291</c:v>
                </c:pt>
                <c:pt idx="3785">
                  <c:v>2.16760621672</c:v>
                </c:pt>
                <c:pt idx="3786">
                  <c:v>1.61997081685</c:v>
                </c:pt>
                <c:pt idx="3787">
                  <c:v>1.1493803575</c:v>
                </c:pt>
                <c:pt idx="3788">
                  <c:v>2.42276486161</c:v>
                </c:pt>
                <c:pt idx="3789">
                  <c:v>1.48386173062</c:v>
                </c:pt>
                <c:pt idx="3790">
                  <c:v>1.39982163621</c:v>
                </c:pt>
                <c:pt idx="3791">
                  <c:v>0.782738131059</c:v>
                </c:pt>
                <c:pt idx="3792">
                  <c:v>1.21422011348</c:v>
                </c:pt>
                <c:pt idx="3793">
                  <c:v>0.931667374897</c:v>
                </c:pt>
                <c:pt idx="3794">
                  <c:v>1.25730967475</c:v>
                </c:pt>
                <c:pt idx="3795">
                  <c:v>1.57909692218</c:v>
                </c:pt>
                <c:pt idx="3796">
                  <c:v>1.3466597389</c:v>
                </c:pt>
                <c:pt idx="3797">
                  <c:v>2.74198364728</c:v>
                </c:pt>
                <c:pt idx="3798">
                  <c:v>1.47673391392</c:v>
                </c:pt>
                <c:pt idx="3799">
                  <c:v>1.37668812561</c:v>
                </c:pt>
                <c:pt idx="3800">
                  <c:v>1.88110100279</c:v>
                </c:pt>
                <c:pt idx="3801">
                  <c:v>1.1395983944</c:v>
                </c:pt>
                <c:pt idx="3802">
                  <c:v>1.67181806747</c:v>
                </c:pt>
                <c:pt idx="3803">
                  <c:v>2.11696580005</c:v>
                </c:pt>
                <c:pt idx="3804">
                  <c:v>2.33089199705</c:v>
                </c:pt>
                <c:pt idx="3805">
                  <c:v>1.35587390707</c:v>
                </c:pt>
                <c:pt idx="3806">
                  <c:v>1.8355505121</c:v>
                </c:pt>
                <c:pt idx="3807">
                  <c:v>0.888184379621</c:v>
                </c:pt>
                <c:pt idx="3808">
                  <c:v>2.32081997353</c:v>
                </c:pt>
                <c:pt idx="3809">
                  <c:v>1.07776355035</c:v>
                </c:pt>
                <c:pt idx="3810">
                  <c:v>1.58107732533</c:v>
                </c:pt>
                <c:pt idx="3811">
                  <c:v>0.982680256597</c:v>
                </c:pt>
                <c:pt idx="3812">
                  <c:v>0.967669921884</c:v>
                </c:pt>
                <c:pt idx="3813">
                  <c:v>1.13742856065</c:v>
                </c:pt>
                <c:pt idx="3814">
                  <c:v>2.79267351777</c:v>
                </c:pt>
                <c:pt idx="3815">
                  <c:v>1.49580830515</c:v>
                </c:pt>
                <c:pt idx="3816">
                  <c:v>2.81925049972</c:v>
                </c:pt>
                <c:pt idx="3817">
                  <c:v>1.49827672404</c:v>
                </c:pt>
                <c:pt idx="3818">
                  <c:v>1.58312277694</c:v>
                </c:pt>
                <c:pt idx="3819">
                  <c:v>1.18382012826</c:v>
                </c:pt>
                <c:pt idx="3820">
                  <c:v>1.40197445908</c:v>
                </c:pt>
                <c:pt idx="3821">
                  <c:v>1.14711187941</c:v>
                </c:pt>
                <c:pt idx="3822">
                  <c:v>1.52648324735</c:v>
                </c:pt>
                <c:pt idx="3823">
                  <c:v>1.83878373642</c:v>
                </c:pt>
                <c:pt idx="3824">
                  <c:v>1.12951153607</c:v>
                </c:pt>
                <c:pt idx="3825">
                  <c:v>0.456625759429</c:v>
                </c:pt>
                <c:pt idx="3826">
                  <c:v>1.19049283008</c:v>
                </c:pt>
                <c:pt idx="3827">
                  <c:v>1.22249906637</c:v>
                </c:pt>
                <c:pt idx="3828">
                  <c:v>2.07446010653</c:v>
                </c:pt>
                <c:pt idx="3829">
                  <c:v>1.41047169071</c:v>
                </c:pt>
                <c:pt idx="3830">
                  <c:v>1.70994324849</c:v>
                </c:pt>
                <c:pt idx="3831">
                  <c:v>1.71673489698</c:v>
                </c:pt>
                <c:pt idx="3832">
                  <c:v>1.26435290175</c:v>
                </c:pt>
                <c:pt idx="3833">
                  <c:v>2.43642330864</c:v>
                </c:pt>
                <c:pt idx="3834">
                  <c:v>0.918323315001</c:v>
                </c:pt>
                <c:pt idx="3835">
                  <c:v>1.8716760285</c:v>
                </c:pt>
                <c:pt idx="3836">
                  <c:v>1.36336451643</c:v>
                </c:pt>
                <c:pt idx="3837">
                  <c:v>1.29459308439</c:v>
                </c:pt>
                <c:pt idx="3838">
                  <c:v>1.6520130351</c:v>
                </c:pt>
                <c:pt idx="3839">
                  <c:v>1.89807757701</c:v>
                </c:pt>
                <c:pt idx="3840">
                  <c:v>0.625564759314</c:v>
                </c:pt>
                <c:pt idx="3841">
                  <c:v>3.1947197563</c:v>
                </c:pt>
                <c:pt idx="3842">
                  <c:v>2.20788034513</c:v>
                </c:pt>
                <c:pt idx="3843">
                  <c:v>2.48727212977</c:v>
                </c:pt>
                <c:pt idx="3844">
                  <c:v>0.785916141209</c:v>
                </c:pt>
                <c:pt idx="3845">
                  <c:v>1.10611250509</c:v>
                </c:pt>
                <c:pt idx="3846">
                  <c:v>1.71658600144</c:v>
                </c:pt>
                <c:pt idx="3847">
                  <c:v>1.2029243659</c:v>
                </c:pt>
                <c:pt idx="3848">
                  <c:v>1.73887037893</c:v>
                </c:pt>
                <c:pt idx="3849">
                  <c:v>1.43868376776</c:v>
                </c:pt>
                <c:pt idx="3850">
                  <c:v>1.33598200523</c:v>
                </c:pt>
                <c:pt idx="3851">
                  <c:v>16.1787340791</c:v>
                </c:pt>
                <c:pt idx="3852">
                  <c:v>1.46629590333</c:v>
                </c:pt>
                <c:pt idx="3853">
                  <c:v>1.39399559983</c:v>
                </c:pt>
                <c:pt idx="3854">
                  <c:v>1.36486715909</c:v>
                </c:pt>
                <c:pt idx="3855">
                  <c:v>1.18515906809</c:v>
                </c:pt>
                <c:pt idx="3856">
                  <c:v>0.98518451084</c:v>
                </c:pt>
                <c:pt idx="3857">
                  <c:v>1.99526066502</c:v>
                </c:pt>
                <c:pt idx="3858">
                  <c:v>1.62541719455</c:v>
                </c:pt>
                <c:pt idx="3859">
                  <c:v>1.5429094017</c:v>
                </c:pt>
                <c:pt idx="3860">
                  <c:v>1.42951380062</c:v>
                </c:pt>
                <c:pt idx="3861">
                  <c:v>1.91597120812</c:v>
                </c:pt>
                <c:pt idx="3862">
                  <c:v>1.4586730649</c:v>
                </c:pt>
                <c:pt idx="3863">
                  <c:v>2.15759392096</c:v>
                </c:pt>
                <c:pt idx="3864">
                  <c:v>0.955173625413</c:v>
                </c:pt>
                <c:pt idx="3865">
                  <c:v>1.9534191506</c:v>
                </c:pt>
                <c:pt idx="3866">
                  <c:v>3.23148531911</c:v>
                </c:pt>
                <c:pt idx="3867">
                  <c:v>2.11114812484</c:v>
                </c:pt>
                <c:pt idx="3868">
                  <c:v>3.18756742999</c:v>
                </c:pt>
                <c:pt idx="3869">
                  <c:v>1.63889807657</c:v>
                </c:pt>
                <c:pt idx="3870">
                  <c:v>1.51999722839</c:v>
                </c:pt>
                <c:pt idx="3871">
                  <c:v>1.5910142064</c:v>
                </c:pt>
                <c:pt idx="3872">
                  <c:v>1.87099598968</c:v>
                </c:pt>
                <c:pt idx="3873">
                  <c:v>2.19610304719</c:v>
                </c:pt>
                <c:pt idx="3874">
                  <c:v>1.5735402307</c:v>
                </c:pt>
                <c:pt idx="3875">
                  <c:v>1.50812900921</c:v>
                </c:pt>
                <c:pt idx="3876">
                  <c:v>1.21218579867</c:v>
                </c:pt>
                <c:pt idx="3877">
                  <c:v>1.85121729044</c:v>
                </c:pt>
                <c:pt idx="3878">
                  <c:v>1.5523626654</c:v>
                </c:pt>
                <c:pt idx="3879">
                  <c:v>1.93314161734</c:v>
                </c:pt>
                <c:pt idx="3880">
                  <c:v>0.371372500702</c:v>
                </c:pt>
                <c:pt idx="3881">
                  <c:v>1.25075085745</c:v>
                </c:pt>
                <c:pt idx="3882">
                  <c:v>1.25893552997</c:v>
                </c:pt>
                <c:pt idx="3883">
                  <c:v>1.45924490203</c:v>
                </c:pt>
                <c:pt idx="3884">
                  <c:v>2.14226080087</c:v>
                </c:pt>
                <c:pt idx="3885">
                  <c:v>0.838574412549</c:v>
                </c:pt>
                <c:pt idx="3886">
                  <c:v>0.636232489531</c:v>
                </c:pt>
                <c:pt idx="3887">
                  <c:v>2.72493565682</c:v>
                </c:pt>
                <c:pt idx="3888">
                  <c:v>1.44373942006</c:v>
                </c:pt>
                <c:pt idx="3889">
                  <c:v>1.55552354359</c:v>
                </c:pt>
                <c:pt idx="3890">
                  <c:v>0.453280777755</c:v>
                </c:pt>
                <c:pt idx="3891">
                  <c:v>1.62795024251</c:v>
                </c:pt>
                <c:pt idx="3892">
                  <c:v>1.14780793011</c:v>
                </c:pt>
                <c:pt idx="3893">
                  <c:v>1.562496751</c:v>
                </c:pt>
                <c:pt idx="3894">
                  <c:v>1.11525113628</c:v>
                </c:pt>
                <c:pt idx="3895">
                  <c:v>1.78569324815</c:v>
                </c:pt>
                <c:pt idx="3896">
                  <c:v>1.71639919283</c:v>
                </c:pt>
                <c:pt idx="3897">
                  <c:v>1.19342359405</c:v>
                </c:pt>
                <c:pt idx="3898">
                  <c:v>3.19264059516</c:v>
                </c:pt>
                <c:pt idx="3899">
                  <c:v>2.19159897475</c:v>
                </c:pt>
                <c:pt idx="3900">
                  <c:v>1.36550736407</c:v>
                </c:pt>
                <c:pt idx="3901">
                  <c:v>1.28441097825</c:v>
                </c:pt>
                <c:pt idx="3902">
                  <c:v>2.08878152336</c:v>
                </c:pt>
                <c:pt idx="3903">
                  <c:v>1.01157206469</c:v>
                </c:pt>
                <c:pt idx="3904">
                  <c:v>1.83762815048</c:v>
                </c:pt>
                <c:pt idx="3905">
                  <c:v>1.52937662129</c:v>
                </c:pt>
                <c:pt idx="3906">
                  <c:v>1.73870408809</c:v>
                </c:pt>
                <c:pt idx="3907">
                  <c:v>1.64568890464</c:v>
                </c:pt>
                <c:pt idx="3908">
                  <c:v>1.79361602896</c:v>
                </c:pt>
                <c:pt idx="3909">
                  <c:v>1.64871176206</c:v>
                </c:pt>
                <c:pt idx="3910">
                  <c:v>0.747560694564</c:v>
                </c:pt>
                <c:pt idx="3911">
                  <c:v>2.92341018413</c:v>
                </c:pt>
                <c:pt idx="3912">
                  <c:v>1.59502413072</c:v>
                </c:pt>
                <c:pt idx="3913">
                  <c:v>0.837600701076</c:v>
                </c:pt>
                <c:pt idx="3914">
                  <c:v>1.75395993326</c:v>
                </c:pt>
                <c:pt idx="3915">
                  <c:v>1.62935791796</c:v>
                </c:pt>
                <c:pt idx="3916">
                  <c:v>2.12820120994</c:v>
                </c:pt>
                <c:pt idx="3917">
                  <c:v>2.30688313685</c:v>
                </c:pt>
                <c:pt idx="3918">
                  <c:v>1.27504437031</c:v>
                </c:pt>
                <c:pt idx="3919">
                  <c:v>1.19922446167</c:v>
                </c:pt>
                <c:pt idx="3920">
                  <c:v>1.07216566173</c:v>
                </c:pt>
                <c:pt idx="3921">
                  <c:v>3.31096796394</c:v>
                </c:pt>
                <c:pt idx="3922">
                  <c:v>1.10414023111</c:v>
                </c:pt>
                <c:pt idx="3923">
                  <c:v>1.13232035521</c:v>
                </c:pt>
                <c:pt idx="3924">
                  <c:v>1.53749924116</c:v>
                </c:pt>
                <c:pt idx="3925">
                  <c:v>1.48778672538</c:v>
                </c:pt>
                <c:pt idx="3926">
                  <c:v>1.77381601997</c:v>
                </c:pt>
                <c:pt idx="3927">
                  <c:v>1.38904576698</c:v>
                </c:pt>
                <c:pt idx="3928">
                  <c:v>2.10966593163</c:v>
                </c:pt>
                <c:pt idx="3929">
                  <c:v>1.84365512164</c:v>
                </c:pt>
                <c:pt idx="3930">
                  <c:v>2.25084365069</c:v>
                </c:pt>
                <c:pt idx="3931">
                  <c:v>0.420437218875</c:v>
                </c:pt>
                <c:pt idx="3932">
                  <c:v>1.91971540345</c:v>
                </c:pt>
                <c:pt idx="3933">
                  <c:v>2.35088361718</c:v>
                </c:pt>
                <c:pt idx="3934">
                  <c:v>1.29585855222</c:v>
                </c:pt>
                <c:pt idx="3935">
                  <c:v>1.0094520434</c:v>
                </c:pt>
                <c:pt idx="3936">
                  <c:v>1.38038693375</c:v>
                </c:pt>
                <c:pt idx="3937">
                  <c:v>1.364121154</c:v>
                </c:pt>
                <c:pt idx="3938">
                  <c:v>1.697528266</c:v>
                </c:pt>
                <c:pt idx="3939">
                  <c:v>1.72435209038</c:v>
                </c:pt>
                <c:pt idx="3940">
                  <c:v>1.68610014893</c:v>
                </c:pt>
                <c:pt idx="3941">
                  <c:v>2.27427676059</c:v>
                </c:pt>
                <c:pt idx="3942">
                  <c:v>2.34429939808</c:v>
                </c:pt>
                <c:pt idx="3943">
                  <c:v>2.23393432621</c:v>
                </c:pt>
                <c:pt idx="3944">
                  <c:v>2.3149576845</c:v>
                </c:pt>
                <c:pt idx="3945">
                  <c:v>2.43574770489</c:v>
                </c:pt>
                <c:pt idx="3946">
                  <c:v>1.59832645278</c:v>
                </c:pt>
                <c:pt idx="3947">
                  <c:v>1.13954101687</c:v>
                </c:pt>
                <c:pt idx="3948">
                  <c:v>1.67153312923</c:v>
                </c:pt>
                <c:pt idx="3949">
                  <c:v>0.676377607533</c:v>
                </c:pt>
                <c:pt idx="3950">
                  <c:v>1.53692076715</c:v>
                </c:pt>
                <c:pt idx="3951">
                  <c:v>1.94264429369</c:v>
                </c:pt>
                <c:pt idx="3952">
                  <c:v>0.635517530372</c:v>
                </c:pt>
                <c:pt idx="3953">
                  <c:v>2.06256639931</c:v>
                </c:pt>
                <c:pt idx="3954">
                  <c:v>2.17060362989</c:v>
                </c:pt>
                <c:pt idx="3955">
                  <c:v>2.00282202842</c:v>
                </c:pt>
                <c:pt idx="3956">
                  <c:v>2.22379392514</c:v>
                </c:pt>
                <c:pt idx="3957">
                  <c:v>1.22560597729</c:v>
                </c:pt>
                <c:pt idx="3958">
                  <c:v>1.51075503213</c:v>
                </c:pt>
                <c:pt idx="3959">
                  <c:v>1.75032503853</c:v>
                </c:pt>
                <c:pt idx="3960">
                  <c:v>1.44526924694</c:v>
                </c:pt>
                <c:pt idx="3961">
                  <c:v>1.24203823703</c:v>
                </c:pt>
                <c:pt idx="3962">
                  <c:v>1.14451930867</c:v>
                </c:pt>
                <c:pt idx="3963">
                  <c:v>1.49282643311</c:v>
                </c:pt>
                <c:pt idx="3964">
                  <c:v>1.51978676675</c:v>
                </c:pt>
                <c:pt idx="3965">
                  <c:v>1.17278433797</c:v>
                </c:pt>
                <c:pt idx="3966">
                  <c:v>1.17658276957</c:v>
                </c:pt>
                <c:pt idx="3967">
                  <c:v>0.728971559423</c:v>
                </c:pt>
                <c:pt idx="3968">
                  <c:v>1.37920471785</c:v>
                </c:pt>
                <c:pt idx="3969">
                  <c:v>0.886153893441</c:v>
                </c:pt>
                <c:pt idx="3970">
                  <c:v>1.89790214105</c:v>
                </c:pt>
                <c:pt idx="3971">
                  <c:v>1.67520067759</c:v>
                </c:pt>
                <c:pt idx="3972">
                  <c:v>0.555500887264</c:v>
                </c:pt>
                <c:pt idx="3973">
                  <c:v>1.82637736492</c:v>
                </c:pt>
                <c:pt idx="3974">
                  <c:v>1.79798794239</c:v>
                </c:pt>
                <c:pt idx="3975">
                  <c:v>1.7080122392</c:v>
                </c:pt>
                <c:pt idx="3976">
                  <c:v>2.93942812045</c:v>
                </c:pt>
                <c:pt idx="3977">
                  <c:v>1.53947897788</c:v>
                </c:pt>
                <c:pt idx="3978">
                  <c:v>1.27992920873</c:v>
                </c:pt>
                <c:pt idx="3979">
                  <c:v>1.59129553357</c:v>
                </c:pt>
                <c:pt idx="3980">
                  <c:v>1.06274427895</c:v>
                </c:pt>
                <c:pt idx="3981">
                  <c:v>2.503808496</c:v>
                </c:pt>
                <c:pt idx="3982">
                  <c:v>1.59755544043</c:v>
                </c:pt>
                <c:pt idx="3983">
                  <c:v>1.54631559872</c:v>
                </c:pt>
                <c:pt idx="3984">
                  <c:v>0.250018994567</c:v>
                </c:pt>
                <c:pt idx="3985">
                  <c:v>1.88466306874</c:v>
                </c:pt>
                <c:pt idx="3986">
                  <c:v>1.66023281987</c:v>
                </c:pt>
                <c:pt idx="3987">
                  <c:v>1.21247935887</c:v>
                </c:pt>
                <c:pt idx="3988">
                  <c:v>1.45128264437</c:v>
                </c:pt>
                <c:pt idx="3989">
                  <c:v>0.954721374556</c:v>
                </c:pt>
                <c:pt idx="3990">
                  <c:v>2.31194160246</c:v>
                </c:pt>
                <c:pt idx="3991">
                  <c:v>2.1654322323</c:v>
                </c:pt>
                <c:pt idx="3992">
                  <c:v>0.421679700824</c:v>
                </c:pt>
                <c:pt idx="3993">
                  <c:v>1.94719087937</c:v>
                </c:pt>
                <c:pt idx="3994">
                  <c:v>2.53082141964</c:v>
                </c:pt>
                <c:pt idx="3995">
                  <c:v>3.48227518731</c:v>
                </c:pt>
                <c:pt idx="3996">
                  <c:v>1.78472055567</c:v>
                </c:pt>
                <c:pt idx="3997">
                  <c:v>1.32495885042</c:v>
                </c:pt>
                <c:pt idx="3998">
                  <c:v>1.64601451086</c:v>
                </c:pt>
                <c:pt idx="3999">
                  <c:v>3.39253273922</c:v>
                </c:pt>
                <c:pt idx="4000">
                  <c:v>2.64753785424</c:v>
                </c:pt>
                <c:pt idx="4001">
                  <c:v>1.36715676766</c:v>
                </c:pt>
                <c:pt idx="4002">
                  <c:v>1.24784161089</c:v>
                </c:pt>
                <c:pt idx="4003">
                  <c:v>1.12672029185</c:v>
                </c:pt>
                <c:pt idx="4004">
                  <c:v>1.87467053128</c:v>
                </c:pt>
                <c:pt idx="4005">
                  <c:v>1.29878284335</c:v>
                </c:pt>
                <c:pt idx="4006">
                  <c:v>1.29821098612</c:v>
                </c:pt>
                <c:pt idx="4007">
                  <c:v>1.7374021353</c:v>
                </c:pt>
                <c:pt idx="4008">
                  <c:v>1.90249604426</c:v>
                </c:pt>
                <c:pt idx="4009">
                  <c:v>1.83578079067</c:v>
                </c:pt>
                <c:pt idx="4010">
                  <c:v>1.51483575841</c:v>
                </c:pt>
                <c:pt idx="4011">
                  <c:v>2.67300835394</c:v>
                </c:pt>
                <c:pt idx="4012">
                  <c:v>2.81290180628</c:v>
                </c:pt>
                <c:pt idx="4013">
                  <c:v>1.03911867654</c:v>
                </c:pt>
                <c:pt idx="4014">
                  <c:v>1.737822254</c:v>
                </c:pt>
                <c:pt idx="4015">
                  <c:v>2.19627551523</c:v>
                </c:pt>
                <c:pt idx="4016">
                  <c:v>0.931711711908</c:v>
                </c:pt>
                <c:pt idx="4017">
                  <c:v>1.33674253523</c:v>
                </c:pt>
                <c:pt idx="4018">
                  <c:v>1.16827956272</c:v>
                </c:pt>
                <c:pt idx="4019">
                  <c:v>1.49920976269</c:v>
                </c:pt>
                <c:pt idx="4020">
                  <c:v>1.67854510096</c:v>
                </c:pt>
                <c:pt idx="4021">
                  <c:v>2.38313156564</c:v>
                </c:pt>
                <c:pt idx="4022">
                  <c:v>1.40030395715</c:v>
                </c:pt>
                <c:pt idx="4023">
                  <c:v>1.53498228716</c:v>
                </c:pt>
                <c:pt idx="4024">
                  <c:v>2.689063766</c:v>
                </c:pt>
                <c:pt idx="4025">
                  <c:v>8.88320552138</c:v>
                </c:pt>
                <c:pt idx="4026">
                  <c:v>1.65545654432</c:v>
                </c:pt>
                <c:pt idx="4027">
                  <c:v>1.34321635227</c:v>
                </c:pt>
                <c:pt idx="4028">
                  <c:v>1.15861274542</c:v>
                </c:pt>
                <c:pt idx="4029">
                  <c:v>1.14346632174</c:v>
                </c:pt>
                <c:pt idx="4030">
                  <c:v>2.27188974758</c:v>
                </c:pt>
                <c:pt idx="4031">
                  <c:v>0.452653724883</c:v>
                </c:pt>
                <c:pt idx="4032">
                  <c:v>2.13373241666</c:v>
                </c:pt>
                <c:pt idx="4033">
                  <c:v>1.87495068927</c:v>
                </c:pt>
                <c:pt idx="4034">
                  <c:v>1.85380301918</c:v>
                </c:pt>
                <c:pt idx="4035">
                  <c:v>1.76175125476</c:v>
                </c:pt>
                <c:pt idx="4036">
                  <c:v>1.13075612679</c:v>
                </c:pt>
                <c:pt idx="4037">
                  <c:v>1.35861809417</c:v>
                </c:pt>
                <c:pt idx="4038">
                  <c:v>2.00227876845</c:v>
                </c:pt>
                <c:pt idx="4039">
                  <c:v>1.80800471858</c:v>
                </c:pt>
                <c:pt idx="4040">
                  <c:v>2.1105465859</c:v>
                </c:pt>
                <c:pt idx="4041">
                  <c:v>2.1083778559</c:v>
                </c:pt>
                <c:pt idx="4042">
                  <c:v>1.78402414743</c:v>
                </c:pt>
                <c:pt idx="4043">
                  <c:v>1.26877090819</c:v>
                </c:pt>
                <c:pt idx="4044">
                  <c:v>1.71065884339</c:v>
                </c:pt>
                <c:pt idx="4045">
                  <c:v>2.27230932344</c:v>
                </c:pt>
                <c:pt idx="4046">
                  <c:v>2.16128884843</c:v>
                </c:pt>
                <c:pt idx="4047">
                  <c:v>1.30148858229</c:v>
                </c:pt>
                <c:pt idx="4048">
                  <c:v>1.34782803238</c:v>
                </c:pt>
                <c:pt idx="4049">
                  <c:v>2.17900433482</c:v>
                </c:pt>
                <c:pt idx="4050">
                  <c:v>2.21869734959</c:v>
                </c:pt>
                <c:pt idx="4051">
                  <c:v>2.00816488912</c:v>
                </c:pt>
                <c:pt idx="4052">
                  <c:v>0.563343427862</c:v>
                </c:pt>
                <c:pt idx="4053">
                  <c:v>1.65804414309</c:v>
                </c:pt>
                <c:pt idx="4054">
                  <c:v>1.29678289917</c:v>
                </c:pt>
                <c:pt idx="4055">
                  <c:v>1.74074618806</c:v>
                </c:pt>
                <c:pt idx="4056">
                  <c:v>1.85773937909</c:v>
                </c:pt>
                <c:pt idx="4057">
                  <c:v>1.12055782789</c:v>
                </c:pt>
                <c:pt idx="4058">
                  <c:v>0.627932905319</c:v>
                </c:pt>
                <c:pt idx="4059">
                  <c:v>1.46634955854</c:v>
                </c:pt>
                <c:pt idx="4060">
                  <c:v>1.41355689079</c:v>
                </c:pt>
                <c:pt idx="4061">
                  <c:v>1.66921968518</c:v>
                </c:pt>
                <c:pt idx="4062">
                  <c:v>1.3831554574</c:v>
                </c:pt>
                <c:pt idx="4063">
                  <c:v>1.98760318393</c:v>
                </c:pt>
                <c:pt idx="4064">
                  <c:v>1.00040319816</c:v>
                </c:pt>
                <c:pt idx="4065">
                  <c:v>1.09769986373</c:v>
                </c:pt>
                <c:pt idx="4066">
                  <c:v>1.57837075594</c:v>
                </c:pt>
                <c:pt idx="4067">
                  <c:v>1.5505665044</c:v>
                </c:pt>
                <c:pt idx="4068">
                  <c:v>1.9491463431</c:v>
                </c:pt>
                <c:pt idx="4069">
                  <c:v>1.92312798205</c:v>
                </c:pt>
                <c:pt idx="4070">
                  <c:v>1.97034388297</c:v>
                </c:pt>
                <c:pt idx="4071">
                  <c:v>1.54713787598</c:v>
                </c:pt>
                <c:pt idx="4072">
                  <c:v>2.27333527566</c:v>
                </c:pt>
                <c:pt idx="4073">
                  <c:v>2.44585660437</c:v>
                </c:pt>
                <c:pt idx="4074">
                  <c:v>0.903747751505</c:v>
                </c:pt>
                <c:pt idx="4075">
                  <c:v>1.8488059779</c:v>
                </c:pt>
                <c:pt idx="4076">
                  <c:v>0.977233605708</c:v>
                </c:pt>
                <c:pt idx="4077">
                  <c:v>1.51765629882</c:v>
                </c:pt>
                <c:pt idx="4078">
                  <c:v>1.13607595349</c:v>
                </c:pt>
                <c:pt idx="4079">
                  <c:v>1.06444732994</c:v>
                </c:pt>
                <c:pt idx="4080">
                  <c:v>2.06962759001</c:v>
                </c:pt>
                <c:pt idx="4081">
                  <c:v>1.76398518513</c:v>
                </c:pt>
                <c:pt idx="4082">
                  <c:v>1.34014019095</c:v>
                </c:pt>
                <c:pt idx="4083">
                  <c:v>1.90200379391</c:v>
                </c:pt>
                <c:pt idx="4084">
                  <c:v>2.99814151631</c:v>
                </c:pt>
                <c:pt idx="4085">
                  <c:v>2.14112830626</c:v>
                </c:pt>
                <c:pt idx="4086">
                  <c:v>2.53811837059</c:v>
                </c:pt>
                <c:pt idx="4087">
                  <c:v>5.492270339</c:v>
                </c:pt>
                <c:pt idx="4088">
                  <c:v>1.55993602341</c:v>
                </c:pt>
                <c:pt idx="4089">
                  <c:v>1.6935512296</c:v>
                </c:pt>
                <c:pt idx="4090">
                  <c:v>1.69374524802</c:v>
                </c:pt>
                <c:pt idx="4091">
                  <c:v>0.78484162577</c:v>
                </c:pt>
                <c:pt idx="4092">
                  <c:v>2.01947911686</c:v>
                </c:pt>
                <c:pt idx="4093">
                  <c:v>1.5912606457</c:v>
                </c:pt>
                <c:pt idx="4094">
                  <c:v>1.61435427018</c:v>
                </c:pt>
                <c:pt idx="4095">
                  <c:v>1.25301997929</c:v>
                </c:pt>
                <c:pt idx="4096">
                  <c:v>1.00452378785</c:v>
                </c:pt>
                <c:pt idx="4097">
                  <c:v>1.99881536156</c:v>
                </c:pt>
                <c:pt idx="4098">
                  <c:v>2.43828359344</c:v>
                </c:pt>
                <c:pt idx="4099">
                  <c:v>0.712148264606</c:v>
                </c:pt>
                <c:pt idx="4100">
                  <c:v>1.37256497074</c:v>
                </c:pt>
                <c:pt idx="4101">
                  <c:v>1.58004323734</c:v>
                </c:pt>
                <c:pt idx="4102">
                  <c:v>1.33095903511</c:v>
                </c:pt>
                <c:pt idx="4103">
                  <c:v>1.63076188477</c:v>
                </c:pt>
                <c:pt idx="4104">
                  <c:v>1.15653188918</c:v>
                </c:pt>
                <c:pt idx="4105">
                  <c:v>2.53641372537</c:v>
                </c:pt>
                <c:pt idx="4106">
                  <c:v>1.84617039794</c:v>
                </c:pt>
                <c:pt idx="4107">
                  <c:v>2.37991305291</c:v>
                </c:pt>
                <c:pt idx="4108">
                  <c:v>1.76034076394</c:v>
                </c:pt>
                <c:pt idx="4109">
                  <c:v>1.63678501621</c:v>
                </c:pt>
                <c:pt idx="4110">
                  <c:v>2.40644852057</c:v>
                </c:pt>
                <c:pt idx="4111">
                  <c:v>1.89054552981</c:v>
                </c:pt>
                <c:pt idx="4112">
                  <c:v>1.14868615638</c:v>
                </c:pt>
                <c:pt idx="4113">
                  <c:v>1.95602832837</c:v>
                </c:pt>
                <c:pt idx="4114">
                  <c:v>0.85941485544</c:v>
                </c:pt>
                <c:pt idx="4115">
                  <c:v>1.46502143913</c:v>
                </c:pt>
                <c:pt idx="4116">
                  <c:v>1.47219496248</c:v>
                </c:pt>
                <c:pt idx="4117">
                  <c:v>0.689456020068</c:v>
                </c:pt>
                <c:pt idx="4118">
                  <c:v>1.13997424661</c:v>
                </c:pt>
                <c:pt idx="4119">
                  <c:v>0.938321820973</c:v>
                </c:pt>
                <c:pt idx="4120">
                  <c:v>2.19720410816</c:v>
                </c:pt>
                <c:pt idx="4121">
                  <c:v>1.53507314334</c:v>
                </c:pt>
                <c:pt idx="4122">
                  <c:v>0.925560229003</c:v>
                </c:pt>
                <c:pt idx="4123">
                  <c:v>1.18521209203</c:v>
                </c:pt>
                <c:pt idx="4124">
                  <c:v>1.55975263988</c:v>
                </c:pt>
                <c:pt idx="4125">
                  <c:v>2.14164508593</c:v>
                </c:pt>
                <c:pt idx="4126">
                  <c:v>1.63619559686</c:v>
                </c:pt>
                <c:pt idx="4127">
                  <c:v>1.90131888961</c:v>
                </c:pt>
                <c:pt idx="4128">
                  <c:v>1.62774283991</c:v>
                </c:pt>
                <c:pt idx="4129">
                  <c:v>1.91628805786</c:v>
                </c:pt>
                <c:pt idx="4130">
                  <c:v>1.28878991761</c:v>
                </c:pt>
                <c:pt idx="4131">
                  <c:v>2.23339095264</c:v>
                </c:pt>
                <c:pt idx="4132">
                  <c:v>1.16303762646</c:v>
                </c:pt>
                <c:pt idx="4133">
                  <c:v>0.769766560718</c:v>
                </c:pt>
                <c:pt idx="4134">
                  <c:v>1.95013333885</c:v>
                </c:pt>
                <c:pt idx="4135">
                  <c:v>3.34543881508</c:v>
                </c:pt>
                <c:pt idx="4136">
                  <c:v>1.80304969055</c:v>
                </c:pt>
                <c:pt idx="4137">
                  <c:v>1.39336455064</c:v>
                </c:pt>
                <c:pt idx="4138">
                  <c:v>1.77066863904</c:v>
                </c:pt>
                <c:pt idx="4139">
                  <c:v>1.4237121512</c:v>
                </c:pt>
                <c:pt idx="4140">
                  <c:v>1.62176284468</c:v>
                </c:pt>
                <c:pt idx="4141">
                  <c:v>1.47474856577</c:v>
                </c:pt>
                <c:pt idx="4142">
                  <c:v>1.44783249987</c:v>
                </c:pt>
                <c:pt idx="4143">
                  <c:v>1.31247946773</c:v>
                </c:pt>
                <c:pt idx="4144">
                  <c:v>1.50530326241</c:v>
                </c:pt>
                <c:pt idx="4145">
                  <c:v>1.70285135089</c:v>
                </c:pt>
                <c:pt idx="4146">
                  <c:v>1.23253593217</c:v>
                </c:pt>
                <c:pt idx="4147">
                  <c:v>2.1331909189</c:v>
                </c:pt>
                <c:pt idx="4148">
                  <c:v>1.47308837254</c:v>
                </c:pt>
                <c:pt idx="4149">
                  <c:v>1.5674768385</c:v>
                </c:pt>
                <c:pt idx="4150">
                  <c:v>1.2281325881</c:v>
                </c:pt>
                <c:pt idx="4151">
                  <c:v>1.22665723233</c:v>
                </c:pt>
                <c:pt idx="4152">
                  <c:v>0.415515025991</c:v>
                </c:pt>
                <c:pt idx="4153">
                  <c:v>1.72413721094</c:v>
                </c:pt>
                <c:pt idx="4154">
                  <c:v>1.80851544506</c:v>
                </c:pt>
                <c:pt idx="4155">
                  <c:v>2.0712948422</c:v>
                </c:pt>
                <c:pt idx="4156">
                  <c:v>1.62616045026</c:v>
                </c:pt>
                <c:pt idx="4157">
                  <c:v>1.48083723983</c:v>
                </c:pt>
                <c:pt idx="4158">
                  <c:v>1.63236872927</c:v>
                </c:pt>
                <c:pt idx="4159">
                  <c:v>2.09765983686</c:v>
                </c:pt>
                <c:pt idx="4160">
                  <c:v>2.0549997846</c:v>
                </c:pt>
                <c:pt idx="4161">
                  <c:v>1.43997029053</c:v>
                </c:pt>
                <c:pt idx="4162">
                  <c:v>2.5946805017</c:v>
                </c:pt>
                <c:pt idx="4163">
                  <c:v>1.86907668926</c:v>
                </c:pt>
                <c:pt idx="4164">
                  <c:v>1.33448541721</c:v>
                </c:pt>
                <c:pt idx="4165">
                  <c:v>1.38519124071</c:v>
                </c:pt>
                <c:pt idx="4166">
                  <c:v>1.15389069971</c:v>
                </c:pt>
                <c:pt idx="4167">
                  <c:v>1.48772340884</c:v>
                </c:pt>
                <c:pt idx="4168">
                  <c:v>0.607410442316</c:v>
                </c:pt>
                <c:pt idx="4169">
                  <c:v>3.19265122154</c:v>
                </c:pt>
                <c:pt idx="4170">
                  <c:v>1.72927251717</c:v>
                </c:pt>
                <c:pt idx="4171">
                  <c:v>1.48989293627</c:v>
                </c:pt>
                <c:pt idx="4172">
                  <c:v>1.45875616937</c:v>
                </c:pt>
                <c:pt idx="4173">
                  <c:v>1.55178028523</c:v>
                </c:pt>
                <c:pt idx="4174">
                  <c:v>1.91298226266</c:v>
                </c:pt>
                <c:pt idx="4175">
                  <c:v>1.64776082039</c:v>
                </c:pt>
                <c:pt idx="4176">
                  <c:v>1.17438953485</c:v>
                </c:pt>
                <c:pt idx="4177">
                  <c:v>1.93921382756</c:v>
                </c:pt>
                <c:pt idx="4178">
                  <c:v>0.985617215155</c:v>
                </c:pt>
                <c:pt idx="4179">
                  <c:v>1.0134875237</c:v>
                </c:pt>
                <c:pt idx="4180">
                  <c:v>2.15717953642</c:v>
                </c:pt>
                <c:pt idx="4181">
                  <c:v>1.36139752203</c:v>
                </c:pt>
                <c:pt idx="4182">
                  <c:v>1.35256424308</c:v>
                </c:pt>
                <c:pt idx="4183">
                  <c:v>1.54976686788</c:v>
                </c:pt>
                <c:pt idx="4184">
                  <c:v>1.85397733781</c:v>
                </c:pt>
                <c:pt idx="4185">
                  <c:v>1.61611937975</c:v>
                </c:pt>
                <c:pt idx="4186">
                  <c:v>1.89876195428</c:v>
                </c:pt>
                <c:pt idx="4187">
                  <c:v>2.03922528425</c:v>
                </c:pt>
                <c:pt idx="4188">
                  <c:v>2.05908794486</c:v>
                </c:pt>
                <c:pt idx="4189">
                  <c:v>1.15074441544</c:v>
                </c:pt>
                <c:pt idx="4190">
                  <c:v>1.17008368006</c:v>
                </c:pt>
                <c:pt idx="4191">
                  <c:v>1.3791712275</c:v>
                </c:pt>
                <c:pt idx="4192">
                  <c:v>0.624807961146</c:v>
                </c:pt>
                <c:pt idx="4193">
                  <c:v>2.24574478988</c:v>
                </c:pt>
                <c:pt idx="4194">
                  <c:v>2.05272527654</c:v>
                </c:pt>
                <c:pt idx="4195">
                  <c:v>3.47329667515</c:v>
                </c:pt>
                <c:pt idx="4196">
                  <c:v>2.15757224309</c:v>
                </c:pt>
                <c:pt idx="4197">
                  <c:v>1.5293334442</c:v>
                </c:pt>
                <c:pt idx="4198">
                  <c:v>1.37136419803</c:v>
                </c:pt>
                <c:pt idx="4199">
                  <c:v>1.86411919389</c:v>
                </c:pt>
                <c:pt idx="4200">
                  <c:v>1.1591408376</c:v>
                </c:pt>
                <c:pt idx="4201">
                  <c:v>1.23773561134</c:v>
                </c:pt>
                <c:pt idx="4202">
                  <c:v>1.38621331244</c:v>
                </c:pt>
                <c:pt idx="4203">
                  <c:v>1.62830999684</c:v>
                </c:pt>
                <c:pt idx="4204">
                  <c:v>1.03010594999</c:v>
                </c:pt>
                <c:pt idx="4205">
                  <c:v>1.7692527999</c:v>
                </c:pt>
                <c:pt idx="4206">
                  <c:v>2.37135489703</c:v>
                </c:pt>
                <c:pt idx="4207">
                  <c:v>0.866978544614</c:v>
                </c:pt>
                <c:pt idx="4208">
                  <c:v>1.22144525363</c:v>
                </c:pt>
                <c:pt idx="4209">
                  <c:v>1.96245813921</c:v>
                </c:pt>
                <c:pt idx="4210">
                  <c:v>1.85575238774</c:v>
                </c:pt>
                <c:pt idx="4211">
                  <c:v>2.39432617818</c:v>
                </c:pt>
                <c:pt idx="4212">
                  <c:v>1.86905292698</c:v>
                </c:pt>
                <c:pt idx="4213">
                  <c:v>1.48509880561</c:v>
                </c:pt>
                <c:pt idx="4214">
                  <c:v>0.617787702366</c:v>
                </c:pt>
                <c:pt idx="4215">
                  <c:v>1.22166424209</c:v>
                </c:pt>
                <c:pt idx="4216">
                  <c:v>2.45257076704</c:v>
                </c:pt>
                <c:pt idx="4217">
                  <c:v>1.79146268802</c:v>
                </c:pt>
                <c:pt idx="4218">
                  <c:v>1.53082774556</c:v>
                </c:pt>
                <c:pt idx="4219">
                  <c:v>1.96835602641</c:v>
                </c:pt>
                <c:pt idx="4220">
                  <c:v>0.999319012518</c:v>
                </c:pt>
                <c:pt idx="4221">
                  <c:v>1.63442565177</c:v>
                </c:pt>
                <c:pt idx="4222">
                  <c:v>1.2238347792</c:v>
                </c:pt>
                <c:pt idx="4223">
                  <c:v>0.812262076367</c:v>
                </c:pt>
                <c:pt idx="4224">
                  <c:v>1.11068134877</c:v>
                </c:pt>
                <c:pt idx="4225">
                  <c:v>1.5259049379</c:v>
                </c:pt>
                <c:pt idx="4226">
                  <c:v>0.929391869623</c:v>
                </c:pt>
                <c:pt idx="4227">
                  <c:v>1.98997773022</c:v>
                </c:pt>
                <c:pt idx="4228">
                  <c:v>1.10633047077</c:v>
                </c:pt>
                <c:pt idx="4229">
                  <c:v>1.55854915661</c:v>
                </c:pt>
                <c:pt idx="4230">
                  <c:v>1.63158991265</c:v>
                </c:pt>
                <c:pt idx="4231">
                  <c:v>2.22327427391</c:v>
                </c:pt>
                <c:pt idx="4232">
                  <c:v>1.6548675159</c:v>
                </c:pt>
                <c:pt idx="4233">
                  <c:v>1.46199621038</c:v>
                </c:pt>
                <c:pt idx="4234">
                  <c:v>1.31555773604</c:v>
                </c:pt>
                <c:pt idx="4235">
                  <c:v>2.05740376162</c:v>
                </c:pt>
                <c:pt idx="4236">
                  <c:v>1.33120185318</c:v>
                </c:pt>
                <c:pt idx="4237">
                  <c:v>1.45325583059</c:v>
                </c:pt>
                <c:pt idx="4238">
                  <c:v>0.926376593095</c:v>
                </c:pt>
                <c:pt idx="4239">
                  <c:v>1.59731352928</c:v>
                </c:pt>
                <c:pt idx="4240">
                  <c:v>1.2726982303</c:v>
                </c:pt>
                <c:pt idx="4241">
                  <c:v>1.80834953346</c:v>
                </c:pt>
                <c:pt idx="4242">
                  <c:v>1.00268489668</c:v>
                </c:pt>
                <c:pt idx="4243">
                  <c:v>1.50643435774</c:v>
                </c:pt>
                <c:pt idx="4244">
                  <c:v>0.678164703612</c:v>
                </c:pt>
                <c:pt idx="4245">
                  <c:v>1.80812016767</c:v>
                </c:pt>
                <c:pt idx="4246">
                  <c:v>1.27822485643</c:v>
                </c:pt>
                <c:pt idx="4247">
                  <c:v>1.92045838924</c:v>
                </c:pt>
                <c:pt idx="4248">
                  <c:v>2.26433320205</c:v>
                </c:pt>
                <c:pt idx="4249">
                  <c:v>2.34814295217</c:v>
                </c:pt>
                <c:pt idx="4250">
                  <c:v>1.74808786968</c:v>
                </c:pt>
                <c:pt idx="4251">
                  <c:v>1.89337753819</c:v>
                </c:pt>
                <c:pt idx="4252">
                  <c:v>4.57013391033</c:v>
                </c:pt>
                <c:pt idx="4253">
                  <c:v>2.26448904198</c:v>
                </c:pt>
                <c:pt idx="4254">
                  <c:v>1.08921639884</c:v>
                </c:pt>
                <c:pt idx="4255">
                  <c:v>2.07062177703</c:v>
                </c:pt>
                <c:pt idx="4256">
                  <c:v>1.56756675367</c:v>
                </c:pt>
                <c:pt idx="4257">
                  <c:v>2.19708815544</c:v>
                </c:pt>
                <c:pt idx="4258">
                  <c:v>0.669050314305</c:v>
                </c:pt>
                <c:pt idx="4259">
                  <c:v>1.52032040791</c:v>
                </c:pt>
                <c:pt idx="4260">
                  <c:v>0.800063780064</c:v>
                </c:pt>
                <c:pt idx="4261">
                  <c:v>1.42064280003</c:v>
                </c:pt>
                <c:pt idx="4262">
                  <c:v>1.31884384599</c:v>
                </c:pt>
                <c:pt idx="4263">
                  <c:v>1.90474440342</c:v>
                </c:pt>
                <c:pt idx="4264">
                  <c:v>2.05168761022</c:v>
                </c:pt>
                <c:pt idx="4265">
                  <c:v>0.889908280265</c:v>
                </c:pt>
                <c:pt idx="4266">
                  <c:v>1.53438340243</c:v>
                </c:pt>
                <c:pt idx="4267">
                  <c:v>0.991847905098</c:v>
                </c:pt>
                <c:pt idx="4268">
                  <c:v>1.13090636999</c:v>
                </c:pt>
                <c:pt idx="4269">
                  <c:v>1.72501151321</c:v>
                </c:pt>
                <c:pt idx="4270">
                  <c:v>1.87979016329</c:v>
                </c:pt>
                <c:pt idx="4271">
                  <c:v>1.53847798069</c:v>
                </c:pt>
                <c:pt idx="4272">
                  <c:v>1.63757019279</c:v>
                </c:pt>
                <c:pt idx="4273">
                  <c:v>1.08694368506</c:v>
                </c:pt>
                <c:pt idx="4274">
                  <c:v>1.56963747646</c:v>
                </c:pt>
                <c:pt idx="4275">
                  <c:v>0.943928306149</c:v>
                </c:pt>
                <c:pt idx="4276">
                  <c:v>3.25595187771</c:v>
                </c:pt>
                <c:pt idx="4277">
                  <c:v>2.84671777743</c:v>
                </c:pt>
                <c:pt idx="4278">
                  <c:v>1.06669633779</c:v>
                </c:pt>
                <c:pt idx="4279">
                  <c:v>2.68829913105</c:v>
                </c:pt>
                <c:pt idx="4280">
                  <c:v>2.33648496359</c:v>
                </c:pt>
                <c:pt idx="4281">
                  <c:v>1.59473500039</c:v>
                </c:pt>
                <c:pt idx="4282">
                  <c:v>1.14494685076</c:v>
                </c:pt>
                <c:pt idx="4283">
                  <c:v>1.52859500621</c:v>
                </c:pt>
                <c:pt idx="4284">
                  <c:v>1.28388502194</c:v>
                </c:pt>
                <c:pt idx="4285">
                  <c:v>1.37064873943</c:v>
                </c:pt>
                <c:pt idx="4286">
                  <c:v>1.78121848565</c:v>
                </c:pt>
                <c:pt idx="4287">
                  <c:v>0.89825557257</c:v>
                </c:pt>
                <c:pt idx="4288">
                  <c:v>1.21442382036</c:v>
                </c:pt>
                <c:pt idx="4289">
                  <c:v>1.26773868563</c:v>
                </c:pt>
                <c:pt idx="4290">
                  <c:v>0.729752086639</c:v>
                </c:pt>
                <c:pt idx="4291">
                  <c:v>1.1834678671</c:v>
                </c:pt>
                <c:pt idx="4292">
                  <c:v>2.1259311652</c:v>
                </c:pt>
                <c:pt idx="4293">
                  <c:v>1.16694329267</c:v>
                </c:pt>
                <c:pt idx="4294">
                  <c:v>1.18837903318</c:v>
                </c:pt>
                <c:pt idx="4295">
                  <c:v>1.82937110849</c:v>
                </c:pt>
                <c:pt idx="4296">
                  <c:v>1.40928915602</c:v>
                </c:pt>
                <c:pt idx="4297">
                  <c:v>2.20123671074</c:v>
                </c:pt>
                <c:pt idx="4298">
                  <c:v>1.17100778689</c:v>
                </c:pt>
                <c:pt idx="4299">
                  <c:v>2.20017477153</c:v>
                </c:pt>
                <c:pt idx="4300">
                  <c:v>0.319606451345</c:v>
                </c:pt>
                <c:pt idx="4301">
                  <c:v>0.990622473691</c:v>
                </c:pt>
                <c:pt idx="4302">
                  <c:v>2.18235345174</c:v>
                </c:pt>
                <c:pt idx="4303">
                  <c:v>2.27143191064</c:v>
                </c:pt>
                <c:pt idx="4304">
                  <c:v>1.91040645294</c:v>
                </c:pt>
                <c:pt idx="4305">
                  <c:v>1.81039570871</c:v>
                </c:pt>
                <c:pt idx="4306">
                  <c:v>1.5444709741</c:v>
                </c:pt>
                <c:pt idx="4307">
                  <c:v>2.1692938519</c:v>
                </c:pt>
                <c:pt idx="4308">
                  <c:v>1.24237197003</c:v>
                </c:pt>
                <c:pt idx="4309">
                  <c:v>3.00665278299</c:v>
                </c:pt>
                <c:pt idx="4310">
                  <c:v>1.81961201279</c:v>
                </c:pt>
                <c:pt idx="4311">
                  <c:v>2.37602023923</c:v>
                </c:pt>
                <c:pt idx="4312">
                  <c:v>1.21293980236</c:v>
                </c:pt>
                <c:pt idx="4313">
                  <c:v>1.32085272389</c:v>
                </c:pt>
                <c:pt idx="4314">
                  <c:v>1.48807699799</c:v>
                </c:pt>
                <c:pt idx="4315">
                  <c:v>1.32211217828</c:v>
                </c:pt>
                <c:pt idx="4316">
                  <c:v>2.29664720798</c:v>
                </c:pt>
                <c:pt idx="4317">
                  <c:v>2.12750731396</c:v>
                </c:pt>
                <c:pt idx="4318">
                  <c:v>1.34303947816</c:v>
                </c:pt>
                <c:pt idx="4319">
                  <c:v>7.85031278054</c:v>
                </c:pt>
                <c:pt idx="4320">
                  <c:v>1.31379278935</c:v>
                </c:pt>
                <c:pt idx="4321">
                  <c:v>1.37533172124</c:v>
                </c:pt>
                <c:pt idx="4322">
                  <c:v>1.12383967041</c:v>
                </c:pt>
                <c:pt idx="4323">
                  <c:v>1.12546906703</c:v>
                </c:pt>
                <c:pt idx="4324">
                  <c:v>2.30658926942</c:v>
                </c:pt>
                <c:pt idx="4325">
                  <c:v>2.25071272816</c:v>
                </c:pt>
                <c:pt idx="4326">
                  <c:v>1.2131450525</c:v>
                </c:pt>
                <c:pt idx="4327">
                  <c:v>1.98856738194</c:v>
                </c:pt>
                <c:pt idx="4328">
                  <c:v>1.68564877793</c:v>
                </c:pt>
                <c:pt idx="4329">
                  <c:v>1.90709846479</c:v>
                </c:pt>
                <c:pt idx="4330">
                  <c:v>2.29522038974</c:v>
                </c:pt>
                <c:pt idx="4331">
                  <c:v>1.24373221807</c:v>
                </c:pt>
                <c:pt idx="4332">
                  <c:v>2.45213208333</c:v>
                </c:pt>
                <c:pt idx="4333">
                  <c:v>1.95487152888</c:v>
                </c:pt>
                <c:pt idx="4334">
                  <c:v>1.5508732935</c:v>
                </c:pt>
                <c:pt idx="4335">
                  <c:v>1.95464793151</c:v>
                </c:pt>
                <c:pt idx="4336">
                  <c:v>2.10686579834</c:v>
                </c:pt>
                <c:pt idx="4337">
                  <c:v>2.42977284893</c:v>
                </c:pt>
                <c:pt idx="4338">
                  <c:v>1.57632042213</c:v>
                </c:pt>
                <c:pt idx="4339">
                  <c:v>1.15782490774</c:v>
                </c:pt>
                <c:pt idx="4340">
                  <c:v>1.22823871812</c:v>
                </c:pt>
                <c:pt idx="4341">
                  <c:v>1.45347660927</c:v>
                </c:pt>
                <c:pt idx="4342">
                  <c:v>2.20165763944</c:v>
                </c:pt>
                <c:pt idx="4343">
                  <c:v>1.59599070304</c:v>
                </c:pt>
                <c:pt idx="4344">
                  <c:v>1.64945623254</c:v>
                </c:pt>
                <c:pt idx="4345">
                  <c:v>1.67188506499</c:v>
                </c:pt>
                <c:pt idx="4346">
                  <c:v>1.75918368914</c:v>
                </c:pt>
                <c:pt idx="4347">
                  <c:v>1.82484510674</c:v>
                </c:pt>
                <c:pt idx="4348">
                  <c:v>1.69445265903</c:v>
                </c:pt>
                <c:pt idx="4349">
                  <c:v>1.84335039627</c:v>
                </c:pt>
                <c:pt idx="4350">
                  <c:v>1.58678171604</c:v>
                </c:pt>
                <c:pt idx="4351">
                  <c:v>2.48460262789</c:v>
                </c:pt>
                <c:pt idx="4352">
                  <c:v>2.33036274979</c:v>
                </c:pt>
                <c:pt idx="4353">
                  <c:v>1.02760403733</c:v>
                </c:pt>
                <c:pt idx="4354">
                  <c:v>1.80244980098</c:v>
                </c:pt>
                <c:pt idx="4355">
                  <c:v>1.86341875907</c:v>
                </c:pt>
                <c:pt idx="4356">
                  <c:v>2.03756232141</c:v>
                </c:pt>
                <c:pt idx="4357">
                  <c:v>0.911282806662</c:v>
                </c:pt>
                <c:pt idx="4358">
                  <c:v>1.83501974076</c:v>
                </c:pt>
                <c:pt idx="4359">
                  <c:v>2.28202942643</c:v>
                </c:pt>
                <c:pt idx="4360">
                  <c:v>1.80674521286</c:v>
                </c:pt>
                <c:pt idx="4361">
                  <c:v>3.53113431312</c:v>
                </c:pt>
                <c:pt idx="4362">
                  <c:v>1.8769257209</c:v>
                </c:pt>
                <c:pt idx="4363">
                  <c:v>1.70929217443</c:v>
                </c:pt>
                <c:pt idx="4364">
                  <c:v>1.26986746016</c:v>
                </c:pt>
                <c:pt idx="4365">
                  <c:v>1.83303183023</c:v>
                </c:pt>
                <c:pt idx="4366">
                  <c:v>1.28532473214</c:v>
                </c:pt>
                <c:pt idx="4367">
                  <c:v>2.73428620202</c:v>
                </c:pt>
                <c:pt idx="4368">
                  <c:v>2.0450729177</c:v>
                </c:pt>
                <c:pt idx="4369">
                  <c:v>1.41124972857</c:v>
                </c:pt>
                <c:pt idx="4370">
                  <c:v>1.1552357855</c:v>
                </c:pt>
                <c:pt idx="4371">
                  <c:v>0.842297614229</c:v>
                </c:pt>
                <c:pt idx="4372">
                  <c:v>1.32975536237</c:v>
                </c:pt>
                <c:pt idx="4373">
                  <c:v>2.16497549449</c:v>
                </c:pt>
                <c:pt idx="4374">
                  <c:v>1.22768437426</c:v>
                </c:pt>
                <c:pt idx="4375">
                  <c:v>1.45796919104</c:v>
                </c:pt>
                <c:pt idx="4376">
                  <c:v>1.31660824284</c:v>
                </c:pt>
                <c:pt idx="4377">
                  <c:v>3.26177301552</c:v>
                </c:pt>
                <c:pt idx="4378">
                  <c:v>1.27431639175</c:v>
                </c:pt>
                <c:pt idx="4379">
                  <c:v>1.56103714753</c:v>
                </c:pt>
                <c:pt idx="4380">
                  <c:v>1.35447151687</c:v>
                </c:pt>
                <c:pt idx="4381">
                  <c:v>2.19700625071</c:v>
                </c:pt>
                <c:pt idx="4382">
                  <c:v>1.81985986449</c:v>
                </c:pt>
                <c:pt idx="4383">
                  <c:v>1.96616791809</c:v>
                </c:pt>
                <c:pt idx="4384">
                  <c:v>1.7848088667</c:v>
                </c:pt>
                <c:pt idx="4385">
                  <c:v>2.65311111093</c:v>
                </c:pt>
                <c:pt idx="4386">
                  <c:v>1.28131829101</c:v>
                </c:pt>
                <c:pt idx="4387">
                  <c:v>1.41036295729</c:v>
                </c:pt>
                <c:pt idx="4388">
                  <c:v>2.11646497698</c:v>
                </c:pt>
                <c:pt idx="4389">
                  <c:v>1.74393033085</c:v>
                </c:pt>
                <c:pt idx="4390">
                  <c:v>1.85797923851</c:v>
                </c:pt>
                <c:pt idx="4391">
                  <c:v>1.13591091251</c:v>
                </c:pt>
                <c:pt idx="4392">
                  <c:v>1.26742767201</c:v>
                </c:pt>
                <c:pt idx="4393">
                  <c:v>1.9616629455</c:v>
                </c:pt>
                <c:pt idx="4394">
                  <c:v>0.570948677309</c:v>
                </c:pt>
                <c:pt idx="4395">
                  <c:v>1.722744142</c:v>
                </c:pt>
                <c:pt idx="4396">
                  <c:v>2.46729946039</c:v>
                </c:pt>
                <c:pt idx="4397">
                  <c:v>1.25877530006</c:v>
                </c:pt>
                <c:pt idx="4398">
                  <c:v>0.929981021481</c:v>
                </c:pt>
                <c:pt idx="4399">
                  <c:v>1.68686308069</c:v>
                </c:pt>
                <c:pt idx="4400">
                  <c:v>1.62977609114</c:v>
                </c:pt>
                <c:pt idx="4401">
                  <c:v>1.21044789564</c:v>
                </c:pt>
                <c:pt idx="4402">
                  <c:v>2.58456957009</c:v>
                </c:pt>
                <c:pt idx="4403">
                  <c:v>1.50063551116</c:v>
                </c:pt>
                <c:pt idx="4404">
                  <c:v>2.01608534913</c:v>
                </c:pt>
                <c:pt idx="4405">
                  <c:v>1.57473518554</c:v>
                </c:pt>
                <c:pt idx="4406">
                  <c:v>1.30979799004</c:v>
                </c:pt>
                <c:pt idx="4407">
                  <c:v>1.91226409327</c:v>
                </c:pt>
                <c:pt idx="4408">
                  <c:v>1.86400201912</c:v>
                </c:pt>
                <c:pt idx="4409">
                  <c:v>1.55732357799</c:v>
                </c:pt>
                <c:pt idx="4410">
                  <c:v>1.25966087157</c:v>
                </c:pt>
                <c:pt idx="4411">
                  <c:v>2.29190590611</c:v>
                </c:pt>
                <c:pt idx="4412">
                  <c:v>0.575716052209</c:v>
                </c:pt>
                <c:pt idx="4413">
                  <c:v>1.37154475802</c:v>
                </c:pt>
                <c:pt idx="4414">
                  <c:v>8.08133060282</c:v>
                </c:pt>
                <c:pt idx="4415">
                  <c:v>1.70578185557</c:v>
                </c:pt>
                <c:pt idx="4416">
                  <c:v>1.31535997623</c:v>
                </c:pt>
                <c:pt idx="4417">
                  <c:v>2.30353373028</c:v>
                </c:pt>
                <c:pt idx="4418">
                  <c:v>1.41530791733</c:v>
                </c:pt>
                <c:pt idx="4419">
                  <c:v>0.526769989545</c:v>
                </c:pt>
                <c:pt idx="4420">
                  <c:v>1.75477310284</c:v>
                </c:pt>
                <c:pt idx="4421">
                  <c:v>1.90013249186</c:v>
                </c:pt>
                <c:pt idx="4422">
                  <c:v>2.33430250388</c:v>
                </c:pt>
                <c:pt idx="4423">
                  <c:v>1.38843957138</c:v>
                </c:pt>
                <c:pt idx="4424">
                  <c:v>1.91305823057</c:v>
                </c:pt>
                <c:pt idx="4425">
                  <c:v>2.13189681146</c:v>
                </c:pt>
                <c:pt idx="4426">
                  <c:v>1.07180451544</c:v>
                </c:pt>
                <c:pt idx="4427">
                  <c:v>1.13277985785</c:v>
                </c:pt>
                <c:pt idx="4428">
                  <c:v>1.77105884017</c:v>
                </c:pt>
                <c:pt idx="4429">
                  <c:v>1.77111933397</c:v>
                </c:pt>
                <c:pt idx="4430">
                  <c:v>1.17638954666</c:v>
                </c:pt>
                <c:pt idx="4431">
                  <c:v>2.21138727906</c:v>
                </c:pt>
                <c:pt idx="4432">
                  <c:v>1.52959070796</c:v>
                </c:pt>
                <c:pt idx="4433">
                  <c:v>1.93539383889</c:v>
                </c:pt>
                <c:pt idx="4434">
                  <c:v>2.3996114291</c:v>
                </c:pt>
                <c:pt idx="4435">
                  <c:v>1.35280226087</c:v>
                </c:pt>
                <c:pt idx="4436">
                  <c:v>0.595739216608</c:v>
                </c:pt>
                <c:pt idx="4437">
                  <c:v>1.87457303116</c:v>
                </c:pt>
                <c:pt idx="4438">
                  <c:v>2.06155571007</c:v>
                </c:pt>
                <c:pt idx="4439">
                  <c:v>1.66648250942</c:v>
                </c:pt>
                <c:pt idx="4440">
                  <c:v>0.279932790294</c:v>
                </c:pt>
                <c:pt idx="4441">
                  <c:v>2.42559684664</c:v>
                </c:pt>
                <c:pt idx="4442">
                  <c:v>1.60689736118</c:v>
                </c:pt>
                <c:pt idx="4443">
                  <c:v>0.966870336275</c:v>
                </c:pt>
                <c:pt idx="4444">
                  <c:v>1.73511122921</c:v>
                </c:pt>
                <c:pt idx="4445">
                  <c:v>1.50192497043</c:v>
                </c:pt>
                <c:pt idx="4446">
                  <c:v>0.891413426781</c:v>
                </c:pt>
                <c:pt idx="4447">
                  <c:v>2.33747445682</c:v>
                </c:pt>
                <c:pt idx="4448">
                  <c:v>1.34218485684</c:v>
                </c:pt>
                <c:pt idx="4449">
                  <c:v>1.58580459882</c:v>
                </c:pt>
                <c:pt idx="4450">
                  <c:v>1.94232079134</c:v>
                </c:pt>
                <c:pt idx="4451">
                  <c:v>2.45829386647</c:v>
                </c:pt>
                <c:pt idx="4452">
                  <c:v>2.15714003779</c:v>
                </c:pt>
                <c:pt idx="4453">
                  <c:v>2.7206935025</c:v>
                </c:pt>
                <c:pt idx="4454">
                  <c:v>1.20891744107</c:v>
                </c:pt>
                <c:pt idx="4455">
                  <c:v>1.29702125296</c:v>
                </c:pt>
                <c:pt idx="4456">
                  <c:v>2.23830672074</c:v>
                </c:pt>
                <c:pt idx="4457">
                  <c:v>1.90866345164</c:v>
                </c:pt>
                <c:pt idx="4458">
                  <c:v>2.0139919615</c:v>
                </c:pt>
                <c:pt idx="4459">
                  <c:v>1.51410356822</c:v>
                </c:pt>
                <c:pt idx="4460">
                  <c:v>1.61822426551</c:v>
                </c:pt>
                <c:pt idx="4461">
                  <c:v>3.42960491207</c:v>
                </c:pt>
                <c:pt idx="4462">
                  <c:v>1.88701528703</c:v>
                </c:pt>
                <c:pt idx="4463">
                  <c:v>1.19897144553</c:v>
                </c:pt>
                <c:pt idx="4464">
                  <c:v>1.3717756075</c:v>
                </c:pt>
                <c:pt idx="4465">
                  <c:v>2.05775311769</c:v>
                </c:pt>
                <c:pt idx="4466">
                  <c:v>1.3419450345</c:v>
                </c:pt>
                <c:pt idx="4467">
                  <c:v>10.1757165145</c:v>
                </c:pt>
                <c:pt idx="4468">
                  <c:v>2.7100607042</c:v>
                </c:pt>
                <c:pt idx="4469">
                  <c:v>1.64032368202</c:v>
                </c:pt>
                <c:pt idx="4470">
                  <c:v>0.933623980361</c:v>
                </c:pt>
                <c:pt idx="4471">
                  <c:v>2.47197859345</c:v>
                </c:pt>
                <c:pt idx="4472">
                  <c:v>1.92088877386</c:v>
                </c:pt>
                <c:pt idx="4473">
                  <c:v>1.90028225418</c:v>
                </c:pt>
                <c:pt idx="4474">
                  <c:v>0.705628068199</c:v>
                </c:pt>
                <c:pt idx="4475">
                  <c:v>1.23076964458</c:v>
                </c:pt>
                <c:pt idx="4476">
                  <c:v>0.441187005984</c:v>
                </c:pt>
                <c:pt idx="4477">
                  <c:v>0.728246005546</c:v>
                </c:pt>
                <c:pt idx="4478">
                  <c:v>1.48020029907</c:v>
                </c:pt>
                <c:pt idx="4479">
                  <c:v>1.44135944427</c:v>
                </c:pt>
                <c:pt idx="4480">
                  <c:v>1.78002693501</c:v>
                </c:pt>
                <c:pt idx="4481">
                  <c:v>1.97324902374</c:v>
                </c:pt>
                <c:pt idx="4482">
                  <c:v>1.02591707751</c:v>
                </c:pt>
                <c:pt idx="4483">
                  <c:v>2.25728212545</c:v>
                </c:pt>
                <c:pt idx="4484">
                  <c:v>1.75316487472</c:v>
                </c:pt>
                <c:pt idx="4485">
                  <c:v>1.30723350365</c:v>
                </c:pt>
                <c:pt idx="4486">
                  <c:v>1.94547153195</c:v>
                </c:pt>
                <c:pt idx="4487">
                  <c:v>1.18185652437</c:v>
                </c:pt>
                <c:pt idx="4488">
                  <c:v>1.79529737372</c:v>
                </c:pt>
                <c:pt idx="4489">
                  <c:v>1.31667727234</c:v>
                </c:pt>
                <c:pt idx="4490">
                  <c:v>1.32925841067</c:v>
                </c:pt>
                <c:pt idx="4491">
                  <c:v>1.18258906954</c:v>
                </c:pt>
                <c:pt idx="4492">
                  <c:v>1.16266579211</c:v>
                </c:pt>
                <c:pt idx="4493">
                  <c:v>2.37197542594</c:v>
                </c:pt>
                <c:pt idx="4494">
                  <c:v>1.18231661503</c:v>
                </c:pt>
                <c:pt idx="4495">
                  <c:v>2.12345568859</c:v>
                </c:pt>
                <c:pt idx="4496">
                  <c:v>1.56899598805</c:v>
                </c:pt>
                <c:pt idx="4497">
                  <c:v>2.00316541317</c:v>
                </c:pt>
                <c:pt idx="4498">
                  <c:v>1.52498711733</c:v>
                </c:pt>
                <c:pt idx="4499">
                  <c:v>2.01993191083</c:v>
                </c:pt>
                <c:pt idx="4500">
                  <c:v>2.08219856276</c:v>
                </c:pt>
                <c:pt idx="4501">
                  <c:v>1.43424338976</c:v>
                </c:pt>
                <c:pt idx="4502">
                  <c:v>1.6159212747</c:v>
                </c:pt>
                <c:pt idx="4503">
                  <c:v>2.51760869073</c:v>
                </c:pt>
                <c:pt idx="4504">
                  <c:v>1.5072016932</c:v>
                </c:pt>
                <c:pt idx="4505">
                  <c:v>1.60737959551</c:v>
                </c:pt>
                <c:pt idx="4506">
                  <c:v>1.90848008134</c:v>
                </c:pt>
                <c:pt idx="4507">
                  <c:v>1.97302287322</c:v>
                </c:pt>
                <c:pt idx="4508">
                  <c:v>0.261542381986</c:v>
                </c:pt>
                <c:pt idx="4509">
                  <c:v>1.81176504682</c:v>
                </c:pt>
                <c:pt idx="4510">
                  <c:v>1.41008769599</c:v>
                </c:pt>
                <c:pt idx="4511">
                  <c:v>1.94382351774</c:v>
                </c:pt>
                <c:pt idx="4512">
                  <c:v>1.83922505279</c:v>
                </c:pt>
                <c:pt idx="4513">
                  <c:v>2.49928323228</c:v>
                </c:pt>
                <c:pt idx="4514">
                  <c:v>1.86455232799</c:v>
                </c:pt>
                <c:pt idx="4515">
                  <c:v>1.88822522078</c:v>
                </c:pt>
                <c:pt idx="4516">
                  <c:v>1.14872632806</c:v>
                </c:pt>
                <c:pt idx="4517">
                  <c:v>1.2186333966</c:v>
                </c:pt>
                <c:pt idx="4518">
                  <c:v>1.59558148098</c:v>
                </c:pt>
                <c:pt idx="4519">
                  <c:v>1.78496788203</c:v>
                </c:pt>
                <c:pt idx="4520">
                  <c:v>1.80970141044</c:v>
                </c:pt>
                <c:pt idx="4521">
                  <c:v>1.34298855206</c:v>
                </c:pt>
                <c:pt idx="4522">
                  <c:v>0.912302363841</c:v>
                </c:pt>
                <c:pt idx="4523">
                  <c:v>1.52343197453</c:v>
                </c:pt>
                <c:pt idx="4524">
                  <c:v>0.538551493504</c:v>
                </c:pt>
                <c:pt idx="4525">
                  <c:v>0.894420082572</c:v>
                </c:pt>
                <c:pt idx="4526">
                  <c:v>1.70502399004</c:v>
                </c:pt>
                <c:pt idx="4527">
                  <c:v>1.43544061298</c:v>
                </c:pt>
                <c:pt idx="4528">
                  <c:v>0.727634998112</c:v>
                </c:pt>
                <c:pt idx="4529">
                  <c:v>1.87974171997</c:v>
                </c:pt>
                <c:pt idx="4530">
                  <c:v>1.95270331557</c:v>
                </c:pt>
                <c:pt idx="4531">
                  <c:v>2.59890663302</c:v>
                </c:pt>
                <c:pt idx="4532">
                  <c:v>2.07188997527</c:v>
                </c:pt>
                <c:pt idx="4533">
                  <c:v>1.72753046038</c:v>
                </c:pt>
                <c:pt idx="4534">
                  <c:v>3.57737952802</c:v>
                </c:pt>
                <c:pt idx="4535">
                  <c:v>1.33664689629</c:v>
                </c:pt>
                <c:pt idx="4536">
                  <c:v>1.6322823381</c:v>
                </c:pt>
                <c:pt idx="4537">
                  <c:v>2.02460599328</c:v>
                </c:pt>
                <c:pt idx="4538">
                  <c:v>1.29879402554</c:v>
                </c:pt>
                <c:pt idx="4539">
                  <c:v>1.05760625337</c:v>
                </c:pt>
                <c:pt idx="4540">
                  <c:v>1.43153612342</c:v>
                </c:pt>
                <c:pt idx="4541">
                  <c:v>1.76756708004</c:v>
                </c:pt>
                <c:pt idx="4542">
                  <c:v>1.51182032791</c:v>
                </c:pt>
                <c:pt idx="4543">
                  <c:v>1.29846898841</c:v>
                </c:pt>
                <c:pt idx="4544">
                  <c:v>2.24246018513</c:v>
                </c:pt>
                <c:pt idx="4545">
                  <c:v>1.8195539624</c:v>
                </c:pt>
                <c:pt idx="4546">
                  <c:v>1.25257746351</c:v>
                </c:pt>
                <c:pt idx="4547">
                  <c:v>2.06297817007</c:v>
                </c:pt>
                <c:pt idx="4548">
                  <c:v>1.48312575431</c:v>
                </c:pt>
                <c:pt idx="4549">
                  <c:v>1.16607868646</c:v>
                </c:pt>
                <c:pt idx="4550">
                  <c:v>1.69655111601</c:v>
                </c:pt>
                <c:pt idx="4551">
                  <c:v>1.27997205983</c:v>
                </c:pt>
                <c:pt idx="4552">
                  <c:v>1.5928714721</c:v>
                </c:pt>
                <c:pt idx="4553">
                  <c:v>1.70394982706</c:v>
                </c:pt>
                <c:pt idx="4554">
                  <c:v>3.07722472634</c:v>
                </c:pt>
                <c:pt idx="4555">
                  <c:v>1.47723229628</c:v>
                </c:pt>
                <c:pt idx="4556">
                  <c:v>1.66627131013</c:v>
                </c:pt>
                <c:pt idx="4557">
                  <c:v>2.10954812054</c:v>
                </c:pt>
                <c:pt idx="4558">
                  <c:v>2.01932194739</c:v>
                </c:pt>
                <c:pt idx="4559">
                  <c:v>1.64129099898</c:v>
                </c:pt>
                <c:pt idx="4560">
                  <c:v>1.99264772579</c:v>
                </c:pt>
                <c:pt idx="4561">
                  <c:v>1.22666314177</c:v>
                </c:pt>
                <c:pt idx="4562">
                  <c:v>1.89429831338</c:v>
                </c:pt>
                <c:pt idx="4563">
                  <c:v>1.25698820571</c:v>
                </c:pt>
                <c:pt idx="4564">
                  <c:v>1.59248034723</c:v>
                </c:pt>
                <c:pt idx="4565">
                  <c:v>1.74261347404</c:v>
                </c:pt>
                <c:pt idx="4566">
                  <c:v>3.39937706658</c:v>
                </c:pt>
                <c:pt idx="4567">
                  <c:v>1.19306831424</c:v>
                </c:pt>
                <c:pt idx="4568">
                  <c:v>1.27661364184</c:v>
                </c:pt>
                <c:pt idx="4569">
                  <c:v>1.14026637979</c:v>
                </c:pt>
                <c:pt idx="4570">
                  <c:v>1.41003778931</c:v>
                </c:pt>
                <c:pt idx="4571">
                  <c:v>1.59886104357</c:v>
                </c:pt>
                <c:pt idx="4572">
                  <c:v>2.41346073601</c:v>
                </c:pt>
                <c:pt idx="4573">
                  <c:v>1.66196944961</c:v>
                </c:pt>
                <c:pt idx="4574">
                  <c:v>1.26808810604</c:v>
                </c:pt>
                <c:pt idx="4575">
                  <c:v>1.31390777442</c:v>
                </c:pt>
                <c:pt idx="4576">
                  <c:v>2.44743147186</c:v>
                </c:pt>
                <c:pt idx="4577">
                  <c:v>1.55095538864</c:v>
                </c:pt>
                <c:pt idx="4578">
                  <c:v>0.490378400306</c:v>
                </c:pt>
                <c:pt idx="4579">
                  <c:v>1.23798015149</c:v>
                </c:pt>
                <c:pt idx="4580">
                  <c:v>2.4159396372</c:v>
                </c:pt>
                <c:pt idx="4581">
                  <c:v>2.11766595157</c:v>
                </c:pt>
                <c:pt idx="4582">
                  <c:v>1.20336805686</c:v>
                </c:pt>
                <c:pt idx="4583">
                  <c:v>1.80449169466</c:v>
                </c:pt>
                <c:pt idx="4584">
                  <c:v>1.73240078951</c:v>
                </c:pt>
                <c:pt idx="4585">
                  <c:v>1.58760005754</c:v>
                </c:pt>
                <c:pt idx="4586">
                  <c:v>1.37705539192</c:v>
                </c:pt>
                <c:pt idx="4587">
                  <c:v>2.39384959806</c:v>
                </c:pt>
                <c:pt idx="4588">
                  <c:v>2.51984440897</c:v>
                </c:pt>
                <c:pt idx="4589">
                  <c:v>6.29791161808</c:v>
                </c:pt>
                <c:pt idx="4590">
                  <c:v>2.59592051718</c:v>
                </c:pt>
                <c:pt idx="4591">
                  <c:v>2.46470979124</c:v>
                </c:pt>
                <c:pt idx="4592">
                  <c:v>1.46256748744</c:v>
                </c:pt>
                <c:pt idx="4593">
                  <c:v>1.91463500018</c:v>
                </c:pt>
                <c:pt idx="4594">
                  <c:v>1.35655168794</c:v>
                </c:pt>
                <c:pt idx="4595">
                  <c:v>1.89737464422</c:v>
                </c:pt>
                <c:pt idx="4596">
                  <c:v>1.6539168429</c:v>
                </c:pt>
                <c:pt idx="4597">
                  <c:v>1.37647445987</c:v>
                </c:pt>
                <c:pt idx="4598">
                  <c:v>1.81267657859</c:v>
                </c:pt>
                <c:pt idx="4599">
                  <c:v>1.72988072382</c:v>
                </c:pt>
                <c:pt idx="4600">
                  <c:v>1.33074703511</c:v>
                </c:pt>
                <c:pt idx="4601">
                  <c:v>1.60147279601</c:v>
                </c:pt>
                <c:pt idx="4602">
                  <c:v>1.18888843495</c:v>
                </c:pt>
                <c:pt idx="4603">
                  <c:v>1.90747241511</c:v>
                </c:pt>
                <c:pt idx="4604">
                  <c:v>1.78575639313</c:v>
                </c:pt>
                <c:pt idx="4605">
                  <c:v>3.12465544396</c:v>
                </c:pt>
                <c:pt idx="4606">
                  <c:v>1.76624963442</c:v>
                </c:pt>
                <c:pt idx="4607">
                  <c:v>1.25117185617</c:v>
                </c:pt>
                <c:pt idx="4608">
                  <c:v>1.7112221156</c:v>
                </c:pt>
                <c:pt idx="4609">
                  <c:v>1.18204411834</c:v>
                </c:pt>
                <c:pt idx="4610">
                  <c:v>1.47591430722</c:v>
                </c:pt>
                <c:pt idx="4611">
                  <c:v>1.79483188583</c:v>
                </c:pt>
                <c:pt idx="4612">
                  <c:v>1.44062018096</c:v>
                </c:pt>
                <c:pt idx="4613">
                  <c:v>2.13497537713</c:v>
                </c:pt>
                <c:pt idx="4614">
                  <c:v>2.36627269712</c:v>
                </c:pt>
                <c:pt idx="4615">
                  <c:v>2.28140557447</c:v>
                </c:pt>
                <c:pt idx="4616">
                  <c:v>1.84328325237</c:v>
                </c:pt>
                <c:pt idx="4617">
                  <c:v>1.71316675232</c:v>
                </c:pt>
                <c:pt idx="4618">
                  <c:v>1.40738294433</c:v>
                </c:pt>
                <c:pt idx="4619">
                  <c:v>1.26082979152</c:v>
                </c:pt>
                <c:pt idx="4620">
                  <c:v>1.90501150954</c:v>
                </c:pt>
                <c:pt idx="4621">
                  <c:v>1.15511334136</c:v>
                </c:pt>
                <c:pt idx="4622">
                  <c:v>1.54176120687</c:v>
                </c:pt>
                <c:pt idx="4623">
                  <c:v>2.01323010484</c:v>
                </c:pt>
                <c:pt idx="4624">
                  <c:v>1.14026161714</c:v>
                </c:pt>
                <c:pt idx="4625">
                  <c:v>2.41287006644</c:v>
                </c:pt>
                <c:pt idx="4626">
                  <c:v>2.40731593637</c:v>
                </c:pt>
                <c:pt idx="4627">
                  <c:v>2.33425281155</c:v>
                </c:pt>
                <c:pt idx="4628">
                  <c:v>0.998128543762</c:v>
                </c:pt>
                <c:pt idx="4629">
                  <c:v>2.72200660052</c:v>
                </c:pt>
                <c:pt idx="4630">
                  <c:v>1.58202100206</c:v>
                </c:pt>
                <c:pt idx="4631">
                  <c:v>1.56727777936</c:v>
                </c:pt>
                <c:pt idx="4632">
                  <c:v>1.32315879413</c:v>
                </c:pt>
                <c:pt idx="4633">
                  <c:v>0.56935590174</c:v>
                </c:pt>
                <c:pt idx="4634">
                  <c:v>1.55493634613</c:v>
                </c:pt>
                <c:pt idx="4635">
                  <c:v>0.997520222043</c:v>
                </c:pt>
                <c:pt idx="4636">
                  <c:v>2.1104035528</c:v>
                </c:pt>
                <c:pt idx="4637">
                  <c:v>1.50040051945</c:v>
                </c:pt>
                <c:pt idx="4638">
                  <c:v>1.64089976443</c:v>
                </c:pt>
                <c:pt idx="4639">
                  <c:v>1.46295142949</c:v>
                </c:pt>
                <c:pt idx="4640">
                  <c:v>2.37342462777</c:v>
                </c:pt>
                <c:pt idx="4641">
                  <c:v>1.22684726614</c:v>
                </c:pt>
                <c:pt idx="4642">
                  <c:v>0.951794722038</c:v>
                </c:pt>
                <c:pt idx="4643">
                  <c:v>11.6015000732</c:v>
                </c:pt>
                <c:pt idx="4644">
                  <c:v>1.55811763223</c:v>
                </c:pt>
                <c:pt idx="4645">
                  <c:v>1.14578522054</c:v>
                </c:pt>
                <c:pt idx="4646">
                  <c:v>1.84998303863</c:v>
                </c:pt>
                <c:pt idx="4647">
                  <c:v>1.81940188153</c:v>
                </c:pt>
                <c:pt idx="4648">
                  <c:v>1.63358878784</c:v>
                </c:pt>
                <c:pt idx="4649">
                  <c:v>1.73052247374</c:v>
                </c:pt>
                <c:pt idx="4650">
                  <c:v>2.43453103194</c:v>
                </c:pt>
                <c:pt idx="4651">
                  <c:v>1.6094134073</c:v>
                </c:pt>
                <c:pt idx="4652">
                  <c:v>1.91475670005</c:v>
                </c:pt>
                <c:pt idx="4653">
                  <c:v>3.1904054181</c:v>
                </c:pt>
                <c:pt idx="4654">
                  <c:v>1.23726293648</c:v>
                </c:pt>
                <c:pt idx="4655">
                  <c:v>1.52610967397</c:v>
                </c:pt>
                <c:pt idx="4656">
                  <c:v>0.853399722762</c:v>
                </c:pt>
                <c:pt idx="4657">
                  <c:v>0.588359333781</c:v>
                </c:pt>
                <c:pt idx="4658">
                  <c:v>1.72501889915</c:v>
                </c:pt>
                <c:pt idx="4659">
                  <c:v>0.390970538998</c:v>
                </c:pt>
                <c:pt idx="4660">
                  <c:v>2.16118268849</c:v>
                </c:pt>
                <c:pt idx="4661">
                  <c:v>1.31055123908</c:v>
                </c:pt>
                <c:pt idx="4662">
                  <c:v>1.3665053167</c:v>
                </c:pt>
                <c:pt idx="4663">
                  <c:v>1.41880229959</c:v>
                </c:pt>
                <c:pt idx="4664">
                  <c:v>2.55511049366</c:v>
                </c:pt>
                <c:pt idx="4665">
                  <c:v>0.972915838301</c:v>
                </c:pt>
                <c:pt idx="4666">
                  <c:v>1.50088381996</c:v>
                </c:pt>
                <c:pt idx="4667">
                  <c:v>1.54414669159</c:v>
                </c:pt>
                <c:pt idx="4668">
                  <c:v>1.53629303519</c:v>
                </c:pt>
                <c:pt idx="4669">
                  <c:v>2.24366858634</c:v>
                </c:pt>
                <c:pt idx="4670">
                  <c:v>1.25866849155</c:v>
                </c:pt>
                <c:pt idx="4671">
                  <c:v>1.86167169367</c:v>
                </c:pt>
                <c:pt idx="4672">
                  <c:v>2.18470936812</c:v>
                </c:pt>
                <c:pt idx="4673">
                  <c:v>2.77419285312</c:v>
                </c:pt>
                <c:pt idx="4674">
                  <c:v>1.9277938185</c:v>
                </c:pt>
                <c:pt idx="4675">
                  <c:v>2.54759294799</c:v>
                </c:pt>
                <c:pt idx="4676">
                  <c:v>1.63294055855</c:v>
                </c:pt>
                <c:pt idx="4677">
                  <c:v>0.769015889581</c:v>
                </c:pt>
                <c:pt idx="4678">
                  <c:v>1.69678033242</c:v>
                </c:pt>
                <c:pt idx="4679">
                  <c:v>2.14896515781</c:v>
                </c:pt>
                <c:pt idx="4680">
                  <c:v>2.56422092272</c:v>
                </c:pt>
                <c:pt idx="4681">
                  <c:v>1.42909995072</c:v>
                </c:pt>
                <c:pt idx="4682">
                  <c:v>1.07719166388</c:v>
                </c:pt>
                <c:pt idx="4683">
                  <c:v>1.5472873534</c:v>
                </c:pt>
                <c:pt idx="4684">
                  <c:v>1.17592106121</c:v>
                </c:pt>
                <c:pt idx="4685">
                  <c:v>0.680991755071</c:v>
                </c:pt>
                <c:pt idx="4686">
                  <c:v>1.86181623814</c:v>
                </c:pt>
                <c:pt idx="4687">
                  <c:v>0.579435320456</c:v>
                </c:pt>
                <c:pt idx="4688">
                  <c:v>2.2345171938</c:v>
                </c:pt>
                <c:pt idx="4689">
                  <c:v>1.13921197006</c:v>
                </c:pt>
                <c:pt idx="4690">
                  <c:v>2.86592888803</c:v>
                </c:pt>
                <c:pt idx="4691">
                  <c:v>1.4302100752</c:v>
                </c:pt>
                <c:pt idx="4692">
                  <c:v>1.62283994277</c:v>
                </c:pt>
                <c:pt idx="4693">
                  <c:v>1.09447998899</c:v>
                </c:pt>
                <c:pt idx="4694">
                  <c:v>1.1933457125</c:v>
                </c:pt>
                <c:pt idx="4695">
                  <c:v>2.36402293646</c:v>
                </c:pt>
                <c:pt idx="4696">
                  <c:v>1.39833036857</c:v>
                </c:pt>
                <c:pt idx="4697">
                  <c:v>0.874916002674</c:v>
                </c:pt>
                <c:pt idx="4698">
                  <c:v>1.31762316315</c:v>
                </c:pt>
                <c:pt idx="4699">
                  <c:v>2.14686487778</c:v>
                </c:pt>
                <c:pt idx="4700">
                  <c:v>1.0503068232</c:v>
                </c:pt>
                <c:pt idx="4701">
                  <c:v>2.09173222266</c:v>
                </c:pt>
                <c:pt idx="4702">
                  <c:v>0.629269418103</c:v>
                </c:pt>
                <c:pt idx="4703">
                  <c:v>1.24511005126</c:v>
                </c:pt>
                <c:pt idx="4704">
                  <c:v>1.22690293238</c:v>
                </c:pt>
                <c:pt idx="4705">
                  <c:v>0.958355372029</c:v>
                </c:pt>
                <c:pt idx="4706">
                  <c:v>2.00997718265</c:v>
                </c:pt>
                <c:pt idx="4707">
                  <c:v>1.74163347999</c:v>
                </c:pt>
                <c:pt idx="4708">
                  <c:v>0.912421988748</c:v>
                </c:pt>
                <c:pt idx="4709">
                  <c:v>0.946446340486</c:v>
                </c:pt>
                <c:pt idx="4710">
                  <c:v>1.09051220624</c:v>
                </c:pt>
                <c:pt idx="4711">
                  <c:v>1.7380189598</c:v>
                </c:pt>
                <c:pt idx="4712">
                  <c:v>1.36330842872</c:v>
                </c:pt>
                <c:pt idx="4713">
                  <c:v>1.65901265764</c:v>
                </c:pt>
                <c:pt idx="4714">
                  <c:v>3.10814630099</c:v>
                </c:pt>
                <c:pt idx="4715">
                  <c:v>1.19069104693</c:v>
                </c:pt>
                <c:pt idx="4716">
                  <c:v>1.78297581801</c:v>
                </c:pt>
                <c:pt idx="4717">
                  <c:v>1.11714610117</c:v>
                </c:pt>
                <c:pt idx="4718">
                  <c:v>1.18263809049</c:v>
                </c:pt>
                <c:pt idx="4719">
                  <c:v>2.43496738487</c:v>
                </c:pt>
                <c:pt idx="4720">
                  <c:v>1.67892515076</c:v>
                </c:pt>
                <c:pt idx="4721">
                  <c:v>1.16903329253</c:v>
                </c:pt>
                <c:pt idx="4722">
                  <c:v>1.5400965379</c:v>
                </c:pt>
                <c:pt idx="4723">
                  <c:v>1.82507158072</c:v>
                </c:pt>
                <c:pt idx="4724">
                  <c:v>2.02910422625</c:v>
                </c:pt>
                <c:pt idx="4725">
                  <c:v>1.2485107393</c:v>
                </c:pt>
                <c:pt idx="4726">
                  <c:v>0.861840935378</c:v>
                </c:pt>
                <c:pt idx="4727">
                  <c:v>1.08737541827</c:v>
                </c:pt>
                <c:pt idx="4728">
                  <c:v>1.35926715771</c:v>
                </c:pt>
                <c:pt idx="4729">
                  <c:v>1.75619982102</c:v>
                </c:pt>
                <c:pt idx="4730">
                  <c:v>3.25544267839</c:v>
                </c:pt>
                <c:pt idx="4731">
                  <c:v>3.87366478692</c:v>
                </c:pt>
                <c:pt idx="4732">
                  <c:v>1.29095761006</c:v>
                </c:pt>
                <c:pt idx="4733">
                  <c:v>1.12445223924</c:v>
                </c:pt>
                <c:pt idx="4734">
                  <c:v>1.44817706063</c:v>
                </c:pt>
                <c:pt idx="4735">
                  <c:v>3.25877789863</c:v>
                </c:pt>
                <c:pt idx="4736">
                  <c:v>2.44208512389</c:v>
                </c:pt>
                <c:pt idx="4737">
                  <c:v>1.53645508208</c:v>
                </c:pt>
                <c:pt idx="4738">
                  <c:v>1.62687282441</c:v>
                </c:pt>
                <c:pt idx="4739">
                  <c:v>3.55259688739</c:v>
                </c:pt>
                <c:pt idx="4740">
                  <c:v>2.47310637586</c:v>
                </c:pt>
                <c:pt idx="4741">
                  <c:v>1.91204756767</c:v>
                </c:pt>
                <c:pt idx="4742">
                  <c:v>0.883000585345</c:v>
                </c:pt>
                <c:pt idx="4743">
                  <c:v>1.94808417242</c:v>
                </c:pt>
                <c:pt idx="4744">
                  <c:v>1.51383038495</c:v>
                </c:pt>
                <c:pt idx="4745">
                  <c:v>2.05924514181</c:v>
                </c:pt>
                <c:pt idx="4746">
                  <c:v>1.8921063143</c:v>
                </c:pt>
                <c:pt idx="4747">
                  <c:v>1.29927340517</c:v>
                </c:pt>
                <c:pt idx="4748">
                  <c:v>1.20031012559</c:v>
                </c:pt>
                <c:pt idx="4749">
                  <c:v>1.83206014356</c:v>
                </c:pt>
                <c:pt idx="4750">
                  <c:v>1.35060914955</c:v>
                </c:pt>
                <c:pt idx="4751">
                  <c:v>2.67321956835</c:v>
                </c:pt>
                <c:pt idx="4752">
                  <c:v>4.1543730832</c:v>
                </c:pt>
                <c:pt idx="4753">
                  <c:v>1.50711664796</c:v>
                </c:pt>
                <c:pt idx="4754">
                  <c:v>1.16028055707</c:v>
                </c:pt>
                <c:pt idx="4755">
                  <c:v>3.14225480947</c:v>
                </c:pt>
                <c:pt idx="4756">
                  <c:v>1.20570043856</c:v>
                </c:pt>
                <c:pt idx="4757">
                  <c:v>1.79541313657</c:v>
                </c:pt>
                <c:pt idx="4758">
                  <c:v>2.07329417751</c:v>
                </c:pt>
                <c:pt idx="4759">
                  <c:v>1.39013764595</c:v>
                </c:pt>
                <c:pt idx="4760">
                  <c:v>1.28714595009</c:v>
                </c:pt>
                <c:pt idx="4761">
                  <c:v>2.4572160419</c:v>
                </c:pt>
                <c:pt idx="4762">
                  <c:v>1.95236043483</c:v>
                </c:pt>
                <c:pt idx="4763">
                  <c:v>1.46637694818</c:v>
                </c:pt>
                <c:pt idx="4764">
                  <c:v>2.42313571619</c:v>
                </c:pt>
                <c:pt idx="4765">
                  <c:v>1.56073408564</c:v>
                </c:pt>
                <c:pt idx="4766">
                  <c:v>1.77514314495</c:v>
                </c:pt>
                <c:pt idx="4767">
                  <c:v>1.63719607753</c:v>
                </c:pt>
                <c:pt idx="4768">
                  <c:v>1.02067588499</c:v>
                </c:pt>
                <c:pt idx="4769">
                  <c:v>3.14584256479</c:v>
                </c:pt>
                <c:pt idx="4770">
                  <c:v>1.19451635682</c:v>
                </c:pt>
                <c:pt idx="4771">
                  <c:v>1.17997871092</c:v>
                </c:pt>
                <c:pt idx="4772">
                  <c:v>1.6844284298</c:v>
                </c:pt>
                <c:pt idx="4773">
                  <c:v>1.26147370898</c:v>
                </c:pt>
                <c:pt idx="4774">
                  <c:v>2.18750742021</c:v>
                </c:pt>
                <c:pt idx="4775">
                  <c:v>2.57682079769</c:v>
                </c:pt>
                <c:pt idx="4776">
                  <c:v>1.14488690405</c:v>
                </c:pt>
                <c:pt idx="4777">
                  <c:v>1.13620219745</c:v>
                </c:pt>
                <c:pt idx="4778">
                  <c:v>1.6523460219</c:v>
                </c:pt>
                <c:pt idx="4779">
                  <c:v>1.12160079371</c:v>
                </c:pt>
                <c:pt idx="4780">
                  <c:v>1.23745432382</c:v>
                </c:pt>
                <c:pt idx="4781">
                  <c:v>2.03975453402</c:v>
                </c:pt>
                <c:pt idx="4782">
                  <c:v>1.72599824883</c:v>
                </c:pt>
                <c:pt idx="4783">
                  <c:v>0.65603984886</c:v>
                </c:pt>
                <c:pt idx="4784">
                  <c:v>2.04689001697</c:v>
                </c:pt>
                <c:pt idx="4785">
                  <c:v>1.17118856216</c:v>
                </c:pt>
                <c:pt idx="4786">
                  <c:v>1.52150453794</c:v>
                </c:pt>
                <c:pt idx="4787">
                  <c:v>1.40661313824</c:v>
                </c:pt>
                <c:pt idx="4788">
                  <c:v>1.60383641695</c:v>
                </c:pt>
                <c:pt idx="4789">
                  <c:v>1.74101226747</c:v>
                </c:pt>
                <c:pt idx="4790">
                  <c:v>1.16344619469</c:v>
                </c:pt>
                <c:pt idx="4791">
                  <c:v>2.10633312384</c:v>
                </c:pt>
                <c:pt idx="4792">
                  <c:v>1.07857362608</c:v>
                </c:pt>
                <c:pt idx="4793">
                  <c:v>1.18385055612</c:v>
                </c:pt>
                <c:pt idx="4794">
                  <c:v>1.12588349476</c:v>
                </c:pt>
                <c:pt idx="4795">
                  <c:v>2.21985969765</c:v>
                </c:pt>
                <c:pt idx="4796">
                  <c:v>1.54231439116</c:v>
                </c:pt>
                <c:pt idx="4797">
                  <c:v>2.44384864728</c:v>
                </c:pt>
                <c:pt idx="4798">
                  <c:v>5.89470503615</c:v>
                </c:pt>
                <c:pt idx="4799">
                  <c:v>1.36223674939</c:v>
                </c:pt>
                <c:pt idx="4800">
                  <c:v>2.16093066921</c:v>
                </c:pt>
                <c:pt idx="4801">
                  <c:v>0.897875296846</c:v>
                </c:pt>
                <c:pt idx="4802">
                  <c:v>1.44423783027</c:v>
                </c:pt>
                <c:pt idx="4803">
                  <c:v>1.50949107574</c:v>
                </c:pt>
                <c:pt idx="4804">
                  <c:v>1.61640881452</c:v>
                </c:pt>
                <c:pt idx="4805">
                  <c:v>1.74199038312</c:v>
                </c:pt>
                <c:pt idx="4806">
                  <c:v>2.68235160481</c:v>
                </c:pt>
                <c:pt idx="4807">
                  <c:v>1.12297860792</c:v>
                </c:pt>
                <c:pt idx="4808">
                  <c:v>1.51768168312</c:v>
                </c:pt>
                <c:pt idx="4809">
                  <c:v>1.16179627401</c:v>
                </c:pt>
                <c:pt idx="4810">
                  <c:v>0.395970713419</c:v>
                </c:pt>
                <c:pt idx="4811">
                  <c:v>2.03934410836</c:v>
                </c:pt>
                <c:pt idx="4812">
                  <c:v>1.97487347219</c:v>
                </c:pt>
                <c:pt idx="4813">
                  <c:v>1.16118298111</c:v>
                </c:pt>
                <c:pt idx="4814">
                  <c:v>1.69017914095</c:v>
                </c:pt>
                <c:pt idx="4815">
                  <c:v>1.60891323894</c:v>
                </c:pt>
                <c:pt idx="4816">
                  <c:v>1.78704379925</c:v>
                </c:pt>
                <c:pt idx="4817">
                  <c:v>1.6321705876</c:v>
                </c:pt>
                <c:pt idx="4818">
                  <c:v>2.07601310787</c:v>
                </c:pt>
                <c:pt idx="4819">
                  <c:v>1.60644657783</c:v>
                </c:pt>
                <c:pt idx="4820">
                  <c:v>1.3011245155</c:v>
                </c:pt>
                <c:pt idx="4821">
                  <c:v>2.38990577749</c:v>
                </c:pt>
                <c:pt idx="4822">
                  <c:v>1.43175181542</c:v>
                </c:pt>
                <c:pt idx="4823">
                  <c:v>1.18880876023</c:v>
                </c:pt>
                <c:pt idx="4824">
                  <c:v>3.34227089198</c:v>
                </c:pt>
                <c:pt idx="4825">
                  <c:v>1.44875915576</c:v>
                </c:pt>
                <c:pt idx="4826">
                  <c:v>1.26068322309</c:v>
                </c:pt>
                <c:pt idx="4827">
                  <c:v>1.32747174883</c:v>
                </c:pt>
                <c:pt idx="4828">
                  <c:v>0.962396190543</c:v>
                </c:pt>
                <c:pt idx="4829">
                  <c:v>1.44349516883</c:v>
                </c:pt>
                <c:pt idx="4830">
                  <c:v>1.79118882164</c:v>
                </c:pt>
                <c:pt idx="4831">
                  <c:v>1.80452012259</c:v>
                </c:pt>
                <c:pt idx="4832">
                  <c:v>0.850596719924</c:v>
                </c:pt>
                <c:pt idx="4833">
                  <c:v>1.40088861969</c:v>
                </c:pt>
                <c:pt idx="4834">
                  <c:v>1.34397242555</c:v>
                </c:pt>
                <c:pt idx="4835">
                  <c:v>1.86721072253</c:v>
                </c:pt>
                <c:pt idx="4836">
                  <c:v>2.57064585981</c:v>
                </c:pt>
                <c:pt idx="4837">
                  <c:v>1.63445316519</c:v>
                </c:pt>
                <c:pt idx="4838">
                  <c:v>1.15899731416</c:v>
                </c:pt>
                <c:pt idx="4839">
                  <c:v>1.47325965198</c:v>
                </c:pt>
                <c:pt idx="4840">
                  <c:v>1.28770049141</c:v>
                </c:pt>
                <c:pt idx="4841">
                  <c:v>1.60300268827</c:v>
                </c:pt>
                <c:pt idx="4842">
                  <c:v>1.65214051618</c:v>
                </c:pt>
                <c:pt idx="4843">
                  <c:v>1.42969051057</c:v>
                </c:pt>
                <c:pt idx="4844">
                  <c:v>0.985019400791</c:v>
                </c:pt>
                <c:pt idx="4845">
                  <c:v>0.277812234985</c:v>
                </c:pt>
                <c:pt idx="4846">
                  <c:v>1.95402759066</c:v>
                </c:pt>
                <c:pt idx="4847">
                  <c:v>2.62630784456</c:v>
                </c:pt>
                <c:pt idx="4848">
                  <c:v>2.13878537025</c:v>
                </c:pt>
                <c:pt idx="4849">
                  <c:v>1.04968251098</c:v>
                </c:pt>
                <c:pt idx="4850">
                  <c:v>1.49379188393</c:v>
                </c:pt>
                <c:pt idx="4851">
                  <c:v>1.93723130878</c:v>
                </c:pt>
                <c:pt idx="4852">
                  <c:v>1.9693712798</c:v>
                </c:pt>
                <c:pt idx="4853">
                  <c:v>1.90752108625</c:v>
                </c:pt>
                <c:pt idx="4854">
                  <c:v>1.51554437566</c:v>
                </c:pt>
                <c:pt idx="4855">
                  <c:v>2.17705431226</c:v>
                </c:pt>
                <c:pt idx="4856">
                  <c:v>0.886108931889</c:v>
                </c:pt>
                <c:pt idx="4857">
                  <c:v>1.17987787952</c:v>
                </c:pt>
                <c:pt idx="4858">
                  <c:v>2.40526612446</c:v>
                </c:pt>
                <c:pt idx="4859">
                  <c:v>1.74348615943</c:v>
                </c:pt>
                <c:pt idx="4860">
                  <c:v>1.59464974263</c:v>
                </c:pt>
                <c:pt idx="4861">
                  <c:v>1.54892657058</c:v>
                </c:pt>
                <c:pt idx="4862">
                  <c:v>1.44310981581</c:v>
                </c:pt>
                <c:pt idx="4863">
                  <c:v>1.50620992986</c:v>
                </c:pt>
                <c:pt idx="4864">
                  <c:v>2.5728086346</c:v>
                </c:pt>
                <c:pt idx="4865">
                  <c:v>2.1505004939</c:v>
                </c:pt>
                <c:pt idx="4866">
                  <c:v>3.1034630574</c:v>
                </c:pt>
                <c:pt idx="4867">
                  <c:v>1.54473878957</c:v>
                </c:pt>
                <c:pt idx="4868">
                  <c:v>1.21230996983</c:v>
                </c:pt>
                <c:pt idx="4869">
                  <c:v>1.58031667704</c:v>
                </c:pt>
                <c:pt idx="4870">
                  <c:v>1.58425585295</c:v>
                </c:pt>
                <c:pt idx="4871">
                  <c:v>1.69874456276</c:v>
                </c:pt>
                <c:pt idx="4872">
                  <c:v>2.30577451116</c:v>
                </c:pt>
                <c:pt idx="4873">
                  <c:v>1.24183531716</c:v>
                </c:pt>
                <c:pt idx="4874">
                  <c:v>1.96944268166</c:v>
                </c:pt>
                <c:pt idx="4875">
                  <c:v>7.62456759643</c:v>
                </c:pt>
                <c:pt idx="4876">
                  <c:v>2.18784813805</c:v>
                </c:pt>
                <c:pt idx="4877">
                  <c:v>1.63222395662</c:v>
                </c:pt>
                <c:pt idx="4878">
                  <c:v>1.85535488024</c:v>
                </c:pt>
                <c:pt idx="4879">
                  <c:v>1.69050797462</c:v>
                </c:pt>
                <c:pt idx="4880">
                  <c:v>1.9986646037</c:v>
                </c:pt>
                <c:pt idx="4881">
                  <c:v>3.49498175805</c:v>
                </c:pt>
                <c:pt idx="4882">
                  <c:v>1.26677863295</c:v>
                </c:pt>
                <c:pt idx="4883">
                  <c:v>2.0242036571</c:v>
                </c:pt>
                <c:pt idx="4884">
                  <c:v>2.41434872679</c:v>
                </c:pt>
                <c:pt idx="4885">
                  <c:v>1.33716445678</c:v>
                </c:pt>
                <c:pt idx="4886">
                  <c:v>1.51049250201</c:v>
                </c:pt>
                <c:pt idx="4887">
                  <c:v>1.32428642735</c:v>
                </c:pt>
                <c:pt idx="4888">
                  <c:v>2.25433571327</c:v>
                </c:pt>
                <c:pt idx="4889">
                  <c:v>1.66465250989</c:v>
                </c:pt>
                <c:pt idx="4890">
                  <c:v>1.99307154506</c:v>
                </c:pt>
                <c:pt idx="4891">
                  <c:v>0.405113991225</c:v>
                </c:pt>
                <c:pt idx="4892">
                  <c:v>1.27352405099</c:v>
                </c:pt>
                <c:pt idx="4893">
                  <c:v>2.40938458617</c:v>
                </c:pt>
                <c:pt idx="4894">
                  <c:v>1.31140533986</c:v>
                </c:pt>
                <c:pt idx="4895">
                  <c:v>1.43008282785</c:v>
                </c:pt>
                <c:pt idx="4896">
                  <c:v>1.86901423354</c:v>
                </c:pt>
                <c:pt idx="4897">
                  <c:v>2.49686357686</c:v>
                </c:pt>
                <c:pt idx="4898">
                  <c:v>1.87267031369</c:v>
                </c:pt>
                <c:pt idx="4899">
                  <c:v>1.66328006221</c:v>
                </c:pt>
                <c:pt idx="4900">
                  <c:v>1.5174500432</c:v>
                </c:pt>
                <c:pt idx="4901">
                  <c:v>1.84089751437</c:v>
                </c:pt>
                <c:pt idx="4902">
                  <c:v>1.40437911973</c:v>
                </c:pt>
                <c:pt idx="4903">
                  <c:v>2.3590275877</c:v>
                </c:pt>
                <c:pt idx="4904">
                  <c:v>1.73291038101</c:v>
                </c:pt>
                <c:pt idx="4905">
                  <c:v>1.21478217944</c:v>
                </c:pt>
                <c:pt idx="4906">
                  <c:v>2.3040217819</c:v>
                </c:pt>
                <c:pt idx="4907">
                  <c:v>1.297402798</c:v>
                </c:pt>
                <c:pt idx="4908">
                  <c:v>0.646122414577</c:v>
                </c:pt>
                <c:pt idx="4909">
                  <c:v>3.54058041266</c:v>
                </c:pt>
                <c:pt idx="4910">
                  <c:v>1.40074467276</c:v>
                </c:pt>
                <c:pt idx="4911">
                  <c:v>1.38451575462</c:v>
                </c:pt>
                <c:pt idx="4912">
                  <c:v>1.72590390013</c:v>
                </c:pt>
                <c:pt idx="4913">
                  <c:v>1.88716738929</c:v>
                </c:pt>
                <c:pt idx="4914">
                  <c:v>2.45624901001</c:v>
                </c:pt>
                <c:pt idx="4915">
                  <c:v>1.89102711013</c:v>
                </c:pt>
                <c:pt idx="4916">
                  <c:v>1.93462648057</c:v>
                </c:pt>
                <c:pt idx="4917">
                  <c:v>1.14214157189</c:v>
                </c:pt>
                <c:pt idx="4918">
                  <c:v>1.17345798284</c:v>
                </c:pt>
                <c:pt idx="4919">
                  <c:v>1.4685600605</c:v>
                </c:pt>
                <c:pt idx="4920">
                  <c:v>2.78200721713</c:v>
                </c:pt>
                <c:pt idx="4921">
                  <c:v>1.77811280467</c:v>
                </c:pt>
                <c:pt idx="4922">
                  <c:v>1.9065450063</c:v>
                </c:pt>
                <c:pt idx="4923">
                  <c:v>2.12791528028</c:v>
                </c:pt>
                <c:pt idx="4924">
                  <c:v>1.29705624851</c:v>
                </c:pt>
                <c:pt idx="4925">
                  <c:v>1.24358050052</c:v>
                </c:pt>
                <c:pt idx="4926">
                  <c:v>1.84065621217</c:v>
                </c:pt>
                <c:pt idx="4927">
                  <c:v>1.84663349453</c:v>
                </c:pt>
                <c:pt idx="4928">
                  <c:v>1.43499397052</c:v>
                </c:pt>
                <c:pt idx="4929">
                  <c:v>1.25575565847</c:v>
                </c:pt>
                <c:pt idx="4930">
                  <c:v>1.03472806385</c:v>
                </c:pt>
                <c:pt idx="4931">
                  <c:v>1.22683067981</c:v>
                </c:pt>
                <c:pt idx="4932">
                  <c:v>2.43739638712</c:v>
                </c:pt>
                <c:pt idx="4933">
                  <c:v>1.43797394456</c:v>
                </c:pt>
                <c:pt idx="4934">
                  <c:v>1.09098858501</c:v>
                </c:pt>
                <c:pt idx="4935">
                  <c:v>2.23052124029</c:v>
                </c:pt>
                <c:pt idx="4936">
                  <c:v>1.28187986684</c:v>
                </c:pt>
                <c:pt idx="4937">
                  <c:v>1.74290574386</c:v>
                </c:pt>
                <c:pt idx="4938">
                  <c:v>1.45247534906</c:v>
                </c:pt>
                <c:pt idx="4939">
                  <c:v>1.47270210697</c:v>
                </c:pt>
                <c:pt idx="4940">
                  <c:v>1.88421227345</c:v>
                </c:pt>
                <c:pt idx="4941">
                  <c:v>1.48799159189</c:v>
                </c:pt>
                <c:pt idx="4942">
                  <c:v>1.04060211924</c:v>
                </c:pt>
                <c:pt idx="4943">
                  <c:v>0.727016378218</c:v>
                </c:pt>
                <c:pt idx="4944">
                  <c:v>2.20992236925</c:v>
                </c:pt>
                <c:pt idx="4945">
                  <c:v>1.60739915669</c:v>
                </c:pt>
                <c:pt idx="4946">
                  <c:v>1.2040216936</c:v>
                </c:pt>
                <c:pt idx="4947">
                  <c:v>1.34693851466</c:v>
                </c:pt>
                <c:pt idx="4948">
                  <c:v>1.20435296829</c:v>
                </c:pt>
                <c:pt idx="4949">
                  <c:v>1.16278789521</c:v>
                </c:pt>
                <c:pt idx="4950">
                  <c:v>1.24639467559</c:v>
                </c:pt>
                <c:pt idx="4951">
                  <c:v>1.88771982114</c:v>
                </c:pt>
                <c:pt idx="4952">
                  <c:v>1.82715635385</c:v>
                </c:pt>
                <c:pt idx="4953">
                  <c:v>1.97301260256</c:v>
                </c:pt>
                <c:pt idx="4954">
                  <c:v>1.50288948258</c:v>
                </c:pt>
                <c:pt idx="4955">
                  <c:v>1.79565344151</c:v>
                </c:pt>
                <c:pt idx="4956">
                  <c:v>1.48165582995</c:v>
                </c:pt>
                <c:pt idx="4957">
                  <c:v>2.10009603282</c:v>
                </c:pt>
                <c:pt idx="4958">
                  <c:v>1.47338480432</c:v>
                </c:pt>
                <c:pt idx="4959">
                  <c:v>1.30392928139</c:v>
                </c:pt>
                <c:pt idx="4960">
                  <c:v>1.57346451093</c:v>
                </c:pt>
                <c:pt idx="4961">
                  <c:v>1.13365129012</c:v>
                </c:pt>
                <c:pt idx="4962">
                  <c:v>2.09347598091</c:v>
                </c:pt>
                <c:pt idx="4963">
                  <c:v>1.76511221555</c:v>
                </c:pt>
                <c:pt idx="4964">
                  <c:v>1.70048177682</c:v>
                </c:pt>
                <c:pt idx="4965">
                  <c:v>2.0516615407</c:v>
                </c:pt>
                <c:pt idx="4966">
                  <c:v>2.52143851501</c:v>
                </c:pt>
                <c:pt idx="4967">
                  <c:v>1.42620499909</c:v>
                </c:pt>
                <c:pt idx="4968">
                  <c:v>2.14824194778</c:v>
                </c:pt>
                <c:pt idx="4969">
                  <c:v>1.04845828269</c:v>
                </c:pt>
                <c:pt idx="4970">
                  <c:v>1.24377294273</c:v>
                </c:pt>
                <c:pt idx="4971">
                  <c:v>1.26512681692</c:v>
                </c:pt>
                <c:pt idx="4972">
                  <c:v>3.5809783323</c:v>
                </c:pt>
                <c:pt idx="4973">
                  <c:v>2.61937498566</c:v>
                </c:pt>
                <c:pt idx="4974">
                  <c:v>1.21230501402</c:v>
                </c:pt>
                <c:pt idx="4975">
                  <c:v>1.15622356012</c:v>
                </c:pt>
                <c:pt idx="4976">
                  <c:v>1.41735479751</c:v>
                </c:pt>
                <c:pt idx="4977">
                  <c:v>1.60856146079</c:v>
                </c:pt>
                <c:pt idx="4978">
                  <c:v>1.55188542262</c:v>
                </c:pt>
                <c:pt idx="4979">
                  <c:v>1.15108775801</c:v>
                </c:pt>
                <c:pt idx="4980">
                  <c:v>1.71377238818</c:v>
                </c:pt>
                <c:pt idx="4981">
                  <c:v>1.34779475235</c:v>
                </c:pt>
                <c:pt idx="4982">
                  <c:v>1.72111242369</c:v>
                </c:pt>
                <c:pt idx="4983">
                  <c:v>1.4150011495</c:v>
                </c:pt>
                <c:pt idx="4984">
                  <c:v>1.38607678644</c:v>
                </c:pt>
                <c:pt idx="4985">
                  <c:v>2.00831819531</c:v>
                </c:pt>
                <c:pt idx="4986">
                  <c:v>1.22981602438</c:v>
                </c:pt>
                <c:pt idx="4987">
                  <c:v>1.83933729759</c:v>
                </c:pt>
                <c:pt idx="4988">
                  <c:v>1.7100605498</c:v>
                </c:pt>
                <c:pt idx="4989">
                  <c:v>2.5109485396</c:v>
                </c:pt>
                <c:pt idx="4990">
                  <c:v>3.20204497679</c:v>
                </c:pt>
                <c:pt idx="4991">
                  <c:v>0.412494857866</c:v>
                </c:pt>
                <c:pt idx="4992">
                  <c:v>0.378182928258</c:v>
                </c:pt>
                <c:pt idx="4993">
                  <c:v>1.25327768448</c:v>
                </c:pt>
                <c:pt idx="4994">
                  <c:v>1.70985380778</c:v>
                </c:pt>
                <c:pt idx="4995">
                  <c:v>1.22858283377</c:v>
                </c:pt>
                <c:pt idx="4996">
                  <c:v>2.30030086618</c:v>
                </c:pt>
                <c:pt idx="4997">
                  <c:v>1.75999348401</c:v>
                </c:pt>
                <c:pt idx="4998">
                  <c:v>1.95466681688</c:v>
                </c:pt>
                <c:pt idx="4999">
                  <c:v>1.3667766953</c:v>
                </c:pt>
                <c:pt idx="5000">
                  <c:v>1.69718523163</c:v>
                </c:pt>
                <c:pt idx="5001">
                  <c:v>2.48093856152</c:v>
                </c:pt>
                <c:pt idx="5002">
                  <c:v>1.58568043491</c:v>
                </c:pt>
                <c:pt idx="5003">
                  <c:v>0.830244186253</c:v>
                </c:pt>
                <c:pt idx="5004">
                  <c:v>1.00770954165</c:v>
                </c:pt>
                <c:pt idx="5005">
                  <c:v>1.9598705652</c:v>
                </c:pt>
                <c:pt idx="5006">
                  <c:v>1.46804481808</c:v>
                </c:pt>
                <c:pt idx="5007">
                  <c:v>0.642231651561</c:v>
                </c:pt>
                <c:pt idx="5008">
                  <c:v>1.20854692943</c:v>
                </c:pt>
                <c:pt idx="5009">
                  <c:v>1.19656522418</c:v>
                </c:pt>
                <c:pt idx="5010">
                  <c:v>1.74089746137</c:v>
                </c:pt>
                <c:pt idx="5011">
                  <c:v>1.15254906128</c:v>
                </c:pt>
                <c:pt idx="5012">
                  <c:v>1.06485589674</c:v>
                </c:pt>
                <c:pt idx="5013">
                  <c:v>1.11513900352</c:v>
                </c:pt>
                <c:pt idx="5014">
                  <c:v>0.955721482315</c:v>
                </c:pt>
                <c:pt idx="5015">
                  <c:v>1.8926226255</c:v>
                </c:pt>
                <c:pt idx="5016">
                  <c:v>1.70172017578</c:v>
                </c:pt>
                <c:pt idx="5017">
                  <c:v>1.17005619808</c:v>
                </c:pt>
                <c:pt idx="5018">
                  <c:v>1.93486738127</c:v>
                </c:pt>
                <c:pt idx="5019">
                  <c:v>1.14683430026</c:v>
                </c:pt>
                <c:pt idx="5020">
                  <c:v>1.12204042644</c:v>
                </c:pt>
                <c:pt idx="5021">
                  <c:v>1.18653775052</c:v>
                </c:pt>
                <c:pt idx="5022">
                  <c:v>1.73105513044</c:v>
                </c:pt>
                <c:pt idx="5023">
                  <c:v>1.61115414919</c:v>
                </c:pt>
                <c:pt idx="5024">
                  <c:v>1.23566320915</c:v>
                </c:pt>
                <c:pt idx="5025">
                  <c:v>2.17862579418</c:v>
                </c:pt>
                <c:pt idx="5026">
                  <c:v>1.73899185015</c:v>
                </c:pt>
                <c:pt idx="5027">
                  <c:v>1.32922362745</c:v>
                </c:pt>
                <c:pt idx="5028">
                  <c:v>2.16609566502</c:v>
                </c:pt>
                <c:pt idx="5029">
                  <c:v>1.15326461964</c:v>
                </c:pt>
                <c:pt idx="5030">
                  <c:v>1.64022120666</c:v>
                </c:pt>
                <c:pt idx="5031">
                  <c:v>1.82572156319</c:v>
                </c:pt>
                <c:pt idx="5032">
                  <c:v>0.636107053515</c:v>
                </c:pt>
                <c:pt idx="5033">
                  <c:v>1.9238223897</c:v>
                </c:pt>
                <c:pt idx="5034">
                  <c:v>0.931305055067</c:v>
                </c:pt>
                <c:pt idx="5035">
                  <c:v>1.21272481463</c:v>
                </c:pt>
                <c:pt idx="5036">
                  <c:v>1.33629685155</c:v>
                </c:pt>
                <c:pt idx="5037">
                  <c:v>1.68336339457</c:v>
                </c:pt>
                <c:pt idx="5038">
                  <c:v>1.67467492602</c:v>
                </c:pt>
                <c:pt idx="5039">
                  <c:v>1.13836350097</c:v>
                </c:pt>
                <c:pt idx="5040">
                  <c:v>1.34456179891</c:v>
                </c:pt>
                <c:pt idx="5041">
                  <c:v>1.73245204614</c:v>
                </c:pt>
                <c:pt idx="5042">
                  <c:v>1.64032223458</c:v>
                </c:pt>
                <c:pt idx="5043">
                  <c:v>1.35506961771</c:v>
                </c:pt>
                <c:pt idx="5044">
                  <c:v>1.58411093218</c:v>
                </c:pt>
                <c:pt idx="5045">
                  <c:v>1.59466076136</c:v>
                </c:pt>
                <c:pt idx="5046">
                  <c:v>1.54493207326</c:v>
                </c:pt>
                <c:pt idx="5047">
                  <c:v>1.61370499485</c:v>
                </c:pt>
                <c:pt idx="5048">
                  <c:v>1.50186563719</c:v>
                </c:pt>
                <c:pt idx="5049">
                  <c:v>0.772440237676</c:v>
                </c:pt>
                <c:pt idx="5050">
                  <c:v>1.76183008841</c:v>
                </c:pt>
                <c:pt idx="5051">
                  <c:v>1.18137355537</c:v>
                </c:pt>
                <c:pt idx="5052">
                  <c:v>1.89556710263</c:v>
                </c:pt>
                <c:pt idx="5053">
                  <c:v>2.07330029684</c:v>
                </c:pt>
                <c:pt idx="5054">
                  <c:v>1.62559906766</c:v>
                </c:pt>
                <c:pt idx="5055">
                  <c:v>2.22728949295</c:v>
                </c:pt>
                <c:pt idx="5056">
                  <c:v>1.02490316738</c:v>
                </c:pt>
                <c:pt idx="5057">
                  <c:v>1.65618481776</c:v>
                </c:pt>
                <c:pt idx="5058">
                  <c:v>1.29063602481</c:v>
                </c:pt>
                <c:pt idx="5059">
                  <c:v>1.00134486629</c:v>
                </c:pt>
                <c:pt idx="5060">
                  <c:v>2.05938889124</c:v>
                </c:pt>
                <c:pt idx="5061">
                  <c:v>2.03721586166</c:v>
                </c:pt>
                <c:pt idx="5062">
                  <c:v>0.459903497169</c:v>
                </c:pt>
                <c:pt idx="5063">
                  <c:v>1.79336317117</c:v>
                </c:pt>
                <c:pt idx="5064">
                  <c:v>1.61815714285</c:v>
                </c:pt>
                <c:pt idx="5065">
                  <c:v>2.41433081406</c:v>
                </c:pt>
                <c:pt idx="5066">
                  <c:v>1.61430902921</c:v>
                </c:pt>
                <c:pt idx="5067">
                  <c:v>1.48023521935</c:v>
                </c:pt>
                <c:pt idx="5068">
                  <c:v>0.523419628003</c:v>
                </c:pt>
                <c:pt idx="5069">
                  <c:v>2.04309861271</c:v>
                </c:pt>
                <c:pt idx="5070">
                  <c:v>1.37797641484</c:v>
                </c:pt>
                <c:pt idx="5071">
                  <c:v>2.44901717072</c:v>
                </c:pt>
                <c:pt idx="5072">
                  <c:v>0.562534173774</c:v>
                </c:pt>
                <c:pt idx="5073">
                  <c:v>1.92361539214</c:v>
                </c:pt>
                <c:pt idx="5074">
                  <c:v>1.63766308014</c:v>
                </c:pt>
                <c:pt idx="5075">
                  <c:v>1.36526880793</c:v>
                </c:pt>
                <c:pt idx="5076">
                  <c:v>0.365811604417</c:v>
                </c:pt>
                <c:pt idx="5077">
                  <c:v>1.15654619497</c:v>
                </c:pt>
                <c:pt idx="5078">
                  <c:v>1.53212981448</c:v>
                </c:pt>
                <c:pt idx="5079">
                  <c:v>1.76314245591</c:v>
                </c:pt>
                <c:pt idx="5080">
                  <c:v>2.34433299418</c:v>
                </c:pt>
                <c:pt idx="5081">
                  <c:v>1.63273071653</c:v>
                </c:pt>
                <c:pt idx="5082">
                  <c:v>1.62509309021</c:v>
                </c:pt>
                <c:pt idx="5083">
                  <c:v>1.14732913772</c:v>
                </c:pt>
                <c:pt idx="5084">
                  <c:v>1.7328806814</c:v>
                </c:pt>
                <c:pt idx="5085">
                  <c:v>1.86269607576</c:v>
                </c:pt>
                <c:pt idx="5086">
                  <c:v>1.70543456688</c:v>
                </c:pt>
                <c:pt idx="5087">
                  <c:v>1.11622296228</c:v>
                </c:pt>
                <c:pt idx="5088">
                  <c:v>2.27906181123</c:v>
                </c:pt>
                <c:pt idx="5089">
                  <c:v>1.53977984205</c:v>
                </c:pt>
                <c:pt idx="5090">
                  <c:v>1.9615673734</c:v>
                </c:pt>
                <c:pt idx="5091">
                  <c:v>1.490514405</c:v>
                </c:pt>
                <c:pt idx="5092">
                  <c:v>2.09576430121</c:v>
                </c:pt>
                <c:pt idx="5093">
                  <c:v>1.8887573788</c:v>
                </c:pt>
                <c:pt idx="5094">
                  <c:v>1.1747698809</c:v>
                </c:pt>
                <c:pt idx="5095">
                  <c:v>1.41610658289</c:v>
                </c:pt>
                <c:pt idx="5096">
                  <c:v>1.63738004012</c:v>
                </c:pt>
                <c:pt idx="5097">
                  <c:v>1.1869684976</c:v>
                </c:pt>
                <c:pt idx="5098">
                  <c:v>1.52479538411</c:v>
                </c:pt>
                <c:pt idx="5099">
                  <c:v>1.41869536521</c:v>
                </c:pt>
                <c:pt idx="5100">
                  <c:v>2.54348325403</c:v>
                </c:pt>
                <c:pt idx="5101">
                  <c:v>1.5132959262</c:v>
                </c:pt>
                <c:pt idx="5102">
                  <c:v>2.06409780229</c:v>
                </c:pt>
                <c:pt idx="5103">
                  <c:v>2.0773578086</c:v>
                </c:pt>
                <c:pt idx="5104">
                  <c:v>0.988271574309</c:v>
                </c:pt>
                <c:pt idx="5105">
                  <c:v>0.952579107067</c:v>
                </c:pt>
                <c:pt idx="5106">
                  <c:v>1.88076937442</c:v>
                </c:pt>
                <c:pt idx="5107">
                  <c:v>0.896776853622</c:v>
                </c:pt>
                <c:pt idx="5108">
                  <c:v>2.59851222573</c:v>
                </c:pt>
                <c:pt idx="5109">
                  <c:v>0.631793004686</c:v>
                </c:pt>
                <c:pt idx="5110">
                  <c:v>2.26723797116</c:v>
                </c:pt>
                <c:pt idx="5111">
                  <c:v>1.56827497721</c:v>
                </c:pt>
                <c:pt idx="5112">
                  <c:v>1.32820847174</c:v>
                </c:pt>
                <c:pt idx="5113">
                  <c:v>2.17066351502</c:v>
                </c:pt>
                <c:pt idx="5114">
                  <c:v>2.32798226715</c:v>
                </c:pt>
                <c:pt idx="5115">
                  <c:v>1.7166570383</c:v>
                </c:pt>
                <c:pt idx="5116">
                  <c:v>2.27421178403</c:v>
                </c:pt>
                <c:pt idx="5117">
                  <c:v>0.372848510935</c:v>
                </c:pt>
                <c:pt idx="5118">
                  <c:v>1.18441991229</c:v>
                </c:pt>
                <c:pt idx="5119">
                  <c:v>1.44749983717</c:v>
                </c:pt>
                <c:pt idx="5120">
                  <c:v>1.7124507227</c:v>
                </c:pt>
                <c:pt idx="5121">
                  <c:v>6.00204640993</c:v>
                </c:pt>
                <c:pt idx="5122">
                  <c:v>3.97917284632</c:v>
                </c:pt>
                <c:pt idx="5123">
                  <c:v>2.12797444577</c:v>
                </c:pt>
                <c:pt idx="5124">
                  <c:v>1.36904666706</c:v>
                </c:pt>
                <c:pt idx="5125">
                  <c:v>0.937696077619</c:v>
                </c:pt>
                <c:pt idx="5126">
                  <c:v>0.479936160157</c:v>
                </c:pt>
                <c:pt idx="5127">
                  <c:v>1.09718814911</c:v>
                </c:pt>
                <c:pt idx="5128">
                  <c:v>1.63202061439</c:v>
                </c:pt>
                <c:pt idx="5129">
                  <c:v>2.7230721905</c:v>
                </c:pt>
                <c:pt idx="5130">
                  <c:v>1.38084268933</c:v>
                </c:pt>
                <c:pt idx="5131">
                  <c:v>1.2005508873</c:v>
                </c:pt>
                <c:pt idx="5132">
                  <c:v>1.72294584499</c:v>
                </c:pt>
                <c:pt idx="5133">
                  <c:v>1.7351486803</c:v>
                </c:pt>
                <c:pt idx="5134">
                  <c:v>1.41735756955</c:v>
                </c:pt>
                <c:pt idx="5135">
                  <c:v>1.87404059674</c:v>
                </c:pt>
                <c:pt idx="5136">
                  <c:v>15.542765951</c:v>
                </c:pt>
                <c:pt idx="5137">
                  <c:v>1.7241577681</c:v>
                </c:pt>
                <c:pt idx="5138">
                  <c:v>1.28662070813</c:v>
                </c:pt>
                <c:pt idx="5139">
                  <c:v>0.371683570766</c:v>
                </c:pt>
                <c:pt idx="5140">
                  <c:v>1.92677549956</c:v>
                </c:pt>
                <c:pt idx="5141">
                  <c:v>1.56365077657</c:v>
                </c:pt>
                <c:pt idx="5142">
                  <c:v>2.00419754587</c:v>
                </c:pt>
                <c:pt idx="5143">
                  <c:v>0.879879377895</c:v>
                </c:pt>
                <c:pt idx="5144">
                  <c:v>1.2879870526</c:v>
                </c:pt>
                <c:pt idx="5145">
                  <c:v>1.60971426903</c:v>
                </c:pt>
                <c:pt idx="5146">
                  <c:v>2.26630525029</c:v>
                </c:pt>
                <c:pt idx="5147">
                  <c:v>0.95087205697</c:v>
                </c:pt>
                <c:pt idx="5148">
                  <c:v>1.51434951747</c:v>
                </c:pt>
                <c:pt idx="5149">
                  <c:v>2.12316960338</c:v>
                </c:pt>
                <c:pt idx="5150">
                  <c:v>1.11238168405</c:v>
                </c:pt>
                <c:pt idx="5151">
                  <c:v>1.94800007735</c:v>
                </c:pt>
                <c:pt idx="5152">
                  <c:v>1.23945706871</c:v>
                </c:pt>
                <c:pt idx="5153">
                  <c:v>1.9195251263</c:v>
                </c:pt>
                <c:pt idx="5154">
                  <c:v>1.33255876591</c:v>
                </c:pt>
                <c:pt idx="5155">
                  <c:v>1.71916867085</c:v>
                </c:pt>
                <c:pt idx="5156">
                  <c:v>2.48652624523</c:v>
                </c:pt>
                <c:pt idx="5157">
                  <c:v>2.20661029753</c:v>
                </c:pt>
                <c:pt idx="5158">
                  <c:v>1.64211220109</c:v>
                </c:pt>
                <c:pt idx="5159">
                  <c:v>3.19974425921</c:v>
                </c:pt>
                <c:pt idx="5160">
                  <c:v>0.369916415708</c:v>
                </c:pt>
                <c:pt idx="5161">
                  <c:v>1.4313325886</c:v>
                </c:pt>
                <c:pt idx="5162">
                  <c:v>1.45418929408</c:v>
                </c:pt>
                <c:pt idx="5163">
                  <c:v>1.61702567193</c:v>
                </c:pt>
                <c:pt idx="5164">
                  <c:v>2.77721652357</c:v>
                </c:pt>
                <c:pt idx="5165">
                  <c:v>1.32167276225</c:v>
                </c:pt>
                <c:pt idx="5166">
                  <c:v>1.12109669778</c:v>
                </c:pt>
                <c:pt idx="5167">
                  <c:v>1.57669826298</c:v>
                </c:pt>
                <c:pt idx="5168">
                  <c:v>2.08020972684</c:v>
                </c:pt>
                <c:pt idx="5169">
                  <c:v>1.71346935082</c:v>
                </c:pt>
                <c:pt idx="5170">
                  <c:v>1.75326587481</c:v>
                </c:pt>
                <c:pt idx="5171">
                  <c:v>1.58867290433</c:v>
                </c:pt>
                <c:pt idx="5172">
                  <c:v>0.836435780609</c:v>
                </c:pt>
                <c:pt idx="5173">
                  <c:v>1.02070306778</c:v>
                </c:pt>
                <c:pt idx="5174">
                  <c:v>1.28123288602</c:v>
                </c:pt>
                <c:pt idx="5175">
                  <c:v>7.85602390988</c:v>
                </c:pt>
                <c:pt idx="5176">
                  <c:v>1.34193767315</c:v>
                </c:pt>
                <c:pt idx="5177">
                  <c:v>2.09184096597</c:v>
                </c:pt>
                <c:pt idx="5178">
                  <c:v>1.41073610212</c:v>
                </c:pt>
                <c:pt idx="5179">
                  <c:v>1.43049415455</c:v>
                </c:pt>
                <c:pt idx="5180">
                  <c:v>1.34432288195</c:v>
                </c:pt>
                <c:pt idx="5181">
                  <c:v>1.51998371795</c:v>
                </c:pt>
                <c:pt idx="5182">
                  <c:v>1.35948426398</c:v>
                </c:pt>
                <c:pt idx="5183">
                  <c:v>1.11280533192</c:v>
                </c:pt>
                <c:pt idx="5184">
                  <c:v>1.04440976125</c:v>
                </c:pt>
                <c:pt idx="5185">
                  <c:v>1.1061877454</c:v>
                </c:pt>
                <c:pt idx="5186">
                  <c:v>2.21049657773</c:v>
                </c:pt>
                <c:pt idx="5187">
                  <c:v>0.950172801508</c:v>
                </c:pt>
                <c:pt idx="5188">
                  <c:v>1.64881916919</c:v>
                </c:pt>
                <c:pt idx="5189">
                  <c:v>1.24866024387</c:v>
                </c:pt>
                <c:pt idx="5190">
                  <c:v>1.68702729377</c:v>
                </c:pt>
                <c:pt idx="5191">
                  <c:v>1.8774404532</c:v>
                </c:pt>
                <c:pt idx="5192">
                  <c:v>2.21334371958</c:v>
                </c:pt>
                <c:pt idx="5193">
                  <c:v>1.67728647738</c:v>
                </c:pt>
                <c:pt idx="5194">
                  <c:v>10.7642722627</c:v>
                </c:pt>
                <c:pt idx="5195">
                  <c:v>0.848279512535</c:v>
                </c:pt>
                <c:pt idx="5196">
                  <c:v>2.06621446163</c:v>
                </c:pt>
                <c:pt idx="5197">
                  <c:v>1.90057611716</c:v>
                </c:pt>
                <c:pt idx="5198">
                  <c:v>2.01140924667</c:v>
                </c:pt>
                <c:pt idx="5199">
                  <c:v>1.26664219052</c:v>
                </c:pt>
                <c:pt idx="5200">
                  <c:v>1.41390343829</c:v>
                </c:pt>
                <c:pt idx="5201">
                  <c:v>1.50859287188</c:v>
                </c:pt>
                <c:pt idx="5202">
                  <c:v>1.28649488643</c:v>
                </c:pt>
                <c:pt idx="5203">
                  <c:v>2.94905338505</c:v>
                </c:pt>
                <c:pt idx="5204">
                  <c:v>1.86276579443</c:v>
                </c:pt>
                <c:pt idx="5205">
                  <c:v>1.71882180622</c:v>
                </c:pt>
                <c:pt idx="5206">
                  <c:v>1.68505454476</c:v>
                </c:pt>
                <c:pt idx="5207">
                  <c:v>1.56895938613</c:v>
                </c:pt>
                <c:pt idx="5208">
                  <c:v>1.33517004982</c:v>
                </c:pt>
                <c:pt idx="5209">
                  <c:v>1.42210694904</c:v>
                </c:pt>
                <c:pt idx="5210">
                  <c:v>1.85343304853</c:v>
                </c:pt>
                <c:pt idx="5211">
                  <c:v>1.1992495843</c:v>
                </c:pt>
                <c:pt idx="5212">
                  <c:v>1.35187845009</c:v>
                </c:pt>
                <c:pt idx="5213">
                  <c:v>1.86442082845</c:v>
                </c:pt>
                <c:pt idx="5214">
                  <c:v>2.12895165527</c:v>
                </c:pt>
                <c:pt idx="5215">
                  <c:v>2.45268879278</c:v>
                </c:pt>
                <c:pt idx="5216">
                  <c:v>1.26630844223</c:v>
                </c:pt>
                <c:pt idx="5217">
                  <c:v>1.68873067145</c:v>
                </c:pt>
                <c:pt idx="5218">
                  <c:v>2.09902942568</c:v>
                </c:pt>
                <c:pt idx="5219">
                  <c:v>1.85435765075</c:v>
                </c:pt>
                <c:pt idx="5220">
                  <c:v>1.83683511503</c:v>
                </c:pt>
                <c:pt idx="5221">
                  <c:v>1.32741545894</c:v>
                </c:pt>
                <c:pt idx="5222">
                  <c:v>2.11085951971</c:v>
                </c:pt>
                <c:pt idx="5223">
                  <c:v>1.57905099982</c:v>
                </c:pt>
                <c:pt idx="5224">
                  <c:v>1.39814270748</c:v>
                </c:pt>
                <c:pt idx="5225">
                  <c:v>1.40843789536</c:v>
                </c:pt>
                <c:pt idx="5226">
                  <c:v>1.24466536284</c:v>
                </c:pt>
                <c:pt idx="5227">
                  <c:v>2.15174080879</c:v>
                </c:pt>
                <c:pt idx="5228">
                  <c:v>0.907455848744</c:v>
                </c:pt>
                <c:pt idx="5229">
                  <c:v>1.63861390229</c:v>
                </c:pt>
                <c:pt idx="5230">
                  <c:v>1.36698601897</c:v>
                </c:pt>
                <c:pt idx="5231">
                  <c:v>1.18664659226</c:v>
                </c:pt>
                <c:pt idx="5232">
                  <c:v>0.823411126614</c:v>
                </c:pt>
                <c:pt idx="5233">
                  <c:v>1.19870987265</c:v>
                </c:pt>
                <c:pt idx="5234">
                  <c:v>1.12670897976</c:v>
                </c:pt>
                <c:pt idx="5235">
                  <c:v>1.96085591709</c:v>
                </c:pt>
                <c:pt idx="5236">
                  <c:v>1.14489420921</c:v>
                </c:pt>
                <c:pt idx="5237">
                  <c:v>1.74582049617</c:v>
                </c:pt>
                <c:pt idx="5238">
                  <c:v>2.08834730105</c:v>
                </c:pt>
                <c:pt idx="5239">
                  <c:v>1.12692152752</c:v>
                </c:pt>
                <c:pt idx="5240">
                  <c:v>1.30590474014</c:v>
                </c:pt>
                <c:pt idx="5241">
                  <c:v>1.32155793589</c:v>
                </c:pt>
                <c:pt idx="5242">
                  <c:v>1.30208405123</c:v>
                </c:pt>
                <c:pt idx="5243">
                  <c:v>1.79431844584</c:v>
                </c:pt>
                <c:pt idx="5244">
                  <c:v>1.14501371465</c:v>
                </c:pt>
                <c:pt idx="5245">
                  <c:v>2.68257884442</c:v>
                </c:pt>
                <c:pt idx="5246">
                  <c:v>1.09954486559</c:v>
                </c:pt>
                <c:pt idx="5247">
                  <c:v>1.68642638654</c:v>
                </c:pt>
                <c:pt idx="5248">
                  <c:v>1.07275766734</c:v>
                </c:pt>
                <c:pt idx="5249">
                  <c:v>1.07698274768</c:v>
                </c:pt>
                <c:pt idx="5250">
                  <c:v>1.17875245663</c:v>
                </c:pt>
                <c:pt idx="5251">
                  <c:v>1.80415980295</c:v>
                </c:pt>
                <c:pt idx="5252">
                  <c:v>1.90018981335</c:v>
                </c:pt>
                <c:pt idx="5253">
                  <c:v>7.64272138095</c:v>
                </c:pt>
                <c:pt idx="5254">
                  <c:v>2.40485305478</c:v>
                </c:pt>
                <c:pt idx="5255">
                  <c:v>1.43668712346</c:v>
                </c:pt>
                <c:pt idx="5256">
                  <c:v>1.76975057871</c:v>
                </c:pt>
                <c:pt idx="5257">
                  <c:v>1.92378102178</c:v>
                </c:pt>
                <c:pt idx="5258">
                  <c:v>2.13740089542</c:v>
                </c:pt>
                <c:pt idx="5259">
                  <c:v>2.0413981992</c:v>
                </c:pt>
                <c:pt idx="5260">
                  <c:v>2.14048667343</c:v>
                </c:pt>
                <c:pt idx="5261">
                  <c:v>1.84431518384</c:v>
                </c:pt>
                <c:pt idx="5262">
                  <c:v>1.68345688081</c:v>
                </c:pt>
                <c:pt idx="5263">
                  <c:v>0.541725405287</c:v>
                </c:pt>
                <c:pt idx="5264">
                  <c:v>2.15117783779</c:v>
                </c:pt>
                <c:pt idx="5265">
                  <c:v>5.81561164099</c:v>
                </c:pt>
                <c:pt idx="5266">
                  <c:v>1.18227201311</c:v>
                </c:pt>
                <c:pt idx="5267">
                  <c:v>1.1971299068</c:v>
                </c:pt>
                <c:pt idx="5268">
                  <c:v>0.984929499231</c:v>
                </c:pt>
                <c:pt idx="5269">
                  <c:v>2.07484598664</c:v>
                </c:pt>
                <c:pt idx="5270">
                  <c:v>1.53573547603</c:v>
                </c:pt>
                <c:pt idx="5271">
                  <c:v>1.07671212025</c:v>
                </c:pt>
                <c:pt idx="5272">
                  <c:v>14.6074192755</c:v>
                </c:pt>
                <c:pt idx="5273">
                  <c:v>1.45156501356</c:v>
                </c:pt>
                <c:pt idx="5274">
                  <c:v>1.55068549206</c:v>
                </c:pt>
                <c:pt idx="5275">
                  <c:v>1.97333535703</c:v>
                </c:pt>
                <c:pt idx="5276">
                  <c:v>1.50506762769</c:v>
                </c:pt>
                <c:pt idx="5277">
                  <c:v>1.49927245771</c:v>
                </c:pt>
                <c:pt idx="5278">
                  <c:v>1.14648823173</c:v>
                </c:pt>
                <c:pt idx="5279">
                  <c:v>1.36374535021</c:v>
                </c:pt>
                <c:pt idx="5280">
                  <c:v>1.2153904153</c:v>
                </c:pt>
                <c:pt idx="5281">
                  <c:v>1.39675343157</c:v>
                </c:pt>
                <c:pt idx="5282">
                  <c:v>1.15457787201</c:v>
                </c:pt>
                <c:pt idx="5283">
                  <c:v>1.81315820601</c:v>
                </c:pt>
                <c:pt idx="5284">
                  <c:v>1.07654896073</c:v>
                </c:pt>
                <c:pt idx="5285">
                  <c:v>1.10046473642</c:v>
                </c:pt>
                <c:pt idx="5286">
                  <c:v>1.49202679901</c:v>
                </c:pt>
                <c:pt idx="5287">
                  <c:v>3.29182213224</c:v>
                </c:pt>
                <c:pt idx="5288">
                  <c:v>1.18186646527</c:v>
                </c:pt>
                <c:pt idx="5289">
                  <c:v>1.1846818772</c:v>
                </c:pt>
                <c:pt idx="5290">
                  <c:v>1.70381282312</c:v>
                </c:pt>
                <c:pt idx="5291">
                  <c:v>1.51156354233</c:v>
                </c:pt>
                <c:pt idx="5292">
                  <c:v>1.42003634309</c:v>
                </c:pt>
                <c:pt idx="5293">
                  <c:v>5.8997510143</c:v>
                </c:pt>
                <c:pt idx="5294">
                  <c:v>2.28860378771</c:v>
                </c:pt>
                <c:pt idx="5295">
                  <c:v>1.28197169458</c:v>
                </c:pt>
                <c:pt idx="5296">
                  <c:v>1.2999046012</c:v>
                </c:pt>
                <c:pt idx="5297">
                  <c:v>2.16571474973</c:v>
                </c:pt>
                <c:pt idx="5298">
                  <c:v>2.44856771089</c:v>
                </c:pt>
                <c:pt idx="5299">
                  <c:v>1.9980313502</c:v>
                </c:pt>
                <c:pt idx="5300">
                  <c:v>0.814518882621</c:v>
                </c:pt>
                <c:pt idx="5301">
                  <c:v>1.13627858582</c:v>
                </c:pt>
                <c:pt idx="5302">
                  <c:v>0.962228834317</c:v>
                </c:pt>
                <c:pt idx="5303">
                  <c:v>1.02706310565</c:v>
                </c:pt>
                <c:pt idx="5304">
                  <c:v>1.25228124003</c:v>
                </c:pt>
                <c:pt idx="5305">
                  <c:v>1.13654452327</c:v>
                </c:pt>
                <c:pt idx="5306">
                  <c:v>1.65563898782</c:v>
                </c:pt>
                <c:pt idx="5307">
                  <c:v>2.10876470178</c:v>
                </c:pt>
                <c:pt idx="5308">
                  <c:v>2.25575140828</c:v>
                </c:pt>
                <c:pt idx="5309">
                  <c:v>2.10503837932</c:v>
                </c:pt>
                <c:pt idx="5310">
                  <c:v>1.77081734213</c:v>
                </c:pt>
                <c:pt idx="5311">
                  <c:v>0.629693583482</c:v>
                </c:pt>
                <c:pt idx="5312">
                  <c:v>1.37667772659</c:v>
                </c:pt>
                <c:pt idx="5313">
                  <c:v>1.32286435162</c:v>
                </c:pt>
                <c:pt idx="5314">
                  <c:v>0.592228581495</c:v>
                </c:pt>
                <c:pt idx="5315">
                  <c:v>1.73879119021</c:v>
                </c:pt>
                <c:pt idx="5316">
                  <c:v>1.5756943551</c:v>
                </c:pt>
                <c:pt idx="5317">
                  <c:v>1.77732856693</c:v>
                </c:pt>
                <c:pt idx="5318">
                  <c:v>1.60688318805</c:v>
                </c:pt>
                <c:pt idx="5319">
                  <c:v>2.26372463908</c:v>
                </c:pt>
                <c:pt idx="5320">
                  <c:v>7.79552480931</c:v>
                </c:pt>
                <c:pt idx="5321">
                  <c:v>1.70996769962</c:v>
                </c:pt>
                <c:pt idx="5322">
                  <c:v>1.79952502713</c:v>
                </c:pt>
                <c:pt idx="5323">
                  <c:v>2.03776888873</c:v>
                </c:pt>
                <c:pt idx="5324">
                  <c:v>1.82023651463</c:v>
                </c:pt>
                <c:pt idx="5325">
                  <c:v>0.901972436004</c:v>
                </c:pt>
                <c:pt idx="5326">
                  <c:v>1.76936119437</c:v>
                </c:pt>
                <c:pt idx="5327">
                  <c:v>1.80612998797</c:v>
                </c:pt>
                <c:pt idx="5328">
                  <c:v>1.50436848132</c:v>
                </c:pt>
                <c:pt idx="5329">
                  <c:v>1.56478832354</c:v>
                </c:pt>
                <c:pt idx="5330">
                  <c:v>1.72925749337</c:v>
                </c:pt>
                <c:pt idx="5331">
                  <c:v>2.59565015979</c:v>
                </c:pt>
                <c:pt idx="5332">
                  <c:v>1.98132769497</c:v>
                </c:pt>
                <c:pt idx="5333">
                  <c:v>1.25628539315</c:v>
                </c:pt>
                <c:pt idx="5334">
                  <c:v>1.77010743886</c:v>
                </c:pt>
                <c:pt idx="5335">
                  <c:v>1.70028715901</c:v>
                </c:pt>
                <c:pt idx="5336">
                  <c:v>1.92405694638</c:v>
                </c:pt>
                <c:pt idx="5337">
                  <c:v>1.74487631626</c:v>
                </c:pt>
                <c:pt idx="5338">
                  <c:v>1.41450061115</c:v>
                </c:pt>
                <c:pt idx="5339">
                  <c:v>0.811925124409</c:v>
                </c:pt>
                <c:pt idx="5340">
                  <c:v>2.11580586577</c:v>
                </c:pt>
                <c:pt idx="5341">
                  <c:v>1.70155321184</c:v>
                </c:pt>
                <c:pt idx="5342">
                  <c:v>1.40228202397</c:v>
                </c:pt>
                <c:pt idx="5343">
                  <c:v>1.52976849377</c:v>
                </c:pt>
                <c:pt idx="5344">
                  <c:v>1.14801197424</c:v>
                </c:pt>
                <c:pt idx="5345">
                  <c:v>1.10284846099</c:v>
                </c:pt>
                <c:pt idx="5346">
                  <c:v>1.55249638448</c:v>
                </c:pt>
                <c:pt idx="5347">
                  <c:v>1.36745256419</c:v>
                </c:pt>
                <c:pt idx="5348">
                  <c:v>0.591874665803</c:v>
                </c:pt>
                <c:pt idx="5349">
                  <c:v>2.35801405723</c:v>
                </c:pt>
                <c:pt idx="5350">
                  <c:v>1.15132991861</c:v>
                </c:pt>
                <c:pt idx="5351">
                  <c:v>2.41446663062</c:v>
                </c:pt>
                <c:pt idx="5352">
                  <c:v>1.66106029798</c:v>
                </c:pt>
                <c:pt idx="5353">
                  <c:v>1.00744385585</c:v>
                </c:pt>
                <c:pt idx="5354">
                  <c:v>0.633441637204</c:v>
                </c:pt>
                <c:pt idx="5355">
                  <c:v>1.39004154571</c:v>
                </c:pt>
                <c:pt idx="5356">
                  <c:v>1.65490690993</c:v>
                </c:pt>
                <c:pt idx="5357">
                  <c:v>1.78810555464</c:v>
                </c:pt>
                <c:pt idx="5358">
                  <c:v>12.1880074126</c:v>
                </c:pt>
                <c:pt idx="5359">
                  <c:v>1.73290800597</c:v>
                </c:pt>
                <c:pt idx="5360">
                  <c:v>1.65330250546</c:v>
                </c:pt>
                <c:pt idx="5361">
                  <c:v>1.35382736992</c:v>
                </c:pt>
                <c:pt idx="5362">
                  <c:v>1.53000505939</c:v>
                </c:pt>
                <c:pt idx="5363">
                  <c:v>1.93195242668</c:v>
                </c:pt>
                <c:pt idx="5364">
                  <c:v>2.1618846016</c:v>
                </c:pt>
                <c:pt idx="5365">
                  <c:v>0.958367403605</c:v>
                </c:pt>
                <c:pt idx="5366">
                  <c:v>2.15047261647</c:v>
                </c:pt>
                <c:pt idx="5367">
                  <c:v>1.91793954875</c:v>
                </c:pt>
                <c:pt idx="5368">
                  <c:v>1.64897432498</c:v>
                </c:pt>
                <c:pt idx="5369">
                  <c:v>2.64938122049</c:v>
                </c:pt>
                <c:pt idx="5370">
                  <c:v>1.1491251949</c:v>
                </c:pt>
                <c:pt idx="5371">
                  <c:v>1.1609555168</c:v>
                </c:pt>
                <c:pt idx="5372">
                  <c:v>0.513015984059</c:v>
                </c:pt>
                <c:pt idx="5373">
                  <c:v>1.5051184036</c:v>
                </c:pt>
                <c:pt idx="5374">
                  <c:v>1.65979932475</c:v>
                </c:pt>
                <c:pt idx="5375">
                  <c:v>1.57616226196</c:v>
                </c:pt>
                <c:pt idx="5376">
                  <c:v>2.33466173174</c:v>
                </c:pt>
                <c:pt idx="5377">
                  <c:v>1.85715420869</c:v>
                </c:pt>
                <c:pt idx="5378">
                  <c:v>2.40942444381</c:v>
                </c:pt>
                <c:pt idx="5379">
                  <c:v>2.10604594562</c:v>
                </c:pt>
                <c:pt idx="5380">
                  <c:v>1.87513172643</c:v>
                </c:pt>
                <c:pt idx="5381">
                  <c:v>0.42503780768</c:v>
                </c:pt>
                <c:pt idx="5382">
                  <c:v>1.71343496343</c:v>
                </c:pt>
                <c:pt idx="5383">
                  <c:v>1.29692419909</c:v>
                </c:pt>
                <c:pt idx="5384">
                  <c:v>0.605270958457</c:v>
                </c:pt>
                <c:pt idx="5385">
                  <c:v>1.82669836779</c:v>
                </c:pt>
                <c:pt idx="5386">
                  <c:v>1.25780995493</c:v>
                </c:pt>
                <c:pt idx="5387">
                  <c:v>0.301085020796</c:v>
                </c:pt>
                <c:pt idx="5388">
                  <c:v>1.09029665892</c:v>
                </c:pt>
                <c:pt idx="5389">
                  <c:v>2.07447212503</c:v>
                </c:pt>
                <c:pt idx="5390">
                  <c:v>0.821728410944</c:v>
                </c:pt>
                <c:pt idx="5391">
                  <c:v>1.87158419685</c:v>
                </c:pt>
                <c:pt idx="5392">
                  <c:v>1.84401999264</c:v>
                </c:pt>
                <c:pt idx="5393">
                  <c:v>1.55756931294</c:v>
                </c:pt>
                <c:pt idx="5394">
                  <c:v>1.1467139004</c:v>
                </c:pt>
                <c:pt idx="5395">
                  <c:v>1.54755422917</c:v>
                </c:pt>
                <c:pt idx="5396">
                  <c:v>1.65491238791</c:v>
                </c:pt>
                <c:pt idx="5397">
                  <c:v>0.625718302338</c:v>
                </c:pt>
                <c:pt idx="5398">
                  <c:v>1.68095176589</c:v>
                </c:pt>
                <c:pt idx="5399">
                  <c:v>1.39394223044</c:v>
                </c:pt>
                <c:pt idx="5400">
                  <c:v>1.81500412892</c:v>
                </c:pt>
                <c:pt idx="5401">
                  <c:v>1.1182589484</c:v>
                </c:pt>
                <c:pt idx="5402">
                  <c:v>1.51039214393</c:v>
                </c:pt>
                <c:pt idx="5403">
                  <c:v>1.57516476732</c:v>
                </c:pt>
                <c:pt idx="5404">
                  <c:v>1.13855478442</c:v>
                </c:pt>
                <c:pt idx="5405">
                  <c:v>1.9891580889</c:v>
                </c:pt>
                <c:pt idx="5406">
                  <c:v>1.56889383513</c:v>
                </c:pt>
                <c:pt idx="5407">
                  <c:v>1.80598886075</c:v>
                </c:pt>
                <c:pt idx="5408">
                  <c:v>1.38355247492</c:v>
                </c:pt>
                <c:pt idx="5409">
                  <c:v>2.87645136327</c:v>
                </c:pt>
                <c:pt idx="5410">
                  <c:v>1.79336444497</c:v>
                </c:pt>
                <c:pt idx="5411">
                  <c:v>2.37179264119</c:v>
                </c:pt>
                <c:pt idx="5412">
                  <c:v>2.08812307598</c:v>
                </c:pt>
                <c:pt idx="5413">
                  <c:v>1.41356388246</c:v>
                </c:pt>
                <c:pt idx="5414">
                  <c:v>1.81393537344</c:v>
                </c:pt>
                <c:pt idx="5415">
                  <c:v>3.46843689731</c:v>
                </c:pt>
                <c:pt idx="5416">
                  <c:v>13.0406452254</c:v>
                </c:pt>
                <c:pt idx="5417">
                  <c:v>2.14720105262</c:v>
                </c:pt>
                <c:pt idx="5418">
                  <c:v>1.89601792131</c:v>
                </c:pt>
                <c:pt idx="5419">
                  <c:v>1.73460426091</c:v>
                </c:pt>
                <c:pt idx="5420">
                  <c:v>1.20307783533</c:v>
                </c:pt>
                <c:pt idx="5421">
                  <c:v>1.76190947372</c:v>
                </c:pt>
                <c:pt idx="5422">
                  <c:v>1.80897543816</c:v>
                </c:pt>
                <c:pt idx="5423">
                  <c:v>1.49627008221</c:v>
                </c:pt>
                <c:pt idx="5424">
                  <c:v>1.23701395284</c:v>
                </c:pt>
                <c:pt idx="5425">
                  <c:v>0.6704552201</c:v>
                </c:pt>
                <c:pt idx="5426">
                  <c:v>0.771527636793</c:v>
                </c:pt>
                <c:pt idx="5427">
                  <c:v>4.21286942789</c:v>
                </c:pt>
                <c:pt idx="5428">
                  <c:v>1.26875166163</c:v>
                </c:pt>
                <c:pt idx="5429">
                  <c:v>1.82328853128</c:v>
                </c:pt>
                <c:pt idx="5430">
                  <c:v>1.59523999763</c:v>
                </c:pt>
                <c:pt idx="5431">
                  <c:v>2.96924153694</c:v>
                </c:pt>
                <c:pt idx="5432">
                  <c:v>1.176863976</c:v>
                </c:pt>
                <c:pt idx="5433">
                  <c:v>0.734182943647</c:v>
                </c:pt>
                <c:pt idx="5434">
                  <c:v>1.66360214091</c:v>
                </c:pt>
                <c:pt idx="5435">
                  <c:v>2.85226836898</c:v>
                </c:pt>
                <c:pt idx="5436">
                  <c:v>4.27715600118</c:v>
                </c:pt>
                <c:pt idx="5437">
                  <c:v>0.644351738802</c:v>
                </c:pt>
                <c:pt idx="5438">
                  <c:v>1.24916007927</c:v>
                </c:pt>
                <c:pt idx="5439">
                  <c:v>1.575419651</c:v>
                </c:pt>
                <c:pt idx="5440">
                  <c:v>1.5992574527</c:v>
                </c:pt>
                <c:pt idx="5441">
                  <c:v>0.796837706263</c:v>
                </c:pt>
                <c:pt idx="5442">
                  <c:v>1.61099825027</c:v>
                </c:pt>
                <c:pt idx="5443">
                  <c:v>1.72227296078</c:v>
                </c:pt>
                <c:pt idx="5444">
                  <c:v>2.07011772668</c:v>
                </c:pt>
                <c:pt idx="5445">
                  <c:v>1.29327436512</c:v>
                </c:pt>
                <c:pt idx="5446">
                  <c:v>1.23239479767</c:v>
                </c:pt>
                <c:pt idx="5447">
                  <c:v>1.44974980841</c:v>
                </c:pt>
                <c:pt idx="5448">
                  <c:v>1.42597946943</c:v>
                </c:pt>
                <c:pt idx="5449">
                  <c:v>1.72110184325</c:v>
                </c:pt>
                <c:pt idx="5450">
                  <c:v>1.23917952799</c:v>
                </c:pt>
                <c:pt idx="5451">
                  <c:v>1.62645287081</c:v>
                </c:pt>
                <c:pt idx="5452">
                  <c:v>3.2816626756</c:v>
                </c:pt>
                <c:pt idx="5453">
                  <c:v>2.65646655444</c:v>
                </c:pt>
                <c:pt idx="5454">
                  <c:v>9.45423257258</c:v>
                </c:pt>
                <c:pt idx="5455">
                  <c:v>1.5288476375</c:v>
                </c:pt>
                <c:pt idx="5456">
                  <c:v>1.24701679179</c:v>
                </c:pt>
                <c:pt idx="5457">
                  <c:v>1.40882268976</c:v>
                </c:pt>
                <c:pt idx="5458">
                  <c:v>1.22367540921</c:v>
                </c:pt>
                <c:pt idx="5459">
                  <c:v>0.709223317757</c:v>
                </c:pt>
                <c:pt idx="5460">
                  <c:v>1.16310858164</c:v>
                </c:pt>
                <c:pt idx="5461">
                  <c:v>0.968663371707</c:v>
                </c:pt>
                <c:pt idx="5462">
                  <c:v>0.71672826105</c:v>
                </c:pt>
                <c:pt idx="5463">
                  <c:v>1.4380870984</c:v>
                </c:pt>
                <c:pt idx="5464">
                  <c:v>0.241102139992</c:v>
                </c:pt>
                <c:pt idx="5465">
                  <c:v>1.93660573053</c:v>
                </c:pt>
                <c:pt idx="5466">
                  <c:v>1.18833257246</c:v>
                </c:pt>
                <c:pt idx="5467">
                  <c:v>1.63912137208</c:v>
                </c:pt>
                <c:pt idx="5468">
                  <c:v>2.40215101302</c:v>
                </c:pt>
                <c:pt idx="5469">
                  <c:v>0.582554493036</c:v>
                </c:pt>
                <c:pt idx="5470">
                  <c:v>1.85201024453</c:v>
                </c:pt>
                <c:pt idx="5471">
                  <c:v>1.43272738858</c:v>
                </c:pt>
                <c:pt idx="5472">
                  <c:v>1.16338759569</c:v>
                </c:pt>
                <c:pt idx="5473">
                  <c:v>0.560739323066</c:v>
                </c:pt>
                <c:pt idx="5474">
                  <c:v>0.515256019258</c:v>
                </c:pt>
                <c:pt idx="5475">
                  <c:v>0.811884445983</c:v>
                </c:pt>
                <c:pt idx="5476">
                  <c:v>1.44698313689</c:v>
                </c:pt>
                <c:pt idx="5477">
                  <c:v>1.57029241618</c:v>
                </c:pt>
                <c:pt idx="5478">
                  <c:v>2.12536670708</c:v>
                </c:pt>
                <c:pt idx="5479">
                  <c:v>1.76617502842</c:v>
                </c:pt>
                <c:pt idx="5480">
                  <c:v>1.7620522219</c:v>
                </c:pt>
                <c:pt idx="5481">
                  <c:v>1.88139496554</c:v>
                </c:pt>
                <c:pt idx="5482">
                  <c:v>1.71154991179</c:v>
                </c:pt>
                <c:pt idx="5483">
                  <c:v>1.57225698693</c:v>
                </c:pt>
                <c:pt idx="5484">
                  <c:v>0.941870522395</c:v>
                </c:pt>
                <c:pt idx="5485">
                  <c:v>2.1313490569</c:v>
                </c:pt>
                <c:pt idx="5486">
                  <c:v>1.72284055848</c:v>
                </c:pt>
                <c:pt idx="5487">
                  <c:v>2.11321629397</c:v>
                </c:pt>
                <c:pt idx="5488">
                  <c:v>2.36562175567</c:v>
                </c:pt>
                <c:pt idx="5489">
                  <c:v>1.72551071621</c:v>
                </c:pt>
                <c:pt idx="5490">
                  <c:v>0.803880396201</c:v>
                </c:pt>
                <c:pt idx="5491">
                  <c:v>1.46377047681</c:v>
                </c:pt>
                <c:pt idx="5492">
                  <c:v>2.49783121192</c:v>
                </c:pt>
                <c:pt idx="5493">
                  <c:v>1.78181727082</c:v>
                </c:pt>
                <c:pt idx="5494">
                  <c:v>1.13423456044</c:v>
                </c:pt>
                <c:pt idx="5495">
                  <c:v>1.58421297625</c:v>
                </c:pt>
                <c:pt idx="5496">
                  <c:v>1.1317862836</c:v>
                </c:pt>
                <c:pt idx="5497">
                  <c:v>1.6904943849</c:v>
                </c:pt>
                <c:pt idx="5498">
                  <c:v>0.753894733349</c:v>
                </c:pt>
                <c:pt idx="5499">
                  <c:v>2.98300354658</c:v>
                </c:pt>
                <c:pt idx="5500">
                  <c:v>1.3823399493</c:v>
                </c:pt>
                <c:pt idx="5501">
                  <c:v>1.65193519896</c:v>
                </c:pt>
                <c:pt idx="5502">
                  <c:v>1.48967338196</c:v>
                </c:pt>
                <c:pt idx="5503">
                  <c:v>1.34878868145</c:v>
                </c:pt>
                <c:pt idx="5504">
                  <c:v>0.862315379873</c:v>
                </c:pt>
                <c:pt idx="5505">
                  <c:v>2.24118233882</c:v>
                </c:pt>
                <c:pt idx="5506">
                  <c:v>2.64179786726</c:v>
                </c:pt>
                <c:pt idx="5507">
                  <c:v>1.10048774515</c:v>
                </c:pt>
                <c:pt idx="5508">
                  <c:v>1.65486175472</c:v>
                </c:pt>
                <c:pt idx="5509">
                  <c:v>1.38734633284</c:v>
                </c:pt>
                <c:pt idx="5510">
                  <c:v>1.52083514413</c:v>
                </c:pt>
                <c:pt idx="5511">
                  <c:v>1.77818507377</c:v>
                </c:pt>
                <c:pt idx="5512">
                  <c:v>2.49790129339</c:v>
                </c:pt>
                <c:pt idx="5513">
                  <c:v>2.28490505881</c:v>
                </c:pt>
                <c:pt idx="5514">
                  <c:v>2.64597584096</c:v>
                </c:pt>
                <c:pt idx="5515">
                  <c:v>1.50199945754</c:v>
                </c:pt>
                <c:pt idx="5516">
                  <c:v>0.978583809394</c:v>
                </c:pt>
                <c:pt idx="5517">
                  <c:v>1.27429721645</c:v>
                </c:pt>
                <c:pt idx="5518">
                  <c:v>1.39988202824</c:v>
                </c:pt>
                <c:pt idx="5519">
                  <c:v>2.01648265821</c:v>
                </c:pt>
                <c:pt idx="5520">
                  <c:v>1.24739112454</c:v>
                </c:pt>
                <c:pt idx="5521">
                  <c:v>1.8939779598</c:v>
                </c:pt>
                <c:pt idx="5522">
                  <c:v>2.43882001894</c:v>
                </c:pt>
                <c:pt idx="5523">
                  <c:v>1.61824913278</c:v>
                </c:pt>
                <c:pt idx="5524">
                  <c:v>1.8059549251</c:v>
                </c:pt>
                <c:pt idx="5525">
                  <c:v>0.950423605396</c:v>
                </c:pt>
                <c:pt idx="5526">
                  <c:v>1.74614007418</c:v>
                </c:pt>
                <c:pt idx="5527">
                  <c:v>1.26341919666</c:v>
                </c:pt>
                <c:pt idx="5528">
                  <c:v>1.88036154549</c:v>
                </c:pt>
                <c:pt idx="5529">
                  <c:v>1.33250214912</c:v>
                </c:pt>
                <c:pt idx="5530">
                  <c:v>2.09567409283</c:v>
                </c:pt>
                <c:pt idx="5531">
                  <c:v>1.48944534793</c:v>
                </c:pt>
                <c:pt idx="5532">
                  <c:v>2.32278836125</c:v>
                </c:pt>
                <c:pt idx="5533">
                  <c:v>2.11789027841</c:v>
                </c:pt>
                <c:pt idx="5534">
                  <c:v>1.71141205072</c:v>
                </c:pt>
                <c:pt idx="5535">
                  <c:v>1.57525348078</c:v>
                </c:pt>
                <c:pt idx="5536">
                  <c:v>2.67215328042</c:v>
                </c:pt>
                <c:pt idx="5537">
                  <c:v>0.264785578584</c:v>
                </c:pt>
                <c:pt idx="5538">
                  <c:v>2.09833959938</c:v>
                </c:pt>
                <c:pt idx="5539">
                  <c:v>1.33042802037</c:v>
                </c:pt>
                <c:pt idx="5540">
                  <c:v>2.08736513994</c:v>
                </c:pt>
                <c:pt idx="5541">
                  <c:v>1.29571800409</c:v>
                </c:pt>
                <c:pt idx="5542">
                  <c:v>1.40972849822</c:v>
                </c:pt>
                <c:pt idx="5543">
                  <c:v>1.48878411426</c:v>
                </c:pt>
                <c:pt idx="5544">
                  <c:v>1.07435176334</c:v>
                </c:pt>
                <c:pt idx="5545">
                  <c:v>2.45541752677</c:v>
                </c:pt>
                <c:pt idx="5546">
                  <c:v>2.17562715025</c:v>
                </c:pt>
                <c:pt idx="5547">
                  <c:v>1.00262147397</c:v>
                </c:pt>
                <c:pt idx="5548">
                  <c:v>1.14055279432</c:v>
                </c:pt>
                <c:pt idx="5549">
                  <c:v>1.46450301412</c:v>
                </c:pt>
                <c:pt idx="5550">
                  <c:v>1.53823469428</c:v>
                </c:pt>
                <c:pt idx="5551">
                  <c:v>1.85451208526</c:v>
                </c:pt>
                <c:pt idx="5552">
                  <c:v>1.41150327038</c:v>
                </c:pt>
                <c:pt idx="5553">
                  <c:v>1.25535489709</c:v>
                </c:pt>
                <c:pt idx="5554">
                  <c:v>2.05158152791</c:v>
                </c:pt>
                <c:pt idx="5555">
                  <c:v>1.99539287002</c:v>
                </c:pt>
                <c:pt idx="5556">
                  <c:v>2.22077538325</c:v>
                </c:pt>
                <c:pt idx="5557">
                  <c:v>1.25147157108</c:v>
                </c:pt>
                <c:pt idx="5558">
                  <c:v>1.36220916968</c:v>
                </c:pt>
                <c:pt idx="5559">
                  <c:v>1.68404680673</c:v>
                </c:pt>
                <c:pt idx="5560">
                  <c:v>1.43341600038</c:v>
                </c:pt>
                <c:pt idx="5561">
                  <c:v>1.80518643656</c:v>
                </c:pt>
                <c:pt idx="5562">
                  <c:v>2.13150145698</c:v>
                </c:pt>
                <c:pt idx="5563">
                  <c:v>1.509379088</c:v>
                </c:pt>
                <c:pt idx="5564">
                  <c:v>1.21472593988</c:v>
                </c:pt>
                <c:pt idx="5565">
                  <c:v>1.34101199979</c:v>
                </c:pt>
                <c:pt idx="5566">
                  <c:v>2.49071766581</c:v>
                </c:pt>
                <c:pt idx="5567">
                  <c:v>0.650524559342</c:v>
                </c:pt>
                <c:pt idx="5568">
                  <c:v>1.80201643717</c:v>
                </c:pt>
                <c:pt idx="5569">
                  <c:v>1.69169680872</c:v>
                </c:pt>
                <c:pt idx="5570">
                  <c:v>2.14580039359</c:v>
                </c:pt>
                <c:pt idx="5571">
                  <c:v>1.16294135198</c:v>
                </c:pt>
                <c:pt idx="5572">
                  <c:v>0.834364325157</c:v>
                </c:pt>
                <c:pt idx="5573">
                  <c:v>2.18500083491</c:v>
                </c:pt>
                <c:pt idx="5574">
                  <c:v>0.899828328555</c:v>
                </c:pt>
                <c:pt idx="5575">
                  <c:v>2.82764810819</c:v>
                </c:pt>
                <c:pt idx="5576">
                  <c:v>1.17161054528</c:v>
                </c:pt>
                <c:pt idx="5577">
                  <c:v>2.33973196648</c:v>
                </c:pt>
                <c:pt idx="5578">
                  <c:v>1.55966771074</c:v>
                </c:pt>
                <c:pt idx="5579">
                  <c:v>2.26119901551</c:v>
                </c:pt>
                <c:pt idx="5580">
                  <c:v>2.16403436973</c:v>
                </c:pt>
                <c:pt idx="5581">
                  <c:v>1.60805893185</c:v>
                </c:pt>
                <c:pt idx="5582">
                  <c:v>1.25609399317</c:v>
                </c:pt>
                <c:pt idx="5583">
                  <c:v>1.3751830759</c:v>
                </c:pt>
                <c:pt idx="5584">
                  <c:v>0.448447093496</c:v>
                </c:pt>
                <c:pt idx="5585">
                  <c:v>2.29250497982</c:v>
                </c:pt>
                <c:pt idx="5586">
                  <c:v>1.19860299064</c:v>
                </c:pt>
                <c:pt idx="5587">
                  <c:v>1.02180173167</c:v>
                </c:pt>
                <c:pt idx="5588">
                  <c:v>1.21077983367</c:v>
                </c:pt>
                <c:pt idx="5589">
                  <c:v>1.53144379103</c:v>
                </c:pt>
                <c:pt idx="5590">
                  <c:v>1.69589281366</c:v>
                </c:pt>
                <c:pt idx="5591">
                  <c:v>1.72236681719</c:v>
                </c:pt>
                <c:pt idx="5592">
                  <c:v>2.39833082177</c:v>
                </c:pt>
                <c:pt idx="5593">
                  <c:v>1.81526892116</c:v>
                </c:pt>
                <c:pt idx="5594">
                  <c:v>0.228203531098</c:v>
                </c:pt>
                <c:pt idx="5595">
                  <c:v>11.3433673509</c:v>
                </c:pt>
                <c:pt idx="5596">
                  <c:v>3.59313425869</c:v>
                </c:pt>
                <c:pt idx="5597">
                  <c:v>1.49821222996</c:v>
                </c:pt>
                <c:pt idx="5598">
                  <c:v>1.4864995125</c:v>
                </c:pt>
                <c:pt idx="5599">
                  <c:v>1.38851894188</c:v>
                </c:pt>
                <c:pt idx="5600">
                  <c:v>0.689447828581</c:v>
                </c:pt>
                <c:pt idx="5601">
                  <c:v>1.93921442094</c:v>
                </c:pt>
                <c:pt idx="5602">
                  <c:v>2.3865295243</c:v>
                </c:pt>
                <c:pt idx="5603">
                  <c:v>1.0927934583</c:v>
                </c:pt>
                <c:pt idx="5604">
                  <c:v>1.77020931729</c:v>
                </c:pt>
                <c:pt idx="5605">
                  <c:v>1.31384494869</c:v>
                </c:pt>
                <c:pt idx="5606">
                  <c:v>1.73183535306</c:v>
                </c:pt>
                <c:pt idx="5607">
                  <c:v>1.40209255253</c:v>
                </c:pt>
                <c:pt idx="5608">
                  <c:v>1.34365304269</c:v>
                </c:pt>
                <c:pt idx="5609">
                  <c:v>0.973960431416</c:v>
                </c:pt>
                <c:pt idx="5610">
                  <c:v>3.30314656739</c:v>
                </c:pt>
                <c:pt idx="5611">
                  <c:v>1.1463010431</c:v>
                </c:pt>
                <c:pt idx="5612">
                  <c:v>1.64043023742</c:v>
                </c:pt>
                <c:pt idx="5613">
                  <c:v>0.460288023647</c:v>
                </c:pt>
                <c:pt idx="5614">
                  <c:v>4.9175738348</c:v>
                </c:pt>
                <c:pt idx="5615">
                  <c:v>1.47319191409</c:v>
                </c:pt>
                <c:pt idx="5616">
                  <c:v>1.83160889127</c:v>
                </c:pt>
                <c:pt idx="5617">
                  <c:v>1.56064342644</c:v>
                </c:pt>
                <c:pt idx="5618">
                  <c:v>2.41385980263</c:v>
                </c:pt>
                <c:pt idx="5619">
                  <c:v>1.17970775559</c:v>
                </c:pt>
                <c:pt idx="5620">
                  <c:v>1.83414565707</c:v>
                </c:pt>
                <c:pt idx="5621">
                  <c:v>1.9917993841</c:v>
                </c:pt>
                <c:pt idx="5622">
                  <c:v>1.3487349331</c:v>
                </c:pt>
                <c:pt idx="5623">
                  <c:v>2.09416970742</c:v>
                </c:pt>
                <c:pt idx="5624">
                  <c:v>1.12715046238</c:v>
                </c:pt>
                <c:pt idx="5625">
                  <c:v>2.06825692672</c:v>
                </c:pt>
                <c:pt idx="5626">
                  <c:v>1.65215809699</c:v>
                </c:pt>
                <c:pt idx="5627">
                  <c:v>1.77371413759</c:v>
                </c:pt>
                <c:pt idx="5628">
                  <c:v>1.67031120871</c:v>
                </c:pt>
                <c:pt idx="5629">
                  <c:v>1.78434630324</c:v>
                </c:pt>
                <c:pt idx="5630">
                  <c:v>1.23043331556</c:v>
                </c:pt>
                <c:pt idx="5631">
                  <c:v>0.774527831402</c:v>
                </c:pt>
                <c:pt idx="5632">
                  <c:v>8.51340876384</c:v>
                </c:pt>
                <c:pt idx="5633">
                  <c:v>1.45475900059</c:v>
                </c:pt>
                <c:pt idx="5634">
                  <c:v>1.76057508826</c:v>
                </c:pt>
                <c:pt idx="5635">
                  <c:v>1.68376575024</c:v>
                </c:pt>
                <c:pt idx="5636">
                  <c:v>1.52498672806</c:v>
                </c:pt>
                <c:pt idx="5637">
                  <c:v>1.35908956073</c:v>
                </c:pt>
                <c:pt idx="5638">
                  <c:v>1.59124230309</c:v>
                </c:pt>
                <c:pt idx="5639">
                  <c:v>1.714368492</c:v>
                </c:pt>
                <c:pt idx="5640">
                  <c:v>1.79550520231</c:v>
                </c:pt>
                <c:pt idx="5641">
                  <c:v>1.29334230439</c:v>
                </c:pt>
                <c:pt idx="5642">
                  <c:v>2.09333780059</c:v>
                </c:pt>
                <c:pt idx="5643">
                  <c:v>1.5790000098</c:v>
                </c:pt>
                <c:pt idx="5644">
                  <c:v>2.68069415019</c:v>
                </c:pt>
                <c:pt idx="5645">
                  <c:v>2.65323711526</c:v>
                </c:pt>
                <c:pt idx="5646">
                  <c:v>1.60855316622</c:v>
                </c:pt>
                <c:pt idx="5647">
                  <c:v>1.50518395722</c:v>
                </c:pt>
                <c:pt idx="5648">
                  <c:v>3.8926559245</c:v>
                </c:pt>
                <c:pt idx="5649">
                  <c:v>2.77422732194</c:v>
                </c:pt>
                <c:pt idx="5650">
                  <c:v>1.23771622666</c:v>
                </c:pt>
                <c:pt idx="5651">
                  <c:v>1.56243045725</c:v>
                </c:pt>
                <c:pt idx="5652">
                  <c:v>1.22487431734</c:v>
                </c:pt>
                <c:pt idx="5653">
                  <c:v>1.23517610263</c:v>
                </c:pt>
                <c:pt idx="5654">
                  <c:v>0.481054489346</c:v>
                </c:pt>
                <c:pt idx="5655">
                  <c:v>3.41728059193</c:v>
                </c:pt>
                <c:pt idx="5656">
                  <c:v>1.85115226141</c:v>
                </c:pt>
                <c:pt idx="5657">
                  <c:v>1.64949209053</c:v>
                </c:pt>
                <c:pt idx="5658">
                  <c:v>3.42006220957</c:v>
                </c:pt>
                <c:pt idx="5659">
                  <c:v>1.5456548891</c:v>
                </c:pt>
                <c:pt idx="5660">
                  <c:v>2.227596991</c:v>
                </c:pt>
                <c:pt idx="5661">
                  <c:v>1.63679052835</c:v>
                </c:pt>
                <c:pt idx="5662">
                  <c:v>1.20693709488</c:v>
                </c:pt>
                <c:pt idx="5663">
                  <c:v>1.45178206256</c:v>
                </c:pt>
                <c:pt idx="5664">
                  <c:v>0.504129965046</c:v>
                </c:pt>
                <c:pt idx="5665">
                  <c:v>2.41215976844</c:v>
                </c:pt>
                <c:pt idx="5666">
                  <c:v>0.906609197162</c:v>
                </c:pt>
                <c:pt idx="5667">
                  <c:v>1.08710384301</c:v>
                </c:pt>
                <c:pt idx="5668">
                  <c:v>1.83398677715</c:v>
                </c:pt>
                <c:pt idx="5669">
                  <c:v>1.73186120182</c:v>
                </c:pt>
                <c:pt idx="5670">
                  <c:v>2.20635946041</c:v>
                </c:pt>
                <c:pt idx="5671">
                  <c:v>2.1804644622</c:v>
                </c:pt>
                <c:pt idx="5672">
                  <c:v>1.25730430574</c:v>
                </c:pt>
                <c:pt idx="5673">
                  <c:v>0.529274627017</c:v>
                </c:pt>
                <c:pt idx="5674">
                  <c:v>0.60699577352</c:v>
                </c:pt>
                <c:pt idx="5675">
                  <c:v>1.71510627639</c:v>
                </c:pt>
                <c:pt idx="5676">
                  <c:v>1.45259121172</c:v>
                </c:pt>
                <c:pt idx="5677">
                  <c:v>1.61258900886</c:v>
                </c:pt>
                <c:pt idx="5678">
                  <c:v>1.08178394887</c:v>
                </c:pt>
                <c:pt idx="5679">
                  <c:v>1.3320624829</c:v>
                </c:pt>
                <c:pt idx="5680">
                  <c:v>1.76679007591</c:v>
                </c:pt>
                <c:pt idx="5681">
                  <c:v>1.29427086994</c:v>
                </c:pt>
                <c:pt idx="5682">
                  <c:v>2.48399476211</c:v>
                </c:pt>
                <c:pt idx="5683">
                  <c:v>1.84767366276</c:v>
                </c:pt>
                <c:pt idx="5684">
                  <c:v>2.25689398703</c:v>
                </c:pt>
                <c:pt idx="5685">
                  <c:v>1.16471201473</c:v>
                </c:pt>
                <c:pt idx="5686">
                  <c:v>1.52799517522</c:v>
                </c:pt>
                <c:pt idx="5687">
                  <c:v>1.24755621525</c:v>
                </c:pt>
                <c:pt idx="5688">
                  <c:v>0.782123036742</c:v>
                </c:pt>
                <c:pt idx="5689">
                  <c:v>1.49098324102</c:v>
                </c:pt>
                <c:pt idx="5690">
                  <c:v>1.83851606413</c:v>
                </c:pt>
                <c:pt idx="5691">
                  <c:v>1.01733209415</c:v>
                </c:pt>
                <c:pt idx="5692">
                  <c:v>1.79621687893</c:v>
                </c:pt>
                <c:pt idx="5693">
                  <c:v>1.35976512073</c:v>
                </c:pt>
                <c:pt idx="5694">
                  <c:v>1.30349406351</c:v>
                </c:pt>
                <c:pt idx="5695">
                  <c:v>1.77397098037</c:v>
                </c:pt>
                <c:pt idx="5696">
                  <c:v>1.35896909662</c:v>
                </c:pt>
                <c:pt idx="5697">
                  <c:v>2.09268136502</c:v>
                </c:pt>
                <c:pt idx="5698">
                  <c:v>1.29396186243</c:v>
                </c:pt>
                <c:pt idx="5699">
                  <c:v>0.797382849891</c:v>
                </c:pt>
                <c:pt idx="5700">
                  <c:v>1.54815025217</c:v>
                </c:pt>
                <c:pt idx="5701">
                  <c:v>1.44950637119</c:v>
                </c:pt>
                <c:pt idx="5702">
                  <c:v>1.58956328278</c:v>
                </c:pt>
                <c:pt idx="5703">
                  <c:v>1.34890957246</c:v>
                </c:pt>
                <c:pt idx="5704">
                  <c:v>19.4104703184</c:v>
                </c:pt>
                <c:pt idx="5705">
                  <c:v>1.8296289915</c:v>
                </c:pt>
                <c:pt idx="5706">
                  <c:v>1.7541924984</c:v>
                </c:pt>
                <c:pt idx="5707">
                  <c:v>1.87690384618</c:v>
                </c:pt>
                <c:pt idx="5708">
                  <c:v>0.548516061078</c:v>
                </c:pt>
                <c:pt idx="5709">
                  <c:v>1.20562914601</c:v>
                </c:pt>
                <c:pt idx="5710">
                  <c:v>2.04099414041</c:v>
                </c:pt>
                <c:pt idx="5711">
                  <c:v>2.30484338596</c:v>
                </c:pt>
                <c:pt idx="5712">
                  <c:v>1.88943261175</c:v>
                </c:pt>
                <c:pt idx="5713">
                  <c:v>2.19672148914</c:v>
                </c:pt>
                <c:pt idx="5714">
                  <c:v>1.84744591881</c:v>
                </c:pt>
                <c:pt idx="5715">
                  <c:v>0.629084099165</c:v>
                </c:pt>
                <c:pt idx="5716">
                  <c:v>1.23437895946</c:v>
                </c:pt>
                <c:pt idx="5717">
                  <c:v>1.25975549941</c:v>
                </c:pt>
                <c:pt idx="5718">
                  <c:v>1.62505940426</c:v>
                </c:pt>
                <c:pt idx="5719">
                  <c:v>3.10710778695</c:v>
                </c:pt>
                <c:pt idx="5720">
                  <c:v>1.49260574202</c:v>
                </c:pt>
                <c:pt idx="5721">
                  <c:v>1.76666279837</c:v>
                </c:pt>
                <c:pt idx="5722">
                  <c:v>1.68803979066</c:v>
                </c:pt>
                <c:pt idx="5723">
                  <c:v>2.06081748732</c:v>
                </c:pt>
                <c:pt idx="5724">
                  <c:v>2.14038761096</c:v>
                </c:pt>
                <c:pt idx="5725">
                  <c:v>1.53494370523</c:v>
                </c:pt>
                <c:pt idx="5726">
                  <c:v>1.90014439725</c:v>
                </c:pt>
                <c:pt idx="5727">
                  <c:v>2.15502059238</c:v>
                </c:pt>
                <c:pt idx="5728">
                  <c:v>1.48176118908</c:v>
                </c:pt>
                <c:pt idx="5729">
                  <c:v>1.55578557815</c:v>
                </c:pt>
                <c:pt idx="5730">
                  <c:v>0.2693563763</c:v>
                </c:pt>
                <c:pt idx="5731">
                  <c:v>3.22199000211</c:v>
                </c:pt>
                <c:pt idx="5732">
                  <c:v>5.5747730522</c:v>
                </c:pt>
                <c:pt idx="5733">
                  <c:v>7.16932494907</c:v>
                </c:pt>
                <c:pt idx="5734">
                  <c:v>3.28305099613</c:v>
                </c:pt>
                <c:pt idx="5735">
                  <c:v>1.95543948103</c:v>
                </c:pt>
                <c:pt idx="5736">
                  <c:v>1.37028317641</c:v>
                </c:pt>
                <c:pt idx="5737">
                  <c:v>1.69715764444</c:v>
                </c:pt>
                <c:pt idx="5738">
                  <c:v>1.61447731529</c:v>
                </c:pt>
                <c:pt idx="5739">
                  <c:v>1.68223414875</c:v>
                </c:pt>
                <c:pt idx="5740">
                  <c:v>2.24427741518</c:v>
                </c:pt>
                <c:pt idx="5741">
                  <c:v>1.51958940942</c:v>
                </c:pt>
                <c:pt idx="5742">
                  <c:v>1.54762464135</c:v>
                </c:pt>
                <c:pt idx="5743">
                  <c:v>1.34129561034</c:v>
                </c:pt>
                <c:pt idx="5744">
                  <c:v>0.999292391664</c:v>
                </c:pt>
                <c:pt idx="5745">
                  <c:v>1.39259802528</c:v>
                </c:pt>
                <c:pt idx="5746">
                  <c:v>1.14221802355</c:v>
                </c:pt>
                <c:pt idx="5747">
                  <c:v>1.0052962653</c:v>
                </c:pt>
                <c:pt idx="5748">
                  <c:v>1.15135670249</c:v>
                </c:pt>
                <c:pt idx="5749">
                  <c:v>1.2102971338</c:v>
                </c:pt>
                <c:pt idx="5750">
                  <c:v>1.44984951716</c:v>
                </c:pt>
                <c:pt idx="5751">
                  <c:v>1.94179796147</c:v>
                </c:pt>
                <c:pt idx="5752">
                  <c:v>0.443765629174</c:v>
                </c:pt>
                <c:pt idx="5753">
                  <c:v>1.22567353931</c:v>
                </c:pt>
                <c:pt idx="5754">
                  <c:v>1.70181750035</c:v>
                </c:pt>
                <c:pt idx="5755">
                  <c:v>2.18061170491</c:v>
                </c:pt>
                <c:pt idx="5756">
                  <c:v>1.18818845399</c:v>
                </c:pt>
                <c:pt idx="5757">
                  <c:v>2.78349383146</c:v>
                </c:pt>
                <c:pt idx="5758">
                  <c:v>1.23903166926</c:v>
                </c:pt>
                <c:pt idx="5759">
                  <c:v>1.36472324121</c:v>
                </c:pt>
                <c:pt idx="5760">
                  <c:v>1.74598505406</c:v>
                </c:pt>
                <c:pt idx="5761">
                  <c:v>1.11629046008</c:v>
                </c:pt>
                <c:pt idx="5762">
                  <c:v>1.74200136057</c:v>
                </c:pt>
                <c:pt idx="5763">
                  <c:v>1.93209999741</c:v>
                </c:pt>
                <c:pt idx="5764">
                  <c:v>1.81214598902</c:v>
                </c:pt>
                <c:pt idx="5765">
                  <c:v>1.73868513079</c:v>
                </c:pt>
                <c:pt idx="5766">
                  <c:v>1.45263780622</c:v>
                </c:pt>
                <c:pt idx="5767">
                  <c:v>1.9715551173</c:v>
                </c:pt>
                <c:pt idx="5768">
                  <c:v>1.18167087214</c:v>
                </c:pt>
                <c:pt idx="5769">
                  <c:v>2.2064642948</c:v>
                </c:pt>
                <c:pt idx="5770">
                  <c:v>2.85001861307</c:v>
                </c:pt>
                <c:pt idx="5771">
                  <c:v>1.35004947903</c:v>
                </c:pt>
                <c:pt idx="5772">
                  <c:v>1.27252863802</c:v>
                </c:pt>
                <c:pt idx="5773">
                  <c:v>1.97385144171</c:v>
                </c:pt>
                <c:pt idx="5774">
                  <c:v>1.83550272364</c:v>
                </c:pt>
                <c:pt idx="5775">
                  <c:v>1.07133393408</c:v>
                </c:pt>
                <c:pt idx="5776">
                  <c:v>1.92305528537</c:v>
                </c:pt>
                <c:pt idx="5777">
                  <c:v>0.228358064311</c:v>
                </c:pt>
                <c:pt idx="5778">
                  <c:v>1.52368009857</c:v>
                </c:pt>
                <c:pt idx="5779">
                  <c:v>2.06202782748</c:v>
                </c:pt>
                <c:pt idx="5780">
                  <c:v>1.82830772369</c:v>
                </c:pt>
                <c:pt idx="5781">
                  <c:v>1.72973097289</c:v>
                </c:pt>
                <c:pt idx="5782">
                  <c:v>1.87131795512</c:v>
                </c:pt>
                <c:pt idx="5783">
                  <c:v>4.07149332677</c:v>
                </c:pt>
                <c:pt idx="5784">
                  <c:v>1.33634313388</c:v>
                </c:pt>
                <c:pt idx="5785">
                  <c:v>1.38785394691</c:v>
                </c:pt>
                <c:pt idx="5786">
                  <c:v>1.25407918831</c:v>
                </c:pt>
                <c:pt idx="5787">
                  <c:v>1.2724229263</c:v>
                </c:pt>
                <c:pt idx="5788">
                  <c:v>1.27481655008</c:v>
                </c:pt>
                <c:pt idx="5789">
                  <c:v>1.57789593279</c:v>
                </c:pt>
                <c:pt idx="5790">
                  <c:v>2.42316900384</c:v>
                </c:pt>
                <c:pt idx="5791">
                  <c:v>1.52257594245</c:v>
                </c:pt>
                <c:pt idx="5792">
                  <c:v>1.49423978016</c:v>
                </c:pt>
                <c:pt idx="5793">
                  <c:v>1.45766359326</c:v>
                </c:pt>
                <c:pt idx="5794">
                  <c:v>1.50230090158</c:v>
                </c:pt>
                <c:pt idx="5795">
                  <c:v>1.48172725619</c:v>
                </c:pt>
                <c:pt idx="5796">
                  <c:v>1.24376023046</c:v>
                </c:pt>
                <c:pt idx="5797">
                  <c:v>2.29565651138</c:v>
                </c:pt>
                <c:pt idx="5798">
                  <c:v>1.70487772421</c:v>
                </c:pt>
                <c:pt idx="5799">
                  <c:v>1.01342447976</c:v>
                </c:pt>
                <c:pt idx="5800">
                  <c:v>1.53719958841</c:v>
                </c:pt>
                <c:pt idx="5801">
                  <c:v>1.50934389447</c:v>
                </c:pt>
                <c:pt idx="5802">
                  <c:v>1.60803247633</c:v>
                </c:pt>
                <c:pt idx="5803">
                  <c:v>1.34643820451</c:v>
                </c:pt>
                <c:pt idx="5804">
                  <c:v>1.72527588314</c:v>
                </c:pt>
                <c:pt idx="5805">
                  <c:v>0.766271074556</c:v>
                </c:pt>
                <c:pt idx="5806">
                  <c:v>1.73776725548</c:v>
                </c:pt>
                <c:pt idx="5807">
                  <c:v>1.60423961265</c:v>
                </c:pt>
                <c:pt idx="5808">
                  <c:v>1.79189712468</c:v>
                </c:pt>
                <c:pt idx="5809">
                  <c:v>1.72073984748</c:v>
                </c:pt>
                <c:pt idx="5810">
                  <c:v>2.42968046106</c:v>
                </c:pt>
                <c:pt idx="5811">
                  <c:v>1.60603065173</c:v>
                </c:pt>
                <c:pt idx="5812">
                  <c:v>1.88107091153</c:v>
                </c:pt>
                <c:pt idx="5813">
                  <c:v>1.05865088007</c:v>
                </c:pt>
                <c:pt idx="5814">
                  <c:v>1.20036042844</c:v>
                </c:pt>
                <c:pt idx="5815">
                  <c:v>1.18458131366</c:v>
                </c:pt>
                <c:pt idx="5816">
                  <c:v>2.5725469529</c:v>
                </c:pt>
                <c:pt idx="5817">
                  <c:v>1.77435322348</c:v>
                </c:pt>
                <c:pt idx="5818">
                  <c:v>1.29492590199</c:v>
                </c:pt>
                <c:pt idx="5819">
                  <c:v>1.66836314882</c:v>
                </c:pt>
                <c:pt idx="5820">
                  <c:v>2.14104192966</c:v>
                </c:pt>
                <c:pt idx="5821">
                  <c:v>1.46839875629</c:v>
                </c:pt>
                <c:pt idx="5822">
                  <c:v>1.53577711603</c:v>
                </c:pt>
                <c:pt idx="5823">
                  <c:v>0.890764946497</c:v>
                </c:pt>
                <c:pt idx="5824">
                  <c:v>1.62854575895</c:v>
                </c:pt>
                <c:pt idx="5825">
                  <c:v>0.423712370968</c:v>
                </c:pt>
                <c:pt idx="5826">
                  <c:v>0.940318413962</c:v>
                </c:pt>
                <c:pt idx="5827">
                  <c:v>1.21683211657</c:v>
                </c:pt>
                <c:pt idx="5828">
                  <c:v>1.90667312871</c:v>
                </c:pt>
                <c:pt idx="5829">
                  <c:v>1.86055045169</c:v>
                </c:pt>
                <c:pt idx="5830">
                  <c:v>2.23370798743</c:v>
                </c:pt>
                <c:pt idx="5831">
                  <c:v>2.18938249415</c:v>
                </c:pt>
                <c:pt idx="5832">
                  <c:v>0.867318797276</c:v>
                </c:pt>
                <c:pt idx="5833">
                  <c:v>1.20251480875</c:v>
                </c:pt>
                <c:pt idx="5834">
                  <c:v>1.62902556262</c:v>
                </c:pt>
                <c:pt idx="5835">
                  <c:v>1.33531626601</c:v>
                </c:pt>
                <c:pt idx="5836">
                  <c:v>1.18207607305</c:v>
                </c:pt>
                <c:pt idx="5837">
                  <c:v>1.84495978395</c:v>
                </c:pt>
                <c:pt idx="5838">
                  <c:v>1.65204436907</c:v>
                </c:pt>
                <c:pt idx="5839">
                  <c:v>1.19678646119</c:v>
                </c:pt>
                <c:pt idx="5840">
                  <c:v>1.21763742661</c:v>
                </c:pt>
                <c:pt idx="5841">
                  <c:v>1.04239308093</c:v>
                </c:pt>
                <c:pt idx="5842">
                  <c:v>1.95042411344</c:v>
                </c:pt>
                <c:pt idx="5843">
                  <c:v>1.74543477135</c:v>
                </c:pt>
                <c:pt idx="5844">
                  <c:v>1.75458463132</c:v>
                </c:pt>
                <c:pt idx="5845">
                  <c:v>2.01730977979</c:v>
                </c:pt>
                <c:pt idx="5846">
                  <c:v>1.16073561536</c:v>
                </c:pt>
                <c:pt idx="5847">
                  <c:v>2.22501076957</c:v>
                </c:pt>
                <c:pt idx="5848">
                  <c:v>1.13708594893</c:v>
                </c:pt>
                <c:pt idx="5849">
                  <c:v>2.39890817131</c:v>
                </c:pt>
                <c:pt idx="5850">
                  <c:v>0.557906506917</c:v>
                </c:pt>
                <c:pt idx="5851">
                  <c:v>1.77161858016</c:v>
                </c:pt>
                <c:pt idx="5852">
                  <c:v>1.4996294646</c:v>
                </c:pt>
                <c:pt idx="5853">
                  <c:v>1.13389900795</c:v>
                </c:pt>
                <c:pt idx="5854">
                  <c:v>1.37106075624</c:v>
                </c:pt>
                <c:pt idx="5855">
                  <c:v>2.23639500456</c:v>
                </c:pt>
                <c:pt idx="5856">
                  <c:v>2.41699036822</c:v>
                </c:pt>
                <c:pt idx="5857">
                  <c:v>2.32750136625</c:v>
                </c:pt>
                <c:pt idx="5858">
                  <c:v>0.882562735048</c:v>
                </c:pt>
                <c:pt idx="5859">
                  <c:v>1.92611342193</c:v>
                </c:pt>
                <c:pt idx="5860">
                  <c:v>0.611063924814</c:v>
                </c:pt>
                <c:pt idx="5861">
                  <c:v>1.45536539392</c:v>
                </c:pt>
                <c:pt idx="5862">
                  <c:v>1.17071396667</c:v>
                </c:pt>
                <c:pt idx="5863">
                  <c:v>2.50816248933</c:v>
                </c:pt>
                <c:pt idx="5864">
                  <c:v>1.45604386589</c:v>
                </c:pt>
                <c:pt idx="5865">
                  <c:v>5.04143560015</c:v>
                </c:pt>
                <c:pt idx="5866">
                  <c:v>1.20055958445</c:v>
                </c:pt>
                <c:pt idx="5867">
                  <c:v>1.25307362792</c:v>
                </c:pt>
                <c:pt idx="5868">
                  <c:v>1.21738308426</c:v>
                </c:pt>
                <c:pt idx="5869">
                  <c:v>1.52086315663</c:v>
                </c:pt>
                <c:pt idx="5870">
                  <c:v>1.38775538131</c:v>
                </c:pt>
                <c:pt idx="5871">
                  <c:v>1.07159315005</c:v>
                </c:pt>
                <c:pt idx="5872">
                  <c:v>0.895500041142</c:v>
                </c:pt>
                <c:pt idx="5873">
                  <c:v>3.21563103537</c:v>
                </c:pt>
                <c:pt idx="5874">
                  <c:v>0.834562855328</c:v>
                </c:pt>
                <c:pt idx="5875">
                  <c:v>1.56722808855</c:v>
                </c:pt>
                <c:pt idx="5876">
                  <c:v>1.23928249105</c:v>
                </c:pt>
                <c:pt idx="5877">
                  <c:v>1.76161693681</c:v>
                </c:pt>
                <c:pt idx="5878">
                  <c:v>1.396796258</c:v>
                </c:pt>
                <c:pt idx="5879">
                  <c:v>1.65539210772</c:v>
                </c:pt>
                <c:pt idx="5880">
                  <c:v>0.581717913529</c:v>
                </c:pt>
                <c:pt idx="5881">
                  <c:v>2.99859551844</c:v>
                </c:pt>
                <c:pt idx="5882">
                  <c:v>2.3890745461</c:v>
                </c:pt>
                <c:pt idx="5883">
                  <c:v>1.5720863279</c:v>
                </c:pt>
                <c:pt idx="5884">
                  <c:v>1.88406124404</c:v>
                </c:pt>
                <c:pt idx="5885">
                  <c:v>1.02178937393</c:v>
                </c:pt>
                <c:pt idx="5886">
                  <c:v>1.84146054964</c:v>
                </c:pt>
                <c:pt idx="5887">
                  <c:v>1.13513556013</c:v>
                </c:pt>
                <c:pt idx="5888">
                  <c:v>1.16291023107</c:v>
                </c:pt>
                <c:pt idx="5889">
                  <c:v>1.23744074707</c:v>
                </c:pt>
                <c:pt idx="5890">
                  <c:v>1.66835036773</c:v>
                </c:pt>
                <c:pt idx="5891">
                  <c:v>1.6488950884</c:v>
                </c:pt>
                <c:pt idx="5892">
                  <c:v>1.49690399386</c:v>
                </c:pt>
                <c:pt idx="5893">
                  <c:v>1.94534943438</c:v>
                </c:pt>
                <c:pt idx="5894">
                  <c:v>0.82611537697</c:v>
                </c:pt>
                <c:pt idx="5895">
                  <c:v>2.05296792316</c:v>
                </c:pt>
                <c:pt idx="5896">
                  <c:v>1.33094816797</c:v>
                </c:pt>
                <c:pt idx="5897">
                  <c:v>1.29689001877</c:v>
                </c:pt>
                <c:pt idx="5898">
                  <c:v>1.33086098594</c:v>
                </c:pt>
                <c:pt idx="5899">
                  <c:v>1.37207024749</c:v>
                </c:pt>
                <c:pt idx="5900">
                  <c:v>1.535230006</c:v>
                </c:pt>
                <c:pt idx="5901">
                  <c:v>1.15190746678</c:v>
                </c:pt>
                <c:pt idx="5902">
                  <c:v>0.760686551408</c:v>
                </c:pt>
                <c:pt idx="5903">
                  <c:v>2.51592072211</c:v>
                </c:pt>
                <c:pt idx="5904">
                  <c:v>1.22514014651</c:v>
                </c:pt>
                <c:pt idx="5905">
                  <c:v>1.38788843285</c:v>
                </c:pt>
                <c:pt idx="5906">
                  <c:v>1.27073874653</c:v>
                </c:pt>
                <c:pt idx="5907">
                  <c:v>1.72543726574</c:v>
                </c:pt>
                <c:pt idx="5908">
                  <c:v>1.08622954349</c:v>
                </c:pt>
                <c:pt idx="5909">
                  <c:v>1.27891473312</c:v>
                </c:pt>
                <c:pt idx="5910">
                  <c:v>2.4186380936</c:v>
                </c:pt>
                <c:pt idx="5911">
                  <c:v>0.896239039119</c:v>
                </c:pt>
                <c:pt idx="5912">
                  <c:v>0.892940577428</c:v>
                </c:pt>
                <c:pt idx="5913">
                  <c:v>1.46614150045</c:v>
                </c:pt>
                <c:pt idx="5914">
                  <c:v>1.67544198715</c:v>
                </c:pt>
                <c:pt idx="5915">
                  <c:v>1.57288804641</c:v>
                </c:pt>
                <c:pt idx="5916">
                  <c:v>2.03311660794</c:v>
                </c:pt>
                <c:pt idx="5917">
                  <c:v>1.11083315347</c:v>
                </c:pt>
                <c:pt idx="5918">
                  <c:v>1.56080524104</c:v>
                </c:pt>
                <c:pt idx="5919">
                  <c:v>1.82884304134</c:v>
                </c:pt>
                <c:pt idx="5920">
                  <c:v>1.21136191673</c:v>
                </c:pt>
                <c:pt idx="5921">
                  <c:v>2.33446566813</c:v>
                </c:pt>
                <c:pt idx="5922">
                  <c:v>2.01841988547</c:v>
                </c:pt>
                <c:pt idx="5923">
                  <c:v>1.53809709937</c:v>
                </c:pt>
                <c:pt idx="5924">
                  <c:v>2.03122878836</c:v>
                </c:pt>
                <c:pt idx="5925">
                  <c:v>2.34185478214</c:v>
                </c:pt>
                <c:pt idx="5926">
                  <c:v>1.79427551871</c:v>
                </c:pt>
                <c:pt idx="5927">
                  <c:v>2.05281313105</c:v>
                </c:pt>
                <c:pt idx="5928">
                  <c:v>2.13030857874</c:v>
                </c:pt>
                <c:pt idx="5929">
                  <c:v>2.31192201402</c:v>
                </c:pt>
                <c:pt idx="5930">
                  <c:v>1.36667571069</c:v>
                </c:pt>
                <c:pt idx="5931">
                  <c:v>1.62820628818</c:v>
                </c:pt>
                <c:pt idx="5932">
                  <c:v>1.49271183962</c:v>
                </c:pt>
                <c:pt idx="5933">
                  <c:v>1.82597794753</c:v>
                </c:pt>
                <c:pt idx="5934">
                  <c:v>1.67270235819</c:v>
                </c:pt>
                <c:pt idx="5935">
                  <c:v>0.556253088506</c:v>
                </c:pt>
                <c:pt idx="5936">
                  <c:v>1.49363346684</c:v>
                </c:pt>
                <c:pt idx="5937">
                  <c:v>2.57203236255</c:v>
                </c:pt>
                <c:pt idx="5938">
                  <c:v>3.32654451202</c:v>
                </c:pt>
                <c:pt idx="5939">
                  <c:v>1.37977673163</c:v>
                </c:pt>
                <c:pt idx="5940">
                  <c:v>1.95307842992</c:v>
                </c:pt>
                <c:pt idx="5941">
                  <c:v>0.941767169475</c:v>
                </c:pt>
                <c:pt idx="5942">
                  <c:v>1.03780732313</c:v>
                </c:pt>
                <c:pt idx="5943">
                  <c:v>1.40704443285</c:v>
                </c:pt>
                <c:pt idx="5944">
                  <c:v>1.19720827933</c:v>
                </c:pt>
                <c:pt idx="5945">
                  <c:v>2.29024628843</c:v>
                </c:pt>
                <c:pt idx="5946">
                  <c:v>2.15961365825</c:v>
                </c:pt>
                <c:pt idx="5947">
                  <c:v>1.23181157197</c:v>
                </c:pt>
                <c:pt idx="5948">
                  <c:v>0.84356560899</c:v>
                </c:pt>
                <c:pt idx="5949">
                  <c:v>2.00039423936</c:v>
                </c:pt>
                <c:pt idx="5950">
                  <c:v>1.40171992607</c:v>
                </c:pt>
                <c:pt idx="5951">
                  <c:v>1.71794282692</c:v>
                </c:pt>
                <c:pt idx="5952">
                  <c:v>1.55339637932</c:v>
                </c:pt>
                <c:pt idx="5953">
                  <c:v>1.48467179239</c:v>
                </c:pt>
                <c:pt idx="5954">
                  <c:v>1.02829918156</c:v>
                </c:pt>
                <c:pt idx="5955">
                  <c:v>1.00565978947</c:v>
                </c:pt>
                <c:pt idx="5956">
                  <c:v>1.08481942161</c:v>
                </c:pt>
                <c:pt idx="5957">
                  <c:v>2.52526725247</c:v>
                </c:pt>
                <c:pt idx="5958">
                  <c:v>1.28315213878</c:v>
                </c:pt>
                <c:pt idx="5959">
                  <c:v>1.59161677604</c:v>
                </c:pt>
                <c:pt idx="5960">
                  <c:v>2.31062145094</c:v>
                </c:pt>
                <c:pt idx="5961">
                  <c:v>1.28375089229</c:v>
                </c:pt>
                <c:pt idx="5962">
                  <c:v>1.49095582606</c:v>
                </c:pt>
                <c:pt idx="5963">
                  <c:v>1.59577556648</c:v>
                </c:pt>
                <c:pt idx="5964">
                  <c:v>1.186187834</c:v>
                </c:pt>
                <c:pt idx="5965">
                  <c:v>1.47060424819</c:v>
                </c:pt>
                <c:pt idx="5966">
                  <c:v>1.43688356158</c:v>
                </c:pt>
                <c:pt idx="5967">
                  <c:v>1.36063720554</c:v>
                </c:pt>
                <c:pt idx="5968">
                  <c:v>1.16082506638</c:v>
                </c:pt>
                <c:pt idx="5969">
                  <c:v>0.688813609144</c:v>
                </c:pt>
                <c:pt idx="5970">
                  <c:v>1.98350519429</c:v>
                </c:pt>
                <c:pt idx="5971">
                  <c:v>2.79099723546</c:v>
                </c:pt>
                <c:pt idx="5972">
                  <c:v>1.35961673307</c:v>
                </c:pt>
                <c:pt idx="5973">
                  <c:v>2.10584162005</c:v>
                </c:pt>
                <c:pt idx="5974">
                  <c:v>1.33793294327</c:v>
                </c:pt>
                <c:pt idx="5975">
                  <c:v>0.677289843609</c:v>
                </c:pt>
                <c:pt idx="5976">
                  <c:v>1.62047845312</c:v>
                </c:pt>
                <c:pt idx="5977">
                  <c:v>1.71023350353</c:v>
                </c:pt>
                <c:pt idx="5978">
                  <c:v>0.888595352292</c:v>
                </c:pt>
                <c:pt idx="5979">
                  <c:v>1.62982673682</c:v>
                </c:pt>
                <c:pt idx="5980">
                  <c:v>2.10588943882</c:v>
                </c:pt>
                <c:pt idx="5981">
                  <c:v>8.13818302206</c:v>
                </c:pt>
                <c:pt idx="5982">
                  <c:v>2.75603900542</c:v>
                </c:pt>
                <c:pt idx="5983">
                  <c:v>1.67613521677</c:v>
                </c:pt>
                <c:pt idx="5984">
                  <c:v>1.28446422341</c:v>
                </c:pt>
                <c:pt idx="5985">
                  <c:v>2.16555477325</c:v>
                </c:pt>
                <c:pt idx="5986">
                  <c:v>3.08287948286</c:v>
                </c:pt>
                <c:pt idx="5987">
                  <c:v>11.3456644021</c:v>
                </c:pt>
                <c:pt idx="5988">
                  <c:v>2.2901413094</c:v>
                </c:pt>
                <c:pt idx="5989">
                  <c:v>0.615553220197</c:v>
                </c:pt>
                <c:pt idx="5990">
                  <c:v>1.41381572436</c:v>
                </c:pt>
                <c:pt idx="5991">
                  <c:v>1.04054434784</c:v>
                </c:pt>
                <c:pt idx="5992">
                  <c:v>1.79568267106</c:v>
                </c:pt>
                <c:pt idx="5993">
                  <c:v>1.54799169817</c:v>
                </c:pt>
                <c:pt idx="5994">
                  <c:v>1.59751269028</c:v>
                </c:pt>
                <c:pt idx="5995">
                  <c:v>1.08152646312</c:v>
                </c:pt>
                <c:pt idx="5996">
                  <c:v>2.21522548703</c:v>
                </c:pt>
                <c:pt idx="5997">
                  <c:v>1.81454500815</c:v>
                </c:pt>
                <c:pt idx="5998">
                  <c:v>1.19109216473</c:v>
                </c:pt>
                <c:pt idx="5999">
                  <c:v>1.4325421531</c:v>
                </c:pt>
                <c:pt idx="6000">
                  <c:v>1.47339478913</c:v>
                </c:pt>
                <c:pt idx="6001">
                  <c:v>1.80177657049</c:v>
                </c:pt>
                <c:pt idx="6002">
                  <c:v>1.9212100161</c:v>
                </c:pt>
                <c:pt idx="6003">
                  <c:v>2.06890655647</c:v>
                </c:pt>
                <c:pt idx="6004">
                  <c:v>1.85568092255</c:v>
                </c:pt>
                <c:pt idx="6005">
                  <c:v>2.61680376577</c:v>
                </c:pt>
                <c:pt idx="6006">
                  <c:v>1.22298026676</c:v>
                </c:pt>
                <c:pt idx="6007">
                  <c:v>2.74418326532</c:v>
                </c:pt>
                <c:pt idx="6008">
                  <c:v>1.4141339094</c:v>
                </c:pt>
                <c:pt idx="6009">
                  <c:v>1.26179858085</c:v>
                </c:pt>
                <c:pt idx="6010">
                  <c:v>1.89879847726</c:v>
                </c:pt>
                <c:pt idx="6011">
                  <c:v>1.61296615547</c:v>
                </c:pt>
                <c:pt idx="6012">
                  <c:v>2.36657535123</c:v>
                </c:pt>
                <c:pt idx="6013">
                  <c:v>1.15466182181</c:v>
                </c:pt>
                <c:pt idx="6014">
                  <c:v>1.49332513125</c:v>
                </c:pt>
                <c:pt idx="6015">
                  <c:v>1.119277878</c:v>
                </c:pt>
                <c:pt idx="6016">
                  <c:v>1.78052835485</c:v>
                </c:pt>
                <c:pt idx="6017">
                  <c:v>1.47697424537</c:v>
                </c:pt>
                <c:pt idx="6018">
                  <c:v>0.353039882214</c:v>
                </c:pt>
                <c:pt idx="6019">
                  <c:v>2.60254393213</c:v>
                </c:pt>
                <c:pt idx="6020">
                  <c:v>1.54538737867</c:v>
                </c:pt>
                <c:pt idx="6021">
                  <c:v>2.08454309566</c:v>
                </c:pt>
                <c:pt idx="6022">
                  <c:v>1.95093368379</c:v>
                </c:pt>
                <c:pt idx="6023">
                  <c:v>3.13553622126</c:v>
                </c:pt>
                <c:pt idx="6024">
                  <c:v>2.27397898909</c:v>
                </c:pt>
                <c:pt idx="6025">
                  <c:v>0.850534451715</c:v>
                </c:pt>
                <c:pt idx="6026">
                  <c:v>2.28175216306</c:v>
                </c:pt>
                <c:pt idx="6027">
                  <c:v>1.86229886227</c:v>
                </c:pt>
                <c:pt idx="6028">
                  <c:v>1.90982859039</c:v>
                </c:pt>
                <c:pt idx="6029">
                  <c:v>1.20037816151</c:v>
                </c:pt>
                <c:pt idx="6030">
                  <c:v>1.27173495576</c:v>
                </c:pt>
                <c:pt idx="6031">
                  <c:v>1.77949878799</c:v>
                </c:pt>
                <c:pt idx="6032">
                  <c:v>1.58248535191</c:v>
                </c:pt>
                <c:pt idx="6033">
                  <c:v>1.35019420946</c:v>
                </c:pt>
                <c:pt idx="6034">
                  <c:v>1.19020320649</c:v>
                </c:pt>
                <c:pt idx="6035">
                  <c:v>1.21832117231</c:v>
                </c:pt>
                <c:pt idx="6036">
                  <c:v>2.20997716319</c:v>
                </c:pt>
                <c:pt idx="6037">
                  <c:v>1.7111797096</c:v>
                </c:pt>
                <c:pt idx="6038">
                  <c:v>2.1943217502</c:v>
                </c:pt>
                <c:pt idx="6039">
                  <c:v>1.17704370633</c:v>
                </c:pt>
                <c:pt idx="6040">
                  <c:v>1.49698165049</c:v>
                </c:pt>
                <c:pt idx="6041">
                  <c:v>2.45981723074</c:v>
                </c:pt>
                <c:pt idx="6042">
                  <c:v>1.81144159278</c:v>
                </c:pt>
                <c:pt idx="6043">
                  <c:v>1.5334480162</c:v>
                </c:pt>
                <c:pt idx="6044">
                  <c:v>1.83262068687</c:v>
                </c:pt>
                <c:pt idx="6045">
                  <c:v>1.22964168618</c:v>
                </c:pt>
                <c:pt idx="6046">
                  <c:v>2.29940106283</c:v>
                </c:pt>
                <c:pt idx="6047">
                  <c:v>2.35612154474</c:v>
                </c:pt>
                <c:pt idx="6048">
                  <c:v>1.25921576826</c:v>
                </c:pt>
                <c:pt idx="6049">
                  <c:v>1.6290760825</c:v>
                </c:pt>
                <c:pt idx="6050">
                  <c:v>0.566014461815</c:v>
                </c:pt>
                <c:pt idx="6051">
                  <c:v>1.61841990283</c:v>
                </c:pt>
                <c:pt idx="6052">
                  <c:v>7.24514263912</c:v>
                </c:pt>
                <c:pt idx="6053">
                  <c:v>6.7781258485</c:v>
                </c:pt>
                <c:pt idx="6054">
                  <c:v>2.26927637692</c:v>
                </c:pt>
                <c:pt idx="6055">
                  <c:v>1.49909939499</c:v>
                </c:pt>
                <c:pt idx="6056">
                  <c:v>2.37649029742</c:v>
                </c:pt>
                <c:pt idx="6057">
                  <c:v>1.73955965425</c:v>
                </c:pt>
                <c:pt idx="6058">
                  <c:v>2.1415323133</c:v>
                </c:pt>
                <c:pt idx="6059">
                  <c:v>2.00094996621</c:v>
                </c:pt>
                <c:pt idx="6060">
                  <c:v>1.90445465023</c:v>
                </c:pt>
                <c:pt idx="6061">
                  <c:v>1.13623714305</c:v>
                </c:pt>
                <c:pt idx="6062">
                  <c:v>0.589392421239</c:v>
                </c:pt>
                <c:pt idx="6063">
                  <c:v>0.868222506846</c:v>
                </c:pt>
                <c:pt idx="6064">
                  <c:v>0.528764275154</c:v>
                </c:pt>
                <c:pt idx="6065">
                  <c:v>1.86027826124</c:v>
                </c:pt>
                <c:pt idx="6066">
                  <c:v>0.535110536835</c:v>
                </c:pt>
                <c:pt idx="6067">
                  <c:v>1.55432226974</c:v>
                </c:pt>
                <c:pt idx="6068">
                  <c:v>1.5773054217</c:v>
                </c:pt>
                <c:pt idx="6069">
                  <c:v>1.37337010031</c:v>
                </c:pt>
                <c:pt idx="6070">
                  <c:v>1.74900326157</c:v>
                </c:pt>
                <c:pt idx="6071">
                  <c:v>2.40356127598</c:v>
                </c:pt>
                <c:pt idx="6072">
                  <c:v>1.35570828313</c:v>
                </c:pt>
                <c:pt idx="6073">
                  <c:v>1.45176252426</c:v>
                </c:pt>
                <c:pt idx="6074">
                  <c:v>2.40572845941</c:v>
                </c:pt>
                <c:pt idx="6075">
                  <c:v>2.01063932623</c:v>
                </c:pt>
                <c:pt idx="6076">
                  <c:v>3.17346074157</c:v>
                </c:pt>
                <c:pt idx="6077">
                  <c:v>1.90012183919</c:v>
                </c:pt>
                <c:pt idx="6078">
                  <c:v>2.27161278641</c:v>
                </c:pt>
                <c:pt idx="6079">
                  <c:v>2.1563994404</c:v>
                </c:pt>
                <c:pt idx="6080">
                  <c:v>1.16256008325</c:v>
                </c:pt>
                <c:pt idx="6081">
                  <c:v>2.62737089322</c:v>
                </c:pt>
                <c:pt idx="6082">
                  <c:v>1.81081333803</c:v>
                </c:pt>
                <c:pt idx="6083">
                  <c:v>1.41670232945</c:v>
                </c:pt>
                <c:pt idx="6084">
                  <c:v>3.05162311232</c:v>
                </c:pt>
                <c:pt idx="6085">
                  <c:v>1.22767367451</c:v>
                </c:pt>
                <c:pt idx="6086">
                  <c:v>1.54996263831</c:v>
                </c:pt>
                <c:pt idx="6087">
                  <c:v>9.15057396005</c:v>
                </c:pt>
                <c:pt idx="6088">
                  <c:v>1.30852519817</c:v>
                </c:pt>
                <c:pt idx="6089">
                  <c:v>1.66217753943</c:v>
                </c:pt>
                <c:pt idx="6090">
                  <c:v>1.19851311527</c:v>
                </c:pt>
                <c:pt idx="6091">
                  <c:v>1.74109854339</c:v>
                </c:pt>
                <c:pt idx="6092">
                  <c:v>1.25431280173</c:v>
                </c:pt>
                <c:pt idx="6093">
                  <c:v>1.98263279337</c:v>
                </c:pt>
                <c:pt idx="6094">
                  <c:v>1.40123801225</c:v>
                </c:pt>
                <c:pt idx="6095">
                  <c:v>1.14071821417</c:v>
                </c:pt>
                <c:pt idx="6096">
                  <c:v>2.95419627509</c:v>
                </c:pt>
                <c:pt idx="6097">
                  <c:v>1.78494933521</c:v>
                </c:pt>
                <c:pt idx="6098">
                  <c:v>2.14978062381</c:v>
                </c:pt>
                <c:pt idx="6099">
                  <c:v>3.01662295227</c:v>
                </c:pt>
                <c:pt idx="6100">
                  <c:v>1.21473784563</c:v>
                </c:pt>
                <c:pt idx="6101">
                  <c:v>1.9492416765</c:v>
                </c:pt>
                <c:pt idx="6102">
                  <c:v>0.819467245372</c:v>
                </c:pt>
                <c:pt idx="6103">
                  <c:v>2.41184342004</c:v>
                </c:pt>
                <c:pt idx="6104">
                  <c:v>1.86270578116</c:v>
                </c:pt>
                <c:pt idx="6105">
                  <c:v>1.30571784772</c:v>
                </c:pt>
                <c:pt idx="6106">
                  <c:v>1.34827605315</c:v>
                </c:pt>
                <c:pt idx="6107">
                  <c:v>1.85684386147</c:v>
                </c:pt>
                <c:pt idx="6108">
                  <c:v>1.23832869188</c:v>
                </c:pt>
                <c:pt idx="6109">
                  <c:v>0.835567937268</c:v>
                </c:pt>
                <c:pt idx="6110">
                  <c:v>3.31759702087</c:v>
                </c:pt>
                <c:pt idx="6111">
                  <c:v>1.43510067011</c:v>
                </c:pt>
                <c:pt idx="6112">
                  <c:v>1.57412666496</c:v>
                </c:pt>
                <c:pt idx="6113">
                  <c:v>1.19233223246</c:v>
                </c:pt>
                <c:pt idx="6114">
                  <c:v>1.37284185495</c:v>
                </c:pt>
                <c:pt idx="6115">
                  <c:v>1.24598952662</c:v>
                </c:pt>
                <c:pt idx="6116">
                  <c:v>2.27742315826</c:v>
                </c:pt>
                <c:pt idx="6117">
                  <c:v>2.65033661499</c:v>
                </c:pt>
                <c:pt idx="6118">
                  <c:v>2.45978970226</c:v>
                </c:pt>
                <c:pt idx="6119">
                  <c:v>1.5902589529</c:v>
                </c:pt>
                <c:pt idx="6120">
                  <c:v>1.12759369505</c:v>
                </c:pt>
                <c:pt idx="6121">
                  <c:v>1.84880666478</c:v>
                </c:pt>
                <c:pt idx="6122">
                  <c:v>1.31734839793</c:v>
                </c:pt>
                <c:pt idx="6123">
                  <c:v>1.19283471925</c:v>
                </c:pt>
                <c:pt idx="6124">
                  <c:v>1.69272727494</c:v>
                </c:pt>
                <c:pt idx="6125">
                  <c:v>1.22998954638</c:v>
                </c:pt>
                <c:pt idx="6126">
                  <c:v>2.23801943794</c:v>
                </c:pt>
                <c:pt idx="6127">
                  <c:v>1.55487075907</c:v>
                </c:pt>
                <c:pt idx="6128">
                  <c:v>1.4289240045</c:v>
                </c:pt>
                <c:pt idx="6129">
                  <c:v>1.92951294631</c:v>
                </c:pt>
                <c:pt idx="6130">
                  <c:v>2.07001565317</c:v>
                </c:pt>
                <c:pt idx="6131">
                  <c:v>2.51145942782</c:v>
                </c:pt>
                <c:pt idx="6132">
                  <c:v>1.38921861808</c:v>
                </c:pt>
                <c:pt idx="6133">
                  <c:v>1.81168663408</c:v>
                </c:pt>
                <c:pt idx="6134">
                  <c:v>1.50026044667</c:v>
                </c:pt>
                <c:pt idx="6135">
                  <c:v>1.31909979299</c:v>
                </c:pt>
                <c:pt idx="6136">
                  <c:v>1.35855495307</c:v>
                </c:pt>
                <c:pt idx="6137">
                  <c:v>1.93793402078</c:v>
                </c:pt>
                <c:pt idx="6138">
                  <c:v>2.06827208492</c:v>
                </c:pt>
                <c:pt idx="6139">
                  <c:v>1.23897620221</c:v>
                </c:pt>
                <c:pt idx="6140">
                  <c:v>2.01592892565</c:v>
                </c:pt>
                <c:pt idx="6141">
                  <c:v>1.37008604868</c:v>
                </c:pt>
                <c:pt idx="6142">
                  <c:v>1.96734885733</c:v>
                </c:pt>
                <c:pt idx="6143">
                  <c:v>2.2277305744</c:v>
                </c:pt>
                <c:pt idx="6144">
                  <c:v>0.926478526563</c:v>
                </c:pt>
                <c:pt idx="6145">
                  <c:v>1.587392088</c:v>
                </c:pt>
                <c:pt idx="6146">
                  <c:v>2.18749470029</c:v>
                </c:pt>
                <c:pt idx="6147">
                  <c:v>1.30192640984</c:v>
                </c:pt>
                <c:pt idx="6148">
                  <c:v>1.4360868213</c:v>
                </c:pt>
                <c:pt idx="6149">
                  <c:v>3.49807444458</c:v>
                </c:pt>
                <c:pt idx="6150">
                  <c:v>2.56963278183</c:v>
                </c:pt>
                <c:pt idx="6151">
                  <c:v>1.81705792669</c:v>
                </c:pt>
                <c:pt idx="6152">
                  <c:v>1.59904247531</c:v>
                </c:pt>
                <c:pt idx="6153">
                  <c:v>1.16061904418</c:v>
                </c:pt>
                <c:pt idx="6154">
                  <c:v>2.24060379757</c:v>
                </c:pt>
                <c:pt idx="6155">
                  <c:v>0.995037280578</c:v>
                </c:pt>
                <c:pt idx="6156">
                  <c:v>1.33222353671</c:v>
                </c:pt>
                <c:pt idx="6157">
                  <c:v>1.24979851099</c:v>
                </c:pt>
                <c:pt idx="6158">
                  <c:v>1.40789641654</c:v>
                </c:pt>
                <c:pt idx="6159">
                  <c:v>2.67569510707</c:v>
                </c:pt>
                <c:pt idx="6160">
                  <c:v>1.2249469972</c:v>
                </c:pt>
                <c:pt idx="6161">
                  <c:v>1.11512014346</c:v>
                </c:pt>
                <c:pt idx="6162">
                  <c:v>1.94383295801</c:v>
                </c:pt>
                <c:pt idx="6163">
                  <c:v>2.07538683091</c:v>
                </c:pt>
                <c:pt idx="6164">
                  <c:v>1.78100482595</c:v>
                </c:pt>
                <c:pt idx="6165">
                  <c:v>0.762336379306</c:v>
                </c:pt>
                <c:pt idx="6166">
                  <c:v>2.54190040069</c:v>
                </c:pt>
                <c:pt idx="6167">
                  <c:v>1.30908407687</c:v>
                </c:pt>
                <c:pt idx="6168">
                  <c:v>2.27419904897</c:v>
                </c:pt>
                <c:pt idx="6169">
                  <c:v>1.04463908975</c:v>
                </c:pt>
                <c:pt idx="6170">
                  <c:v>1.80061404155</c:v>
                </c:pt>
                <c:pt idx="6171">
                  <c:v>1.53422615307</c:v>
                </c:pt>
                <c:pt idx="6172">
                  <c:v>2.69244120856</c:v>
                </c:pt>
                <c:pt idx="6173">
                  <c:v>1.43688159221</c:v>
                </c:pt>
                <c:pt idx="6174">
                  <c:v>1.2903718277</c:v>
                </c:pt>
                <c:pt idx="6175">
                  <c:v>2.36714618747</c:v>
                </c:pt>
                <c:pt idx="6176">
                  <c:v>1.47523836774</c:v>
                </c:pt>
                <c:pt idx="6177">
                  <c:v>1.94648491067</c:v>
                </c:pt>
                <c:pt idx="6178">
                  <c:v>2.89235015246</c:v>
                </c:pt>
                <c:pt idx="6179">
                  <c:v>0.230520850405</c:v>
                </c:pt>
                <c:pt idx="6180">
                  <c:v>1.83649992429</c:v>
                </c:pt>
                <c:pt idx="6181">
                  <c:v>2.44790248678</c:v>
                </c:pt>
                <c:pt idx="6182">
                  <c:v>1.68778603609</c:v>
                </c:pt>
                <c:pt idx="6183">
                  <c:v>1.45181549941</c:v>
                </c:pt>
                <c:pt idx="6184">
                  <c:v>3.6956743163</c:v>
                </c:pt>
                <c:pt idx="6185">
                  <c:v>1.57423128036</c:v>
                </c:pt>
                <c:pt idx="6186">
                  <c:v>1.21039671829</c:v>
                </c:pt>
                <c:pt idx="6187">
                  <c:v>1.40725196885</c:v>
                </c:pt>
                <c:pt idx="6188">
                  <c:v>2.10919674976</c:v>
                </c:pt>
                <c:pt idx="6189">
                  <c:v>1.20740171257</c:v>
                </c:pt>
                <c:pt idx="6190">
                  <c:v>1.11997840677</c:v>
                </c:pt>
                <c:pt idx="6191">
                  <c:v>1.0313205646</c:v>
                </c:pt>
                <c:pt idx="6192">
                  <c:v>1.6235191077</c:v>
                </c:pt>
                <c:pt idx="6193">
                  <c:v>0.999608334395</c:v>
                </c:pt>
                <c:pt idx="6194">
                  <c:v>1.22214208082</c:v>
                </c:pt>
                <c:pt idx="6195">
                  <c:v>1.3029202548</c:v>
                </c:pt>
                <c:pt idx="6196">
                  <c:v>1.31045751135</c:v>
                </c:pt>
                <c:pt idx="6197">
                  <c:v>1.48302720916</c:v>
                </c:pt>
                <c:pt idx="6198">
                  <c:v>1.25500803322</c:v>
                </c:pt>
                <c:pt idx="6199">
                  <c:v>1.52876819905</c:v>
                </c:pt>
                <c:pt idx="6200">
                  <c:v>1.22904828376</c:v>
                </c:pt>
                <c:pt idx="6201">
                  <c:v>1.67233289766</c:v>
                </c:pt>
                <c:pt idx="6202">
                  <c:v>2.19282105354</c:v>
                </c:pt>
                <c:pt idx="6203">
                  <c:v>1.7055568584</c:v>
                </c:pt>
                <c:pt idx="6204">
                  <c:v>1.63394345318</c:v>
                </c:pt>
                <c:pt idx="6205">
                  <c:v>2.26431547708</c:v>
                </c:pt>
                <c:pt idx="6206">
                  <c:v>2.76771687742</c:v>
                </c:pt>
                <c:pt idx="6207">
                  <c:v>0.910387421957</c:v>
                </c:pt>
                <c:pt idx="6208">
                  <c:v>1.31776137211</c:v>
                </c:pt>
                <c:pt idx="6209">
                  <c:v>1.34505644279</c:v>
                </c:pt>
                <c:pt idx="6210">
                  <c:v>2.22397909778</c:v>
                </c:pt>
                <c:pt idx="6211">
                  <c:v>1.99394125119</c:v>
                </c:pt>
                <c:pt idx="6212">
                  <c:v>1.74553132531</c:v>
                </c:pt>
                <c:pt idx="6213">
                  <c:v>2.34852011665</c:v>
                </c:pt>
                <c:pt idx="6214">
                  <c:v>1.91307755518</c:v>
                </c:pt>
                <c:pt idx="6215">
                  <c:v>2.074285091</c:v>
                </c:pt>
                <c:pt idx="6216">
                  <c:v>2.08948734532</c:v>
                </c:pt>
                <c:pt idx="6217">
                  <c:v>1.05252068582</c:v>
                </c:pt>
                <c:pt idx="6218">
                  <c:v>1.18942990952</c:v>
                </c:pt>
                <c:pt idx="6219">
                  <c:v>1.5628079277</c:v>
                </c:pt>
                <c:pt idx="6220">
                  <c:v>1.23723552753</c:v>
                </c:pt>
                <c:pt idx="6221">
                  <c:v>2.30780321193</c:v>
                </c:pt>
                <c:pt idx="6222">
                  <c:v>1.59865210007</c:v>
                </c:pt>
                <c:pt idx="6223">
                  <c:v>1.43635445669</c:v>
                </c:pt>
                <c:pt idx="6224">
                  <c:v>1.85502373179</c:v>
                </c:pt>
                <c:pt idx="6225">
                  <c:v>1.17637482994</c:v>
                </c:pt>
                <c:pt idx="6226">
                  <c:v>3.12513552447</c:v>
                </c:pt>
                <c:pt idx="6227">
                  <c:v>1.33901781953</c:v>
                </c:pt>
                <c:pt idx="6228">
                  <c:v>2.14914211784</c:v>
                </c:pt>
                <c:pt idx="6229">
                  <c:v>1.29920511376</c:v>
                </c:pt>
                <c:pt idx="6230">
                  <c:v>1.57426678596</c:v>
                </c:pt>
                <c:pt idx="6231">
                  <c:v>1.30250612674</c:v>
                </c:pt>
                <c:pt idx="6232">
                  <c:v>1.51876940376</c:v>
                </c:pt>
                <c:pt idx="6233">
                  <c:v>2.91122879164</c:v>
                </c:pt>
                <c:pt idx="6234">
                  <c:v>3.01045042902</c:v>
                </c:pt>
                <c:pt idx="6235">
                  <c:v>1.14199963539</c:v>
                </c:pt>
                <c:pt idx="6236">
                  <c:v>1.90818335174</c:v>
                </c:pt>
                <c:pt idx="6237">
                  <c:v>2.53754134334</c:v>
                </c:pt>
                <c:pt idx="6238">
                  <c:v>2.06701209541</c:v>
                </c:pt>
                <c:pt idx="6239">
                  <c:v>2.28803267289</c:v>
                </c:pt>
                <c:pt idx="6240">
                  <c:v>1.67972291105</c:v>
                </c:pt>
                <c:pt idx="6241">
                  <c:v>1.19565538935</c:v>
                </c:pt>
                <c:pt idx="6242">
                  <c:v>1.56000004382</c:v>
                </c:pt>
                <c:pt idx="6243">
                  <c:v>1.54280415687</c:v>
                </c:pt>
                <c:pt idx="6244">
                  <c:v>1.94125693664</c:v>
                </c:pt>
                <c:pt idx="6245">
                  <c:v>1.36205433527</c:v>
                </c:pt>
                <c:pt idx="6246">
                  <c:v>1.88671154446</c:v>
                </c:pt>
                <c:pt idx="6247">
                  <c:v>0.913763159696</c:v>
                </c:pt>
                <c:pt idx="6248">
                  <c:v>0.961543524604</c:v>
                </c:pt>
                <c:pt idx="6249">
                  <c:v>1.6994680665</c:v>
                </c:pt>
                <c:pt idx="6250">
                  <c:v>1.86833756801</c:v>
                </c:pt>
                <c:pt idx="6251">
                  <c:v>1.511273168</c:v>
                </c:pt>
                <c:pt idx="6252">
                  <c:v>1.70195318888</c:v>
                </c:pt>
                <c:pt idx="6253">
                  <c:v>0.962382493965</c:v>
                </c:pt>
                <c:pt idx="6254">
                  <c:v>0.685800067091</c:v>
                </c:pt>
                <c:pt idx="6255">
                  <c:v>1.44209274739</c:v>
                </c:pt>
                <c:pt idx="6256">
                  <c:v>1.3329493096</c:v>
                </c:pt>
                <c:pt idx="6257">
                  <c:v>1.49559651701</c:v>
                </c:pt>
                <c:pt idx="6258">
                  <c:v>1.81909219199</c:v>
                </c:pt>
                <c:pt idx="6259">
                  <c:v>1.83816532966</c:v>
                </c:pt>
                <c:pt idx="6260">
                  <c:v>2.27640746442</c:v>
                </c:pt>
                <c:pt idx="6261">
                  <c:v>1.67113997185</c:v>
                </c:pt>
                <c:pt idx="6262">
                  <c:v>1.37893984748</c:v>
                </c:pt>
                <c:pt idx="6263">
                  <c:v>1.25038052662</c:v>
                </c:pt>
                <c:pt idx="6264">
                  <c:v>1.33421340829</c:v>
                </c:pt>
                <c:pt idx="6265">
                  <c:v>2.3986537236</c:v>
                </c:pt>
                <c:pt idx="6266">
                  <c:v>2.10675828262</c:v>
                </c:pt>
                <c:pt idx="6267">
                  <c:v>0.895352224294</c:v>
                </c:pt>
                <c:pt idx="6268">
                  <c:v>0.899890983148</c:v>
                </c:pt>
                <c:pt idx="6269">
                  <c:v>2.29365597098</c:v>
                </c:pt>
                <c:pt idx="6270">
                  <c:v>1.91659232269</c:v>
                </c:pt>
                <c:pt idx="6271">
                  <c:v>1.05984936823</c:v>
                </c:pt>
                <c:pt idx="6272">
                  <c:v>1.69816333341</c:v>
                </c:pt>
                <c:pt idx="6273">
                  <c:v>1.43683024559</c:v>
                </c:pt>
                <c:pt idx="6274">
                  <c:v>1.57961884541</c:v>
                </c:pt>
                <c:pt idx="6275">
                  <c:v>1.29661788174</c:v>
                </c:pt>
                <c:pt idx="6276">
                  <c:v>1.1582552257</c:v>
                </c:pt>
                <c:pt idx="6277">
                  <c:v>1.08764330217</c:v>
                </c:pt>
                <c:pt idx="6278">
                  <c:v>1.03288286653</c:v>
                </c:pt>
                <c:pt idx="6279">
                  <c:v>1.7607066728</c:v>
                </c:pt>
                <c:pt idx="6280">
                  <c:v>2.38991487656</c:v>
                </c:pt>
                <c:pt idx="6281">
                  <c:v>1.77466840931</c:v>
                </c:pt>
                <c:pt idx="6282">
                  <c:v>1.56011148685</c:v>
                </c:pt>
                <c:pt idx="6283">
                  <c:v>1.40382658677</c:v>
                </c:pt>
                <c:pt idx="6284">
                  <c:v>2.13003272766</c:v>
                </c:pt>
                <c:pt idx="6285">
                  <c:v>0.612890934748</c:v>
                </c:pt>
                <c:pt idx="6286">
                  <c:v>1.16067956212</c:v>
                </c:pt>
                <c:pt idx="6287">
                  <c:v>1.40565756769</c:v>
                </c:pt>
                <c:pt idx="6288">
                  <c:v>1.37180015073</c:v>
                </c:pt>
                <c:pt idx="6289">
                  <c:v>0.744937898038</c:v>
                </c:pt>
                <c:pt idx="6290">
                  <c:v>2.04163046698</c:v>
                </c:pt>
                <c:pt idx="6291">
                  <c:v>1.42224872867</c:v>
                </c:pt>
                <c:pt idx="6292">
                  <c:v>1.62291779805</c:v>
                </c:pt>
                <c:pt idx="6293">
                  <c:v>2.05990217773</c:v>
                </c:pt>
                <c:pt idx="6294">
                  <c:v>2.13432520627</c:v>
                </c:pt>
                <c:pt idx="6295">
                  <c:v>1.68085091502</c:v>
                </c:pt>
                <c:pt idx="6296">
                  <c:v>1.56835746632</c:v>
                </c:pt>
                <c:pt idx="6297">
                  <c:v>1.46145216519</c:v>
                </c:pt>
                <c:pt idx="6298">
                  <c:v>1.37035791696</c:v>
                </c:pt>
                <c:pt idx="6299">
                  <c:v>1.13367977667</c:v>
                </c:pt>
                <c:pt idx="6300">
                  <c:v>2.09165931275</c:v>
                </c:pt>
                <c:pt idx="6301">
                  <c:v>9.208626743550001</c:v>
                </c:pt>
                <c:pt idx="6302">
                  <c:v>1.17277094454</c:v>
                </c:pt>
                <c:pt idx="6303">
                  <c:v>3.1642615428</c:v>
                </c:pt>
                <c:pt idx="6304">
                  <c:v>2.42689969286</c:v>
                </c:pt>
                <c:pt idx="6305">
                  <c:v>2.445141148</c:v>
                </c:pt>
                <c:pt idx="6306">
                  <c:v>9.99694775957</c:v>
                </c:pt>
                <c:pt idx="6307">
                  <c:v>1.69886231887</c:v>
                </c:pt>
                <c:pt idx="6308">
                  <c:v>1.29506889266</c:v>
                </c:pt>
                <c:pt idx="6309">
                  <c:v>1.92316441112</c:v>
                </c:pt>
                <c:pt idx="6310">
                  <c:v>1.36664608528</c:v>
                </c:pt>
                <c:pt idx="6311">
                  <c:v>2.16455864142</c:v>
                </c:pt>
                <c:pt idx="6312">
                  <c:v>1.26409175062</c:v>
                </c:pt>
                <c:pt idx="6313">
                  <c:v>2.19044800663</c:v>
                </c:pt>
                <c:pt idx="6314">
                  <c:v>2.31449583414</c:v>
                </c:pt>
                <c:pt idx="6315">
                  <c:v>1.65670247524</c:v>
                </c:pt>
                <c:pt idx="6316">
                  <c:v>0.352105875857</c:v>
                </c:pt>
                <c:pt idx="6317">
                  <c:v>1.43769876569</c:v>
                </c:pt>
                <c:pt idx="6318">
                  <c:v>0.950634066168</c:v>
                </c:pt>
                <c:pt idx="6319">
                  <c:v>1.71280995258</c:v>
                </c:pt>
                <c:pt idx="6320">
                  <c:v>3.16767426176</c:v>
                </c:pt>
                <c:pt idx="6321">
                  <c:v>1.10661630576</c:v>
                </c:pt>
                <c:pt idx="6322">
                  <c:v>0.363425894486</c:v>
                </c:pt>
                <c:pt idx="6323">
                  <c:v>1.26573662821</c:v>
                </c:pt>
                <c:pt idx="6324">
                  <c:v>1.74171583453</c:v>
                </c:pt>
                <c:pt idx="6325">
                  <c:v>2.35247816674</c:v>
                </c:pt>
                <c:pt idx="6326">
                  <c:v>0.565888458577</c:v>
                </c:pt>
                <c:pt idx="6327">
                  <c:v>1.88196921416</c:v>
                </c:pt>
                <c:pt idx="6328">
                  <c:v>1.09709665163</c:v>
                </c:pt>
                <c:pt idx="6329">
                  <c:v>1.03371706437</c:v>
                </c:pt>
                <c:pt idx="6330">
                  <c:v>1.85712468986</c:v>
                </c:pt>
                <c:pt idx="6331">
                  <c:v>1.38972238698</c:v>
                </c:pt>
                <c:pt idx="6332">
                  <c:v>0.605319746367</c:v>
                </c:pt>
                <c:pt idx="6333">
                  <c:v>1.47617574348</c:v>
                </c:pt>
                <c:pt idx="6334">
                  <c:v>2.16791236208</c:v>
                </c:pt>
                <c:pt idx="6335">
                  <c:v>2.24181147256</c:v>
                </c:pt>
                <c:pt idx="6336">
                  <c:v>1.07294399857</c:v>
                </c:pt>
                <c:pt idx="6337">
                  <c:v>1.20839940639</c:v>
                </c:pt>
                <c:pt idx="6338">
                  <c:v>1.60502385458</c:v>
                </c:pt>
                <c:pt idx="6339">
                  <c:v>2.04491594409</c:v>
                </c:pt>
                <c:pt idx="6340">
                  <c:v>2.78956521567</c:v>
                </c:pt>
                <c:pt idx="6341">
                  <c:v>1.63068407646</c:v>
                </c:pt>
                <c:pt idx="6342">
                  <c:v>1.65820627404</c:v>
                </c:pt>
                <c:pt idx="6343">
                  <c:v>1.64635910039</c:v>
                </c:pt>
                <c:pt idx="6344">
                  <c:v>1.10304164076</c:v>
                </c:pt>
                <c:pt idx="6345">
                  <c:v>0.421561624442</c:v>
                </c:pt>
                <c:pt idx="6346">
                  <c:v>2.31800127507</c:v>
                </c:pt>
                <c:pt idx="6347">
                  <c:v>2.17166940157</c:v>
                </c:pt>
                <c:pt idx="6348">
                  <c:v>1.09190001141</c:v>
                </c:pt>
                <c:pt idx="6349">
                  <c:v>1.41991902069</c:v>
                </c:pt>
                <c:pt idx="6350">
                  <c:v>3.17971210981</c:v>
                </c:pt>
                <c:pt idx="6351">
                  <c:v>2.15627204454</c:v>
                </c:pt>
                <c:pt idx="6352">
                  <c:v>0.529432152545</c:v>
                </c:pt>
                <c:pt idx="6353">
                  <c:v>1.3276429117</c:v>
                </c:pt>
                <c:pt idx="6354">
                  <c:v>2.48911728331</c:v>
                </c:pt>
                <c:pt idx="6355">
                  <c:v>2.85002922203</c:v>
                </c:pt>
                <c:pt idx="6356">
                  <c:v>2.09778659322</c:v>
                </c:pt>
                <c:pt idx="6357">
                  <c:v>1.58781518126</c:v>
                </c:pt>
                <c:pt idx="6358">
                  <c:v>1.50164888592</c:v>
                </c:pt>
                <c:pt idx="6359">
                  <c:v>1.86586234357</c:v>
                </c:pt>
                <c:pt idx="6360">
                  <c:v>1.07930733815</c:v>
                </c:pt>
                <c:pt idx="6361">
                  <c:v>1.3687593764</c:v>
                </c:pt>
                <c:pt idx="6362">
                  <c:v>1.26735272457</c:v>
                </c:pt>
                <c:pt idx="6363">
                  <c:v>1.92951869582</c:v>
                </c:pt>
                <c:pt idx="6364">
                  <c:v>1.43432919185</c:v>
                </c:pt>
                <c:pt idx="6365">
                  <c:v>1.50805541581</c:v>
                </c:pt>
                <c:pt idx="6366">
                  <c:v>2.08514735538</c:v>
                </c:pt>
                <c:pt idx="6367">
                  <c:v>1.6051878784</c:v>
                </c:pt>
                <c:pt idx="6368">
                  <c:v>2.54679251185</c:v>
                </c:pt>
                <c:pt idx="6369">
                  <c:v>1.20306745902</c:v>
                </c:pt>
                <c:pt idx="6370">
                  <c:v>1.24433193289</c:v>
                </c:pt>
                <c:pt idx="6371">
                  <c:v>2.27274504093</c:v>
                </c:pt>
                <c:pt idx="6372">
                  <c:v>2.17050551298</c:v>
                </c:pt>
                <c:pt idx="6373">
                  <c:v>1.17675883544</c:v>
                </c:pt>
                <c:pt idx="6374">
                  <c:v>3.08438593046</c:v>
                </c:pt>
                <c:pt idx="6375">
                  <c:v>1.18178955189</c:v>
                </c:pt>
                <c:pt idx="6376">
                  <c:v>1.83443286557</c:v>
                </c:pt>
                <c:pt idx="6377">
                  <c:v>1.4419532382</c:v>
                </c:pt>
                <c:pt idx="6378">
                  <c:v>1.55466750726</c:v>
                </c:pt>
                <c:pt idx="6379">
                  <c:v>1.82807522589</c:v>
                </c:pt>
                <c:pt idx="6380">
                  <c:v>2.24051540564</c:v>
                </c:pt>
                <c:pt idx="6381">
                  <c:v>1.71514659668</c:v>
                </c:pt>
                <c:pt idx="6382">
                  <c:v>1.93835016769</c:v>
                </c:pt>
                <c:pt idx="6383">
                  <c:v>1.9379413228</c:v>
                </c:pt>
                <c:pt idx="6384">
                  <c:v>1.33432496119</c:v>
                </c:pt>
                <c:pt idx="6385">
                  <c:v>1.23579006174</c:v>
                </c:pt>
                <c:pt idx="6386">
                  <c:v>1.18604294457</c:v>
                </c:pt>
                <c:pt idx="6387">
                  <c:v>1.60984436236</c:v>
                </c:pt>
                <c:pt idx="6388">
                  <c:v>3.68277961147</c:v>
                </c:pt>
                <c:pt idx="6389">
                  <c:v>1.47447064777</c:v>
                </c:pt>
                <c:pt idx="6390">
                  <c:v>1.20053658694</c:v>
                </c:pt>
                <c:pt idx="6391">
                  <c:v>1.88984714961</c:v>
                </c:pt>
                <c:pt idx="6392">
                  <c:v>1.37916698053</c:v>
                </c:pt>
                <c:pt idx="6393">
                  <c:v>1.91027883213</c:v>
                </c:pt>
                <c:pt idx="6394">
                  <c:v>1.99786671422</c:v>
                </c:pt>
                <c:pt idx="6395">
                  <c:v>1.23864725574</c:v>
                </c:pt>
                <c:pt idx="6396">
                  <c:v>1.62863822022</c:v>
                </c:pt>
                <c:pt idx="6397">
                  <c:v>1.01014697923</c:v>
                </c:pt>
                <c:pt idx="6398">
                  <c:v>2.19769262164</c:v>
                </c:pt>
                <c:pt idx="6399">
                  <c:v>2.43423023081</c:v>
                </c:pt>
                <c:pt idx="6400">
                  <c:v>1.24214999174</c:v>
                </c:pt>
                <c:pt idx="6401">
                  <c:v>0.989434543445</c:v>
                </c:pt>
                <c:pt idx="6402">
                  <c:v>1.41821510414</c:v>
                </c:pt>
                <c:pt idx="6403">
                  <c:v>1.10327979334</c:v>
                </c:pt>
                <c:pt idx="6404">
                  <c:v>2.20706992214</c:v>
                </c:pt>
                <c:pt idx="6405">
                  <c:v>1.24450071159</c:v>
                </c:pt>
                <c:pt idx="6406">
                  <c:v>0.56021726495</c:v>
                </c:pt>
                <c:pt idx="6407">
                  <c:v>0.634305189987</c:v>
                </c:pt>
                <c:pt idx="6408">
                  <c:v>3.54244014574</c:v>
                </c:pt>
                <c:pt idx="6409">
                  <c:v>1.19860979028</c:v>
                </c:pt>
                <c:pt idx="6410">
                  <c:v>1.16797518523</c:v>
                </c:pt>
                <c:pt idx="6411">
                  <c:v>1.29076859967</c:v>
                </c:pt>
                <c:pt idx="6412">
                  <c:v>2.60057731231</c:v>
                </c:pt>
                <c:pt idx="6413">
                  <c:v>1.9104374432</c:v>
                </c:pt>
                <c:pt idx="6414">
                  <c:v>1.4402382173</c:v>
                </c:pt>
                <c:pt idx="6415">
                  <c:v>1.27313940489</c:v>
                </c:pt>
                <c:pt idx="6416">
                  <c:v>1.29182184646</c:v>
                </c:pt>
                <c:pt idx="6417">
                  <c:v>1.21354167703</c:v>
                </c:pt>
                <c:pt idx="6418">
                  <c:v>0.865592146888</c:v>
                </c:pt>
                <c:pt idx="6419">
                  <c:v>1.4153823966</c:v>
                </c:pt>
                <c:pt idx="6420">
                  <c:v>2.36284592608</c:v>
                </c:pt>
                <c:pt idx="6421">
                  <c:v>2.35782073484</c:v>
                </c:pt>
                <c:pt idx="6422">
                  <c:v>1.69211815636</c:v>
                </c:pt>
                <c:pt idx="6423">
                  <c:v>1.66528392855</c:v>
                </c:pt>
                <c:pt idx="6424">
                  <c:v>0.950735597985</c:v>
                </c:pt>
                <c:pt idx="6425">
                  <c:v>1.83710169743</c:v>
                </c:pt>
                <c:pt idx="6426">
                  <c:v>1.3523765458</c:v>
                </c:pt>
                <c:pt idx="6427">
                  <c:v>2.2338791991</c:v>
                </c:pt>
                <c:pt idx="6428">
                  <c:v>1.34267365232</c:v>
                </c:pt>
                <c:pt idx="6429">
                  <c:v>1.80833156748</c:v>
                </c:pt>
                <c:pt idx="6430">
                  <c:v>1.73905542243</c:v>
                </c:pt>
                <c:pt idx="6431">
                  <c:v>1.31596607075</c:v>
                </c:pt>
                <c:pt idx="6432">
                  <c:v>1.41238268023</c:v>
                </c:pt>
                <c:pt idx="6433">
                  <c:v>1.70693196374</c:v>
                </c:pt>
                <c:pt idx="6434">
                  <c:v>1.55775304392</c:v>
                </c:pt>
                <c:pt idx="6435">
                  <c:v>1.64757119708</c:v>
                </c:pt>
                <c:pt idx="6436">
                  <c:v>2.08006614189</c:v>
                </c:pt>
                <c:pt idx="6437">
                  <c:v>1.98200817023</c:v>
                </c:pt>
                <c:pt idx="6438">
                  <c:v>1.12562304945</c:v>
                </c:pt>
                <c:pt idx="6439">
                  <c:v>1.20088372848</c:v>
                </c:pt>
                <c:pt idx="6440">
                  <c:v>1.33094351254</c:v>
                </c:pt>
                <c:pt idx="6441">
                  <c:v>1.80483761327</c:v>
                </c:pt>
                <c:pt idx="6442">
                  <c:v>1.67191142892</c:v>
                </c:pt>
                <c:pt idx="6443">
                  <c:v>1.24841161435</c:v>
                </c:pt>
                <c:pt idx="6444">
                  <c:v>2.03236047376</c:v>
                </c:pt>
                <c:pt idx="6445">
                  <c:v>1.36828982578</c:v>
                </c:pt>
                <c:pt idx="6446">
                  <c:v>2.34576153481</c:v>
                </c:pt>
                <c:pt idx="6447">
                  <c:v>2.10373882794</c:v>
                </c:pt>
                <c:pt idx="6448">
                  <c:v>2.06866498371</c:v>
                </c:pt>
                <c:pt idx="6449">
                  <c:v>1.50894556906</c:v>
                </c:pt>
                <c:pt idx="6450">
                  <c:v>1.79393701951</c:v>
                </c:pt>
                <c:pt idx="6451">
                  <c:v>1.0612422187</c:v>
                </c:pt>
                <c:pt idx="6452">
                  <c:v>0.710635337222</c:v>
                </c:pt>
                <c:pt idx="6453">
                  <c:v>2.17066365294</c:v>
                </c:pt>
                <c:pt idx="6454">
                  <c:v>1.59902602329</c:v>
                </c:pt>
                <c:pt idx="6455">
                  <c:v>1.92258705424</c:v>
                </c:pt>
                <c:pt idx="6456">
                  <c:v>3.02179395638</c:v>
                </c:pt>
                <c:pt idx="6457">
                  <c:v>2.32598129395</c:v>
                </c:pt>
                <c:pt idx="6458">
                  <c:v>1.58749476954</c:v>
                </c:pt>
                <c:pt idx="6459">
                  <c:v>1.21824407182</c:v>
                </c:pt>
                <c:pt idx="6460">
                  <c:v>1.84578287759</c:v>
                </c:pt>
                <c:pt idx="6461">
                  <c:v>1.18214202525</c:v>
                </c:pt>
                <c:pt idx="6462">
                  <c:v>1.57398808321</c:v>
                </c:pt>
                <c:pt idx="6463">
                  <c:v>0.258085025496</c:v>
                </c:pt>
                <c:pt idx="6464">
                  <c:v>1.24447557702</c:v>
                </c:pt>
                <c:pt idx="6465">
                  <c:v>1.33525723735</c:v>
                </c:pt>
                <c:pt idx="6466">
                  <c:v>0.290480864296</c:v>
                </c:pt>
                <c:pt idx="6467">
                  <c:v>1.02949572302</c:v>
                </c:pt>
                <c:pt idx="6468">
                  <c:v>1.30902496844</c:v>
                </c:pt>
                <c:pt idx="6469">
                  <c:v>1.54417050572</c:v>
                </c:pt>
                <c:pt idx="6470">
                  <c:v>1.29934769568</c:v>
                </c:pt>
                <c:pt idx="6471">
                  <c:v>0.780191587105</c:v>
                </c:pt>
                <c:pt idx="6472">
                  <c:v>2.19533836865</c:v>
                </c:pt>
                <c:pt idx="6473">
                  <c:v>1.20856826116</c:v>
                </c:pt>
                <c:pt idx="6474">
                  <c:v>1.38491280169</c:v>
                </c:pt>
                <c:pt idx="6475">
                  <c:v>2.52984010221</c:v>
                </c:pt>
                <c:pt idx="6476">
                  <c:v>2.5429859346</c:v>
                </c:pt>
                <c:pt idx="6477">
                  <c:v>1.623473418</c:v>
                </c:pt>
                <c:pt idx="6478">
                  <c:v>1.05307196806</c:v>
                </c:pt>
                <c:pt idx="6479">
                  <c:v>0.915061314638</c:v>
                </c:pt>
                <c:pt idx="6480">
                  <c:v>3.5357634737</c:v>
                </c:pt>
                <c:pt idx="6481">
                  <c:v>2.48371897178</c:v>
                </c:pt>
                <c:pt idx="6482">
                  <c:v>2.42792712585</c:v>
                </c:pt>
                <c:pt idx="6483">
                  <c:v>2.06175778711</c:v>
                </c:pt>
                <c:pt idx="6484">
                  <c:v>1.94288228884</c:v>
                </c:pt>
                <c:pt idx="6485">
                  <c:v>1.29281972327</c:v>
                </c:pt>
                <c:pt idx="6486">
                  <c:v>1.25962775302</c:v>
                </c:pt>
                <c:pt idx="6487">
                  <c:v>1.33060161164</c:v>
                </c:pt>
                <c:pt idx="6488">
                  <c:v>1.62186881913</c:v>
                </c:pt>
                <c:pt idx="6489">
                  <c:v>1.2836616395</c:v>
                </c:pt>
                <c:pt idx="6490">
                  <c:v>1.83937282775</c:v>
                </c:pt>
                <c:pt idx="6491">
                  <c:v>2.34492411268</c:v>
                </c:pt>
                <c:pt idx="6492">
                  <c:v>2.03104829679</c:v>
                </c:pt>
                <c:pt idx="6493">
                  <c:v>3.24792754217</c:v>
                </c:pt>
                <c:pt idx="6494">
                  <c:v>1.13582574063</c:v>
                </c:pt>
                <c:pt idx="6495">
                  <c:v>1.07810876398</c:v>
                </c:pt>
                <c:pt idx="6496">
                  <c:v>1.33074612615</c:v>
                </c:pt>
                <c:pt idx="6497">
                  <c:v>2.40734382682</c:v>
                </c:pt>
                <c:pt idx="6498">
                  <c:v>1.16070136013</c:v>
                </c:pt>
                <c:pt idx="6499">
                  <c:v>1.17242337925</c:v>
                </c:pt>
                <c:pt idx="6500">
                  <c:v>1.06255345244</c:v>
                </c:pt>
                <c:pt idx="6501">
                  <c:v>0.286383133697</c:v>
                </c:pt>
                <c:pt idx="6502">
                  <c:v>1.18933726563</c:v>
                </c:pt>
                <c:pt idx="6503">
                  <c:v>1.62481585957</c:v>
                </c:pt>
                <c:pt idx="6504">
                  <c:v>0.844122059499</c:v>
                </c:pt>
                <c:pt idx="6505">
                  <c:v>1.16524554525</c:v>
                </c:pt>
                <c:pt idx="6506">
                  <c:v>2.13929274469</c:v>
                </c:pt>
                <c:pt idx="6507">
                  <c:v>2.09907970269</c:v>
                </c:pt>
                <c:pt idx="6508">
                  <c:v>2.30585152709</c:v>
                </c:pt>
                <c:pt idx="6509">
                  <c:v>1.55361714069</c:v>
                </c:pt>
                <c:pt idx="6510">
                  <c:v>2.26458410169</c:v>
                </c:pt>
                <c:pt idx="6511">
                  <c:v>2.38848021218</c:v>
                </c:pt>
                <c:pt idx="6512">
                  <c:v>1.41620673671</c:v>
                </c:pt>
                <c:pt idx="6513">
                  <c:v>1.57465328631</c:v>
                </c:pt>
                <c:pt idx="6514">
                  <c:v>2.04551239371</c:v>
                </c:pt>
                <c:pt idx="6515">
                  <c:v>2.23635335117</c:v>
                </c:pt>
                <c:pt idx="6516">
                  <c:v>1.65612043234</c:v>
                </c:pt>
                <c:pt idx="6517">
                  <c:v>1.92664621775</c:v>
                </c:pt>
                <c:pt idx="6518">
                  <c:v>1.18638168603</c:v>
                </c:pt>
                <c:pt idx="6519">
                  <c:v>2.92744015378</c:v>
                </c:pt>
                <c:pt idx="6520">
                  <c:v>1.48076668541</c:v>
                </c:pt>
                <c:pt idx="6521">
                  <c:v>1.86620690951</c:v>
                </c:pt>
                <c:pt idx="6522">
                  <c:v>1.40584077595</c:v>
                </c:pt>
                <c:pt idx="6523">
                  <c:v>8.98066603753</c:v>
                </c:pt>
                <c:pt idx="6524">
                  <c:v>1.38540721303</c:v>
                </c:pt>
                <c:pt idx="6525">
                  <c:v>1.21845050919</c:v>
                </c:pt>
                <c:pt idx="6526">
                  <c:v>2.07401679379</c:v>
                </c:pt>
                <c:pt idx="6527">
                  <c:v>1.7918092944</c:v>
                </c:pt>
                <c:pt idx="6528">
                  <c:v>1.19003747953</c:v>
                </c:pt>
                <c:pt idx="6529">
                  <c:v>1.25552977131</c:v>
                </c:pt>
                <c:pt idx="6530">
                  <c:v>2.64494869193</c:v>
                </c:pt>
                <c:pt idx="6531">
                  <c:v>1.44585850813</c:v>
                </c:pt>
                <c:pt idx="6532">
                  <c:v>2.30600070966</c:v>
                </c:pt>
                <c:pt idx="6533">
                  <c:v>1.77756688453</c:v>
                </c:pt>
                <c:pt idx="6534">
                  <c:v>2.28695731654</c:v>
                </c:pt>
                <c:pt idx="6535">
                  <c:v>1.68324663591</c:v>
                </c:pt>
                <c:pt idx="6536">
                  <c:v>2.80317233249</c:v>
                </c:pt>
                <c:pt idx="6537">
                  <c:v>1.96230417939</c:v>
                </c:pt>
                <c:pt idx="6538">
                  <c:v>1.72048835671</c:v>
                </c:pt>
                <c:pt idx="6539">
                  <c:v>1.2236967538</c:v>
                </c:pt>
                <c:pt idx="6540">
                  <c:v>1.51880089201</c:v>
                </c:pt>
                <c:pt idx="6541">
                  <c:v>1.74175679703</c:v>
                </c:pt>
                <c:pt idx="6542">
                  <c:v>2.97018887174</c:v>
                </c:pt>
                <c:pt idx="6543">
                  <c:v>1.5088607649</c:v>
                </c:pt>
                <c:pt idx="6544">
                  <c:v>1.47976494202</c:v>
                </c:pt>
                <c:pt idx="6545">
                  <c:v>2.51794882334</c:v>
                </c:pt>
                <c:pt idx="6546">
                  <c:v>1.98754886638</c:v>
                </c:pt>
                <c:pt idx="6547">
                  <c:v>1.23675628065</c:v>
                </c:pt>
                <c:pt idx="6548">
                  <c:v>2.03259951522</c:v>
                </c:pt>
                <c:pt idx="6549">
                  <c:v>1.2948042992</c:v>
                </c:pt>
                <c:pt idx="6550">
                  <c:v>1.32210147242</c:v>
                </c:pt>
                <c:pt idx="6551">
                  <c:v>2.2530172566</c:v>
                </c:pt>
                <c:pt idx="6552">
                  <c:v>1.26593346546</c:v>
                </c:pt>
                <c:pt idx="6553">
                  <c:v>2.3126376543</c:v>
                </c:pt>
                <c:pt idx="6554">
                  <c:v>1.80424706097</c:v>
                </c:pt>
                <c:pt idx="6555">
                  <c:v>2.33714948255</c:v>
                </c:pt>
                <c:pt idx="6556">
                  <c:v>1.29224813067</c:v>
                </c:pt>
                <c:pt idx="6557">
                  <c:v>1.6980804653</c:v>
                </c:pt>
                <c:pt idx="6558">
                  <c:v>0.743967335304</c:v>
                </c:pt>
                <c:pt idx="6559">
                  <c:v>1.86080401452</c:v>
                </c:pt>
                <c:pt idx="6560">
                  <c:v>1.58218603211</c:v>
                </c:pt>
                <c:pt idx="6561">
                  <c:v>1.10270162417</c:v>
                </c:pt>
                <c:pt idx="6562">
                  <c:v>1.13885213387</c:v>
                </c:pt>
                <c:pt idx="6563">
                  <c:v>1.89680585074</c:v>
                </c:pt>
                <c:pt idx="6564">
                  <c:v>1.47037756281</c:v>
                </c:pt>
                <c:pt idx="6565">
                  <c:v>1.72565904507</c:v>
                </c:pt>
                <c:pt idx="6566">
                  <c:v>1.18321410614</c:v>
                </c:pt>
                <c:pt idx="6567">
                  <c:v>1.33799169349</c:v>
                </c:pt>
                <c:pt idx="6568">
                  <c:v>2.96968800921</c:v>
                </c:pt>
                <c:pt idx="6569">
                  <c:v>1.24877926748</c:v>
                </c:pt>
                <c:pt idx="6570">
                  <c:v>0.709420427948</c:v>
                </c:pt>
                <c:pt idx="6571">
                  <c:v>1.4687832426</c:v>
                </c:pt>
                <c:pt idx="6572">
                  <c:v>3.88881192996</c:v>
                </c:pt>
                <c:pt idx="6573">
                  <c:v>1.31766186765</c:v>
                </c:pt>
                <c:pt idx="6574">
                  <c:v>0.869416975883</c:v>
                </c:pt>
                <c:pt idx="6575">
                  <c:v>1.32948631204</c:v>
                </c:pt>
                <c:pt idx="6576">
                  <c:v>2.00786296005</c:v>
                </c:pt>
                <c:pt idx="6577">
                  <c:v>1.75055411426</c:v>
                </c:pt>
                <c:pt idx="6578">
                  <c:v>1.48210189788</c:v>
                </c:pt>
                <c:pt idx="6579">
                  <c:v>1.38853728692</c:v>
                </c:pt>
                <c:pt idx="6580">
                  <c:v>1.73744150502</c:v>
                </c:pt>
                <c:pt idx="6581">
                  <c:v>1.87229496776</c:v>
                </c:pt>
                <c:pt idx="6582">
                  <c:v>1.02392709811</c:v>
                </c:pt>
                <c:pt idx="6583">
                  <c:v>2.22833206036</c:v>
                </c:pt>
                <c:pt idx="6584">
                  <c:v>1.89061491464</c:v>
                </c:pt>
                <c:pt idx="6585">
                  <c:v>2.3581455727</c:v>
                </c:pt>
                <c:pt idx="6586">
                  <c:v>1.42468199242</c:v>
                </c:pt>
                <c:pt idx="6587">
                  <c:v>0.434602242556</c:v>
                </c:pt>
                <c:pt idx="6588">
                  <c:v>2.20334483276</c:v>
                </c:pt>
                <c:pt idx="6589">
                  <c:v>1.49415500008</c:v>
                </c:pt>
                <c:pt idx="6590">
                  <c:v>2.19262410029</c:v>
                </c:pt>
                <c:pt idx="6591">
                  <c:v>1.69493688779</c:v>
                </c:pt>
                <c:pt idx="6592">
                  <c:v>1.10001045016</c:v>
                </c:pt>
                <c:pt idx="6593">
                  <c:v>3.38921124788</c:v>
                </c:pt>
                <c:pt idx="6594">
                  <c:v>1.17507517761</c:v>
                </c:pt>
                <c:pt idx="6595">
                  <c:v>1.1233582166</c:v>
                </c:pt>
                <c:pt idx="6596">
                  <c:v>1.90617544906</c:v>
                </c:pt>
                <c:pt idx="6597">
                  <c:v>1.19756797432</c:v>
                </c:pt>
                <c:pt idx="6598">
                  <c:v>2.16765246553</c:v>
                </c:pt>
                <c:pt idx="6599">
                  <c:v>2.35542188588</c:v>
                </c:pt>
                <c:pt idx="6600">
                  <c:v>2.04068289559</c:v>
                </c:pt>
                <c:pt idx="6601">
                  <c:v>1.60450283664</c:v>
                </c:pt>
                <c:pt idx="6602">
                  <c:v>1.56580656357</c:v>
                </c:pt>
                <c:pt idx="6603">
                  <c:v>10.9530011145</c:v>
                </c:pt>
                <c:pt idx="6604">
                  <c:v>1.42038233731</c:v>
                </c:pt>
                <c:pt idx="6605">
                  <c:v>1.1245845306</c:v>
                </c:pt>
                <c:pt idx="6606">
                  <c:v>0.765545230016</c:v>
                </c:pt>
                <c:pt idx="6607">
                  <c:v>1.84198464316</c:v>
                </c:pt>
                <c:pt idx="6608">
                  <c:v>1.2034910916</c:v>
                </c:pt>
                <c:pt idx="6609">
                  <c:v>7.25700105781</c:v>
                </c:pt>
                <c:pt idx="6610">
                  <c:v>3.11508079322</c:v>
                </c:pt>
                <c:pt idx="6611">
                  <c:v>1.44664929268</c:v>
                </c:pt>
                <c:pt idx="6612">
                  <c:v>1.27258719489</c:v>
                </c:pt>
                <c:pt idx="6613">
                  <c:v>1.50787468361</c:v>
                </c:pt>
                <c:pt idx="6614">
                  <c:v>1.26548838014</c:v>
                </c:pt>
                <c:pt idx="6615">
                  <c:v>1.13490638744</c:v>
                </c:pt>
                <c:pt idx="6616">
                  <c:v>1.51967467005</c:v>
                </c:pt>
                <c:pt idx="6617">
                  <c:v>0.573861102467</c:v>
                </c:pt>
                <c:pt idx="6618">
                  <c:v>1.70619098029</c:v>
                </c:pt>
                <c:pt idx="6619">
                  <c:v>1.5186556864</c:v>
                </c:pt>
                <c:pt idx="6620">
                  <c:v>0.616145752856</c:v>
                </c:pt>
                <c:pt idx="6621">
                  <c:v>1.24774560142</c:v>
                </c:pt>
                <c:pt idx="6622">
                  <c:v>1.55085822592</c:v>
                </c:pt>
                <c:pt idx="6623">
                  <c:v>1.20814390309</c:v>
                </c:pt>
                <c:pt idx="6624">
                  <c:v>1.52958798269</c:v>
                </c:pt>
                <c:pt idx="6625">
                  <c:v>1.17648385404</c:v>
                </c:pt>
                <c:pt idx="6626">
                  <c:v>1.9905094678</c:v>
                </c:pt>
                <c:pt idx="6627">
                  <c:v>1.8035378546</c:v>
                </c:pt>
                <c:pt idx="6628">
                  <c:v>2.40292669357</c:v>
                </c:pt>
                <c:pt idx="6629">
                  <c:v>2.13070682037</c:v>
                </c:pt>
                <c:pt idx="6630">
                  <c:v>7.761024363</c:v>
                </c:pt>
                <c:pt idx="6631">
                  <c:v>1.60281153997</c:v>
                </c:pt>
                <c:pt idx="6632">
                  <c:v>2.0121850307</c:v>
                </c:pt>
                <c:pt idx="6633">
                  <c:v>3.16933467511</c:v>
                </c:pt>
                <c:pt idx="6634">
                  <c:v>2.22286717929</c:v>
                </c:pt>
                <c:pt idx="6635">
                  <c:v>2.36711416168</c:v>
                </c:pt>
                <c:pt idx="6636">
                  <c:v>1.52848218321</c:v>
                </c:pt>
                <c:pt idx="6637">
                  <c:v>2.01928367696</c:v>
                </c:pt>
                <c:pt idx="6638">
                  <c:v>1.66430741076</c:v>
                </c:pt>
                <c:pt idx="6639">
                  <c:v>2.15973250958</c:v>
                </c:pt>
                <c:pt idx="6640">
                  <c:v>1.94009469718</c:v>
                </c:pt>
                <c:pt idx="6641">
                  <c:v>1.77142711136</c:v>
                </c:pt>
                <c:pt idx="6642">
                  <c:v>1.48806131156</c:v>
                </c:pt>
                <c:pt idx="6643">
                  <c:v>0.761939951947</c:v>
                </c:pt>
                <c:pt idx="6644">
                  <c:v>1.09255756734</c:v>
                </c:pt>
                <c:pt idx="6645">
                  <c:v>1.6667288218</c:v>
                </c:pt>
                <c:pt idx="6646">
                  <c:v>0.72844161124</c:v>
                </c:pt>
                <c:pt idx="6647">
                  <c:v>0.711363195956</c:v>
                </c:pt>
                <c:pt idx="6648">
                  <c:v>1.51071892878</c:v>
                </c:pt>
                <c:pt idx="6649">
                  <c:v>1.14111132474</c:v>
                </c:pt>
                <c:pt idx="6650">
                  <c:v>0.740843178082</c:v>
                </c:pt>
                <c:pt idx="6651">
                  <c:v>1.93852517114</c:v>
                </c:pt>
                <c:pt idx="6652">
                  <c:v>2.14091737928</c:v>
                </c:pt>
                <c:pt idx="6653">
                  <c:v>1.33696723576</c:v>
                </c:pt>
                <c:pt idx="6654">
                  <c:v>0.981456671758</c:v>
                </c:pt>
                <c:pt idx="6655">
                  <c:v>1.38681039908</c:v>
                </c:pt>
                <c:pt idx="6656">
                  <c:v>1.55737430448</c:v>
                </c:pt>
                <c:pt idx="6657">
                  <c:v>2.0618016733</c:v>
                </c:pt>
                <c:pt idx="6658">
                  <c:v>1.49539214825</c:v>
                </c:pt>
                <c:pt idx="6659">
                  <c:v>1.88615069784</c:v>
                </c:pt>
                <c:pt idx="6660">
                  <c:v>2.17409140871</c:v>
                </c:pt>
                <c:pt idx="6661">
                  <c:v>1.50214884847</c:v>
                </c:pt>
                <c:pt idx="6662">
                  <c:v>1.31125453432</c:v>
                </c:pt>
                <c:pt idx="6663">
                  <c:v>1.59927053312</c:v>
                </c:pt>
                <c:pt idx="6664">
                  <c:v>1.20436481514</c:v>
                </c:pt>
                <c:pt idx="6665">
                  <c:v>1.31244464249</c:v>
                </c:pt>
                <c:pt idx="6666">
                  <c:v>1.01378215895</c:v>
                </c:pt>
                <c:pt idx="6667">
                  <c:v>2.51576984375</c:v>
                </c:pt>
                <c:pt idx="6668">
                  <c:v>1.47048327953</c:v>
                </c:pt>
                <c:pt idx="6669">
                  <c:v>1.61043280231</c:v>
                </c:pt>
                <c:pt idx="6670">
                  <c:v>1.40283099858</c:v>
                </c:pt>
                <c:pt idx="6671">
                  <c:v>1.16227398132</c:v>
                </c:pt>
                <c:pt idx="6672">
                  <c:v>1.98702423775</c:v>
                </c:pt>
                <c:pt idx="6673">
                  <c:v>1.11840565317</c:v>
                </c:pt>
                <c:pt idx="6674">
                  <c:v>1.47030868873</c:v>
                </c:pt>
                <c:pt idx="6675">
                  <c:v>1.37859492769</c:v>
                </c:pt>
                <c:pt idx="6676">
                  <c:v>1.89808444788</c:v>
                </c:pt>
                <c:pt idx="6677">
                  <c:v>1.63293889539</c:v>
                </c:pt>
                <c:pt idx="6678">
                  <c:v>2.25788160164</c:v>
                </c:pt>
                <c:pt idx="6679">
                  <c:v>1.22169583823</c:v>
                </c:pt>
                <c:pt idx="6680">
                  <c:v>1.42149989445</c:v>
                </c:pt>
                <c:pt idx="6681">
                  <c:v>2.17421511435</c:v>
                </c:pt>
                <c:pt idx="6682">
                  <c:v>1.51229061534</c:v>
                </c:pt>
                <c:pt idx="6683">
                  <c:v>0.561928386831</c:v>
                </c:pt>
                <c:pt idx="6684">
                  <c:v>1.93206007334</c:v>
                </c:pt>
                <c:pt idx="6685">
                  <c:v>1.11510888479</c:v>
                </c:pt>
                <c:pt idx="6686">
                  <c:v>2.1399048668</c:v>
                </c:pt>
                <c:pt idx="6687">
                  <c:v>1.68192994794</c:v>
                </c:pt>
                <c:pt idx="6688">
                  <c:v>0.44206588332</c:v>
                </c:pt>
                <c:pt idx="6689">
                  <c:v>1.54665635463</c:v>
                </c:pt>
                <c:pt idx="6690">
                  <c:v>0.949439513026</c:v>
                </c:pt>
                <c:pt idx="6691">
                  <c:v>1.10452467868</c:v>
                </c:pt>
                <c:pt idx="6692">
                  <c:v>0.836179678189</c:v>
                </c:pt>
                <c:pt idx="6693">
                  <c:v>2.41075641142</c:v>
                </c:pt>
                <c:pt idx="6694">
                  <c:v>1.72342809853</c:v>
                </c:pt>
                <c:pt idx="6695">
                  <c:v>2.04249180758</c:v>
                </c:pt>
                <c:pt idx="6696">
                  <c:v>1.79636624733</c:v>
                </c:pt>
                <c:pt idx="6697">
                  <c:v>1.51397254064</c:v>
                </c:pt>
                <c:pt idx="6698">
                  <c:v>1.82807609376</c:v>
                </c:pt>
                <c:pt idx="6699">
                  <c:v>0.574176270776</c:v>
                </c:pt>
                <c:pt idx="6700">
                  <c:v>12.665448496</c:v>
                </c:pt>
                <c:pt idx="6701">
                  <c:v>1.30309898546</c:v>
                </c:pt>
                <c:pt idx="6702">
                  <c:v>2.21788396831</c:v>
                </c:pt>
                <c:pt idx="6703">
                  <c:v>2.29239277176</c:v>
                </c:pt>
                <c:pt idx="6704">
                  <c:v>1.95779015013</c:v>
                </c:pt>
                <c:pt idx="6705">
                  <c:v>1.8450664461</c:v>
                </c:pt>
                <c:pt idx="6706">
                  <c:v>1.48955903473</c:v>
                </c:pt>
                <c:pt idx="6707">
                  <c:v>2.1179651337</c:v>
                </c:pt>
                <c:pt idx="6708">
                  <c:v>1.03555560328</c:v>
                </c:pt>
                <c:pt idx="6709">
                  <c:v>1.54131744571</c:v>
                </c:pt>
                <c:pt idx="6710">
                  <c:v>1.24851782715</c:v>
                </c:pt>
                <c:pt idx="6711">
                  <c:v>2.52870928783</c:v>
                </c:pt>
                <c:pt idx="6712">
                  <c:v>1.41430291134</c:v>
                </c:pt>
                <c:pt idx="6713">
                  <c:v>1.78196059663</c:v>
                </c:pt>
                <c:pt idx="6714">
                  <c:v>0.938630227984</c:v>
                </c:pt>
                <c:pt idx="6715">
                  <c:v>1.13753487995</c:v>
                </c:pt>
                <c:pt idx="6716">
                  <c:v>1.44888751543</c:v>
                </c:pt>
                <c:pt idx="6717">
                  <c:v>1.29379155407</c:v>
                </c:pt>
                <c:pt idx="6718">
                  <c:v>1.78148062988</c:v>
                </c:pt>
                <c:pt idx="6719">
                  <c:v>1.16471248709</c:v>
                </c:pt>
                <c:pt idx="6720">
                  <c:v>2.69163701415</c:v>
                </c:pt>
                <c:pt idx="6721">
                  <c:v>1.76111671151</c:v>
                </c:pt>
                <c:pt idx="6722">
                  <c:v>2.40991829083</c:v>
                </c:pt>
                <c:pt idx="6723">
                  <c:v>1.53321782816</c:v>
                </c:pt>
                <c:pt idx="6724">
                  <c:v>1.80349633512</c:v>
                </c:pt>
                <c:pt idx="6725">
                  <c:v>1.52199424378</c:v>
                </c:pt>
                <c:pt idx="6726">
                  <c:v>1.98680855215</c:v>
                </c:pt>
                <c:pt idx="6727">
                  <c:v>10.3330958019</c:v>
                </c:pt>
                <c:pt idx="6728">
                  <c:v>1.46083239189</c:v>
                </c:pt>
                <c:pt idx="6729">
                  <c:v>1.23349361063</c:v>
                </c:pt>
                <c:pt idx="6730">
                  <c:v>2.21257019025</c:v>
                </c:pt>
                <c:pt idx="6731">
                  <c:v>1.06396559704</c:v>
                </c:pt>
                <c:pt idx="6732">
                  <c:v>1.44542959696</c:v>
                </c:pt>
                <c:pt idx="6733">
                  <c:v>1.02473402812</c:v>
                </c:pt>
                <c:pt idx="6734">
                  <c:v>1.55034972591</c:v>
                </c:pt>
                <c:pt idx="6735">
                  <c:v>1.21870806298</c:v>
                </c:pt>
                <c:pt idx="6736">
                  <c:v>1.09628436811</c:v>
                </c:pt>
                <c:pt idx="6737">
                  <c:v>1.45685495735</c:v>
                </c:pt>
                <c:pt idx="6738">
                  <c:v>1.46227069188</c:v>
                </c:pt>
                <c:pt idx="6739">
                  <c:v>1.74285053533</c:v>
                </c:pt>
                <c:pt idx="6740">
                  <c:v>1.05462041432</c:v>
                </c:pt>
                <c:pt idx="6741">
                  <c:v>0.600012108287</c:v>
                </c:pt>
                <c:pt idx="6742">
                  <c:v>2.79334525564</c:v>
                </c:pt>
                <c:pt idx="6743">
                  <c:v>1.6318507873</c:v>
                </c:pt>
                <c:pt idx="6744">
                  <c:v>0.917019562164</c:v>
                </c:pt>
                <c:pt idx="6745">
                  <c:v>1.28924184311</c:v>
                </c:pt>
                <c:pt idx="6746">
                  <c:v>1.47709407285</c:v>
                </c:pt>
                <c:pt idx="6747">
                  <c:v>0.282871698879</c:v>
                </c:pt>
                <c:pt idx="6748">
                  <c:v>1.55160394802</c:v>
                </c:pt>
                <c:pt idx="6749">
                  <c:v>1.12693736</c:v>
                </c:pt>
                <c:pt idx="6750">
                  <c:v>2.10545645061</c:v>
                </c:pt>
                <c:pt idx="6751">
                  <c:v>1.55560854983</c:v>
                </c:pt>
                <c:pt idx="6752">
                  <c:v>2.57294896833</c:v>
                </c:pt>
                <c:pt idx="6753">
                  <c:v>1.17905164704</c:v>
                </c:pt>
                <c:pt idx="6754">
                  <c:v>1.31118515068</c:v>
                </c:pt>
                <c:pt idx="6755">
                  <c:v>0.999243574892</c:v>
                </c:pt>
                <c:pt idx="6756">
                  <c:v>1.49624753844</c:v>
                </c:pt>
                <c:pt idx="6757">
                  <c:v>1.66996424442</c:v>
                </c:pt>
                <c:pt idx="6758">
                  <c:v>2.02515790705</c:v>
                </c:pt>
                <c:pt idx="6759">
                  <c:v>1.92120632328</c:v>
                </c:pt>
                <c:pt idx="6760">
                  <c:v>1.15003460507</c:v>
                </c:pt>
                <c:pt idx="6761">
                  <c:v>1.3074545739</c:v>
                </c:pt>
                <c:pt idx="6762">
                  <c:v>2.03012869319</c:v>
                </c:pt>
                <c:pt idx="6763">
                  <c:v>1.52192672618</c:v>
                </c:pt>
                <c:pt idx="6764">
                  <c:v>1.31724184817</c:v>
                </c:pt>
                <c:pt idx="6765">
                  <c:v>1.54682646436</c:v>
                </c:pt>
                <c:pt idx="6766">
                  <c:v>0.756113620191</c:v>
                </c:pt>
                <c:pt idx="6767">
                  <c:v>2.73445661102</c:v>
                </c:pt>
                <c:pt idx="6768">
                  <c:v>1.29871062916</c:v>
                </c:pt>
                <c:pt idx="6769">
                  <c:v>1.75919998794</c:v>
                </c:pt>
                <c:pt idx="6770">
                  <c:v>2.41051219118</c:v>
                </c:pt>
                <c:pt idx="6771">
                  <c:v>2.04661638489</c:v>
                </c:pt>
                <c:pt idx="6772">
                  <c:v>12.7527140085</c:v>
                </c:pt>
                <c:pt idx="6773">
                  <c:v>1.49203775825</c:v>
                </c:pt>
                <c:pt idx="6774">
                  <c:v>1.15053268683</c:v>
                </c:pt>
                <c:pt idx="6775">
                  <c:v>1.95125264959</c:v>
                </c:pt>
                <c:pt idx="6776">
                  <c:v>2.45711504084</c:v>
                </c:pt>
                <c:pt idx="6777">
                  <c:v>1.05840940758</c:v>
                </c:pt>
                <c:pt idx="6778">
                  <c:v>1.72016402944</c:v>
                </c:pt>
                <c:pt idx="6779">
                  <c:v>0.641170798705</c:v>
                </c:pt>
                <c:pt idx="6780">
                  <c:v>1.34217335534</c:v>
                </c:pt>
                <c:pt idx="6781">
                  <c:v>2.04157797105</c:v>
                </c:pt>
                <c:pt idx="6782">
                  <c:v>0.790472615597</c:v>
                </c:pt>
                <c:pt idx="6783">
                  <c:v>1.13943478134</c:v>
                </c:pt>
                <c:pt idx="6784">
                  <c:v>1.72464555456</c:v>
                </c:pt>
                <c:pt idx="6785">
                  <c:v>7.86298028599</c:v>
                </c:pt>
                <c:pt idx="6786">
                  <c:v>1.55562664894</c:v>
                </c:pt>
                <c:pt idx="6787">
                  <c:v>1.44873261858</c:v>
                </c:pt>
                <c:pt idx="6788">
                  <c:v>3.42186377199</c:v>
                </c:pt>
                <c:pt idx="6789">
                  <c:v>1.34393705805</c:v>
                </c:pt>
                <c:pt idx="6790">
                  <c:v>1.16687895084</c:v>
                </c:pt>
                <c:pt idx="6791">
                  <c:v>1.21965499491</c:v>
                </c:pt>
                <c:pt idx="6792">
                  <c:v>2.96593695284</c:v>
                </c:pt>
                <c:pt idx="6793">
                  <c:v>1.14711113418</c:v>
                </c:pt>
                <c:pt idx="6794">
                  <c:v>0.818386200736</c:v>
                </c:pt>
                <c:pt idx="6795">
                  <c:v>1.8676643673</c:v>
                </c:pt>
                <c:pt idx="6796">
                  <c:v>2.24842379561</c:v>
                </c:pt>
                <c:pt idx="6797">
                  <c:v>0.738594743087</c:v>
                </c:pt>
                <c:pt idx="6798">
                  <c:v>1.4707850614</c:v>
                </c:pt>
                <c:pt idx="6799">
                  <c:v>1.01167722178</c:v>
                </c:pt>
                <c:pt idx="6800">
                  <c:v>1.56131866855</c:v>
                </c:pt>
                <c:pt idx="6801">
                  <c:v>1.60111902056</c:v>
                </c:pt>
                <c:pt idx="6802">
                  <c:v>1.45253620542</c:v>
                </c:pt>
                <c:pt idx="6803">
                  <c:v>0.658311514569</c:v>
                </c:pt>
                <c:pt idx="6804">
                  <c:v>1.05211825583</c:v>
                </c:pt>
                <c:pt idx="6805">
                  <c:v>1.24413629382</c:v>
                </c:pt>
                <c:pt idx="6806">
                  <c:v>1.61589682095</c:v>
                </c:pt>
                <c:pt idx="6807">
                  <c:v>1.54017280275</c:v>
                </c:pt>
                <c:pt idx="6808">
                  <c:v>1.69202671005</c:v>
                </c:pt>
                <c:pt idx="6809">
                  <c:v>1.62388086448</c:v>
                </c:pt>
                <c:pt idx="6810">
                  <c:v>0.831427309641</c:v>
                </c:pt>
                <c:pt idx="6811">
                  <c:v>0.841825200456</c:v>
                </c:pt>
                <c:pt idx="6812">
                  <c:v>2.18226375535</c:v>
                </c:pt>
                <c:pt idx="6813">
                  <c:v>2.5366477207</c:v>
                </c:pt>
                <c:pt idx="6814">
                  <c:v>1.41652808543</c:v>
                </c:pt>
                <c:pt idx="6815">
                  <c:v>1.60250283135</c:v>
                </c:pt>
                <c:pt idx="6816">
                  <c:v>1.81481034003</c:v>
                </c:pt>
                <c:pt idx="6817">
                  <c:v>1.32533211874</c:v>
                </c:pt>
                <c:pt idx="6818">
                  <c:v>2.0077958626</c:v>
                </c:pt>
                <c:pt idx="6819">
                  <c:v>2.22455219658</c:v>
                </c:pt>
                <c:pt idx="6820">
                  <c:v>1.01026201098</c:v>
                </c:pt>
                <c:pt idx="6821">
                  <c:v>1.03617472126</c:v>
                </c:pt>
                <c:pt idx="6822">
                  <c:v>1.76772868266</c:v>
                </c:pt>
                <c:pt idx="6823">
                  <c:v>2.17998755461</c:v>
                </c:pt>
                <c:pt idx="6824">
                  <c:v>0.796691208444</c:v>
                </c:pt>
                <c:pt idx="6825">
                  <c:v>1.32306163043</c:v>
                </c:pt>
                <c:pt idx="6826">
                  <c:v>1.33290956886</c:v>
                </c:pt>
                <c:pt idx="6827">
                  <c:v>1.2973639352</c:v>
                </c:pt>
                <c:pt idx="6828">
                  <c:v>1.26462380452</c:v>
                </c:pt>
                <c:pt idx="6829">
                  <c:v>2.01457589316</c:v>
                </c:pt>
                <c:pt idx="6830">
                  <c:v>1.42649212491</c:v>
                </c:pt>
                <c:pt idx="6831">
                  <c:v>1.29865592593</c:v>
                </c:pt>
                <c:pt idx="6832">
                  <c:v>1.90991632076</c:v>
                </c:pt>
                <c:pt idx="6833">
                  <c:v>1.05866882561</c:v>
                </c:pt>
                <c:pt idx="6834">
                  <c:v>1.80456082939</c:v>
                </c:pt>
                <c:pt idx="6835">
                  <c:v>1.31800216202</c:v>
                </c:pt>
                <c:pt idx="6836">
                  <c:v>1.36550709273</c:v>
                </c:pt>
                <c:pt idx="6837">
                  <c:v>1.40613605789</c:v>
                </c:pt>
                <c:pt idx="6838">
                  <c:v>2.01526716313</c:v>
                </c:pt>
                <c:pt idx="6839">
                  <c:v>2.04432107841</c:v>
                </c:pt>
                <c:pt idx="6840">
                  <c:v>1.37587917751</c:v>
                </c:pt>
                <c:pt idx="6841">
                  <c:v>2.25156064016</c:v>
                </c:pt>
                <c:pt idx="6842">
                  <c:v>2.43843745</c:v>
                </c:pt>
                <c:pt idx="6843">
                  <c:v>1.89997982643</c:v>
                </c:pt>
                <c:pt idx="6844">
                  <c:v>2.08333961259</c:v>
                </c:pt>
                <c:pt idx="6845">
                  <c:v>1.5456427209</c:v>
                </c:pt>
                <c:pt idx="6846">
                  <c:v>1.37646272081</c:v>
                </c:pt>
                <c:pt idx="6847">
                  <c:v>1.66425780408</c:v>
                </c:pt>
                <c:pt idx="6848">
                  <c:v>1.276300697</c:v>
                </c:pt>
                <c:pt idx="6849">
                  <c:v>1.40412368677</c:v>
                </c:pt>
                <c:pt idx="6850">
                  <c:v>0.526733961034</c:v>
                </c:pt>
                <c:pt idx="6851">
                  <c:v>1.49126702639</c:v>
                </c:pt>
                <c:pt idx="6852">
                  <c:v>1.68837171358</c:v>
                </c:pt>
                <c:pt idx="6853">
                  <c:v>1.07784538587</c:v>
                </c:pt>
                <c:pt idx="6854">
                  <c:v>2.55212491712</c:v>
                </c:pt>
                <c:pt idx="6855">
                  <c:v>1.69881883106</c:v>
                </c:pt>
                <c:pt idx="6856">
                  <c:v>3.59595432021</c:v>
                </c:pt>
                <c:pt idx="6857">
                  <c:v>2.16938475561</c:v>
                </c:pt>
                <c:pt idx="6858">
                  <c:v>1.40661899042</c:v>
                </c:pt>
                <c:pt idx="6859">
                  <c:v>0.794908022304</c:v>
                </c:pt>
                <c:pt idx="6860">
                  <c:v>1.16221946632</c:v>
                </c:pt>
                <c:pt idx="6861">
                  <c:v>1.37038896739</c:v>
                </c:pt>
                <c:pt idx="6862">
                  <c:v>1.71555931841</c:v>
                </c:pt>
                <c:pt idx="6863">
                  <c:v>1.56818898113</c:v>
                </c:pt>
                <c:pt idx="6864">
                  <c:v>2.35862696795</c:v>
                </c:pt>
                <c:pt idx="6865">
                  <c:v>1.07217735803</c:v>
                </c:pt>
                <c:pt idx="6866">
                  <c:v>1.59725558348</c:v>
                </c:pt>
                <c:pt idx="6867">
                  <c:v>2.68976988689</c:v>
                </c:pt>
                <c:pt idx="6868">
                  <c:v>8.98050300077</c:v>
                </c:pt>
                <c:pt idx="6869">
                  <c:v>1.99465482983</c:v>
                </c:pt>
                <c:pt idx="6870">
                  <c:v>1.21326209603</c:v>
                </c:pt>
                <c:pt idx="6871">
                  <c:v>1.34149267834</c:v>
                </c:pt>
                <c:pt idx="6872">
                  <c:v>1.37583196662</c:v>
                </c:pt>
                <c:pt idx="6873">
                  <c:v>1.81329817216</c:v>
                </c:pt>
                <c:pt idx="6874">
                  <c:v>1.5349341225</c:v>
                </c:pt>
                <c:pt idx="6875">
                  <c:v>1.32715249538</c:v>
                </c:pt>
                <c:pt idx="6876">
                  <c:v>1.81084019513</c:v>
                </c:pt>
                <c:pt idx="6877">
                  <c:v>1.50468821055</c:v>
                </c:pt>
                <c:pt idx="6878">
                  <c:v>1.05672171304</c:v>
                </c:pt>
                <c:pt idx="6879">
                  <c:v>1.29238159375</c:v>
                </c:pt>
                <c:pt idx="6880">
                  <c:v>1.01951308038</c:v>
                </c:pt>
                <c:pt idx="6881">
                  <c:v>1.34820324831</c:v>
                </c:pt>
                <c:pt idx="6882">
                  <c:v>0.932298078776</c:v>
                </c:pt>
                <c:pt idx="6883">
                  <c:v>1.74810062757</c:v>
                </c:pt>
                <c:pt idx="6884">
                  <c:v>0.932008391917</c:v>
                </c:pt>
                <c:pt idx="6885">
                  <c:v>1.80070828534</c:v>
                </c:pt>
                <c:pt idx="6886">
                  <c:v>1.39741636702</c:v>
                </c:pt>
                <c:pt idx="6887">
                  <c:v>1.85446792033</c:v>
                </c:pt>
                <c:pt idx="6888">
                  <c:v>2.06939943862</c:v>
                </c:pt>
                <c:pt idx="6889">
                  <c:v>2.31024476582</c:v>
                </c:pt>
                <c:pt idx="6890">
                  <c:v>1.44578447549</c:v>
                </c:pt>
                <c:pt idx="6891">
                  <c:v>1.16869771871</c:v>
                </c:pt>
                <c:pt idx="6892">
                  <c:v>1.59136426762</c:v>
                </c:pt>
                <c:pt idx="6893">
                  <c:v>1.19632100251</c:v>
                </c:pt>
                <c:pt idx="6894">
                  <c:v>2.57758482277</c:v>
                </c:pt>
                <c:pt idx="6895">
                  <c:v>2.26488505567</c:v>
                </c:pt>
                <c:pt idx="6896">
                  <c:v>1.04770744083</c:v>
                </c:pt>
                <c:pt idx="6897">
                  <c:v>1.29005073518</c:v>
                </c:pt>
                <c:pt idx="6898">
                  <c:v>1.15968029559</c:v>
                </c:pt>
                <c:pt idx="6899">
                  <c:v>1.96071432087</c:v>
                </c:pt>
                <c:pt idx="6900">
                  <c:v>0.417706373178</c:v>
                </c:pt>
                <c:pt idx="6901">
                  <c:v>1.61617650767</c:v>
                </c:pt>
                <c:pt idx="6902">
                  <c:v>1.04449029884</c:v>
                </c:pt>
                <c:pt idx="6903">
                  <c:v>2.08458733738</c:v>
                </c:pt>
                <c:pt idx="6904">
                  <c:v>2.79742465208</c:v>
                </c:pt>
                <c:pt idx="6905">
                  <c:v>0.93208850877</c:v>
                </c:pt>
                <c:pt idx="6906">
                  <c:v>0.616077541056</c:v>
                </c:pt>
                <c:pt idx="6907">
                  <c:v>1.37070746031</c:v>
                </c:pt>
                <c:pt idx="6908">
                  <c:v>1.92779006896</c:v>
                </c:pt>
                <c:pt idx="6909">
                  <c:v>1.95027196124</c:v>
                </c:pt>
                <c:pt idx="6910">
                  <c:v>1.43313693206</c:v>
                </c:pt>
                <c:pt idx="6911">
                  <c:v>1.12083045564</c:v>
                </c:pt>
                <c:pt idx="6912">
                  <c:v>1.75011000331</c:v>
                </c:pt>
                <c:pt idx="6913">
                  <c:v>1.11852956415</c:v>
                </c:pt>
                <c:pt idx="6914">
                  <c:v>2.27790499165</c:v>
                </c:pt>
                <c:pt idx="6915">
                  <c:v>0.942604607112</c:v>
                </c:pt>
                <c:pt idx="6916">
                  <c:v>1.81305180222</c:v>
                </c:pt>
                <c:pt idx="6917">
                  <c:v>1.61212847949</c:v>
                </c:pt>
                <c:pt idx="6918">
                  <c:v>1.0803855116</c:v>
                </c:pt>
                <c:pt idx="6919">
                  <c:v>0.930358422482</c:v>
                </c:pt>
                <c:pt idx="6920">
                  <c:v>1.9757991314</c:v>
                </c:pt>
                <c:pt idx="6921">
                  <c:v>1.7534135207</c:v>
                </c:pt>
                <c:pt idx="6922">
                  <c:v>1.81044568564</c:v>
                </c:pt>
                <c:pt idx="6923">
                  <c:v>1.1429574179</c:v>
                </c:pt>
                <c:pt idx="6924">
                  <c:v>0.877169107324</c:v>
                </c:pt>
                <c:pt idx="6925">
                  <c:v>2.0163178367</c:v>
                </c:pt>
                <c:pt idx="6926">
                  <c:v>1.91389110954</c:v>
                </c:pt>
                <c:pt idx="6927">
                  <c:v>1.89977915243</c:v>
                </c:pt>
                <c:pt idx="6928">
                  <c:v>1.46780462577</c:v>
                </c:pt>
                <c:pt idx="6929">
                  <c:v>1.22325527425</c:v>
                </c:pt>
                <c:pt idx="6930">
                  <c:v>1.90538240806</c:v>
                </c:pt>
                <c:pt idx="6931">
                  <c:v>0.993222597537</c:v>
                </c:pt>
                <c:pt idx="6932">
                  <c:v>2.44310006618</c:v>
                </c:pt>
                <c:pt idx="6933">
                  <c:v>1.39188609683</c:v>
                </c:pt>
                <c:pt idx="6934">
                  <c:v>1.16556855232</c:v>
                </c:pt>
                <c:pt idx="6935">
                  <c:v>1.90583326763</c:v>
                </c:pt>
                <c:pt idx="6936">
                  <c:v>1.46243869781</c:v>
                </c:pt>
                <c:pt idx="6937">
                  <c:v>2.43531054707</c:v>
                </c:pt>
                <c:pt idx="6938">
                  <c:v>2.32403501588</c:v>
                </c:pt>
                <c:pt idx="6939">
                  <c:v>0.490664382559</c:v>
                </c:pt>
                <c:pt idx="6940">
                  <c:v>2.00619193068</c:v>
                </c:pt>
                <c:pt idx="6941">
                  <c:v>2.11851555679</c:v>
                </c:pt>
                <c:pt idx="6942">
                  <c:v>0.718336780403</c:v>
                </c:pt>
                <c:pt idx="6943">
                  <c:v>1.36341913633</c:v>
                </c:pt>
                <c:pt idx="6944">
                  <c:v>1.78440827238</c:v>
                </c:pt>
                <c:pt idx="6945">
                  <c:v>1.36206923961</c:v>
                </c:pt>
                <c:pt idx="6946">
                  <c:v>1.33563880387</c:v>
                </c:pt>
                <c:pt idx="6947">
                  <c:v>1.27861042863</c:v>
                </c:pt>
                <c:pt idx="6948">
                  <c:v>1.66418869094</c:v>
                </c:pt>
                <c:pt idx="6949">
                  <c:v>2.49809657386</c:v>
                </c:pt>
                <c:pt idx="6950">
                  <c:v>1.48194597249</c:v>
                </c:pt>
                <c:pt idx="6951">
                  <c:v>3.92448599652</c:v>
                </c:pt>
                <c:pt idx="6952">
                  <c:v>1.39258805577</c:v>
                </c:pt>
                <c:pt idx="6953">
                  <c:v>1.36145155008</c:v>
                </c:pt>
                <c:pt idx="6954">
                  <c:v>0.790674902215</c:v>
                </c:pt>
                <c:pt idx="6955">
                  <c:v>1.72040884271</c:v>
                </c:pt>
                <c:pt idx="6956">
                  <c:v>0.741720890298</c:v>
                </c:pt>
                <c:pt idx="6957">
                  <c:v>1.87880698348</c:v>
                </c:pt>
                <c:pt idx="6958">
                  <c:v>1.76618860209</c:v>
                </c:pt>
                <c:pt idx="6959">
                  <c:v>1.49850420786</c:v>
                </c:pt>
                <c:pt idx="6960">
                  <c:v>1.32633904857</c:v>
                </c:pt>
                <c:pt idx="6961">
                  <c:v>1.84001431292</c:v>
                </c:pt>
                <c:pt idx="6962">
                  <c:v>1.20906014365</c:v>
                </c:pt>
                <c:pt idx="6963">
                  <c:v>1.28019360201</c:v>
                </c:pt>
                <c:pt idx="6964">
                  <c:v>1.27153474159</c:v>
                </c:pt>
                <c:pt idx="6965">
                  <c:v>1.40491757164</c:v>
                </c:pt>
                <c:pt idx="6966">
                  <c:v>2.27765457656</c:v>
                </c:pt>
                <c:pt idx="6967">
                  <c:v>1.84438812497</c:v>
                </c:pt>
                <c:pt idx="6968">
                  <c:v>1.85786568884</c:v>
                </c:pt>
                <c:pt idx="6969">
                  <c:v>1.84191714459</c:v>
                </c:pt>
                <c:pt idx="6970">
                  <c:v>1.3281058051</c:v>
                </c:pt>
                <c:pt idx="6971">
                  <c:v>1.27253058823</c:v>
                </c:pt>
                <c:pt idx="6972">
                  <c:v>1.87193600313</c:v>
                </c:pt>
                <c:pt idx="6973">
                  <c:v>1.4284053391</c:v>
                </c:pt>
                <c:pt idx="6974">
                  <c:v>1.6302512606</c:v>
                </c:pt>
                <c:pt idx="6975">
                  <c:v>2.09671003422</c:v>
                </c:pt>
                <c:pt idx="6976">
                  <c:v>2.19425552029</c:v>
                </c:pt>
                <c:pt idx="6977">
                  <c:v>1.68204857391</c:v>
                </c:pt>
                <c:pt idx="6978">
                  <c:v>1.44245239492</c:v>
                </c:pt>
                <c:pt idx="6979">
                  <c:v>1.4284576153</c:v>
                </c:pt>
                <c:pt idx="6980">
                  <c:v>1.04788923338</c:v>
                </c:pt>
                <c:pt idx="6981">
                  <c:v>1.98880321617</c:v>
                </c:pt>
                <c:pt idx="6982">
                  <c:v>1.60080359462</c:v>
                </c:pt>
                <c:pt idx="6983">
                  <c:v>0.831698404802</c:v>
                </c:pt>
                <c:pt idx="6984">
                  <c:v>1.57811973933</c:v>
                </c:pt>
                <c:pt idx="6985">
                  <c:v>1.66698559567</c:v>
                </c:pt>
                <c:pt idx="6986">
                  <c:v>1.42753289882</c:v>
                </c:pt>
                <c:pt idx="6987">
                  <c:v>1.51263275761</c:v>
                </c:pt>
                <c:pt idx="6988">
                  <c:v>1.7014067635</c:v>
                </c:pt>
                <c:pt idx="6989">
                  <c:v>1.3559844614</c:v>
                </c:pt>
                <c:pt idx="6990">
                  <c:v>3.44753466705</c:v>
                </c:pt>
                <c:pt idx="6991">
                  <c:v>0.943572491202</c:v>
                </c:pt>
                <c:pt idx="6992">
                  <c:v>0.727216619035</c:v>
                </c:pt>
                <c:pt idx="6993">
                  <c:v>1.40279086377</c:v>
                </c:pt>
                <c:pt idx="6994">
                  <c:v>2.07656146814</c:v>
                </c:pt>
                <c:pt idx="6995">
                  <c:v>1.70409849758</c:v>
                </c:pt>
                <c:pt idx="6996">
                  <c:v>1.70247769743</c:v>
                </c:pt>
                <c:pt idx="6997">
                  <c:v>2.09758660416</c:v>
                </c:pt>
                <c:pt idx="6998">
                  <c:v>2.45072192646</c:v>
                </c:pt>
                <c:pt idx="6999">
                  <c:v>1.25493718573</c:v>
                </c:pt>
                <c:pt idx="7000">
                  <c:v>2.06506006298</c:v>
                </c:pt>
                <c:pt idx="7001">
                  <c:v>1.23459344804</c:v>
                </c:pt>
                <c:pt idx="7002">
                  <c:v>2.3286326238</c:v>
                </c:pt>
                <c:pt idx="7003">
                  <c:v>2.07495463717</c:v>
                </c:pt>
                <c:pt idx="7004">
                  <c:v>1.63333941219</c:v>
                </c:pt>
                <c:pt idx="7005">
                  <c:v>1.29638060126</c:v>
                </c:pt>
                <c:pt idx="7006">
                  <c:v>2.09748100877</c:v>
                </c:pt>
                <c:pt idx="7007">
                  <c:v>1.03590932628</c:v>
                </c:pt>
                <c:pt idx="7008">
                  <c:v>0.626429078721</c:v>
                </c:pt>
                <c:pt idx="7009">
                  <c:v>1.22738821195</c:v>
                </c:pt>
                <c:pt idx="7010">
                  <c:v>2.19618770893</c:v>
                </c:pt>
                <c:pt idx="7011">
                  <c:v>1.19388428012</c:v>
                </c:pt>
                <c:pt idx="7012">
                  <c:v>1.91791209226</c:v>
                </c:pt>
                <c:pt idx="7013">
                  <c:v>1.72631197738</c:v>
                </c:pt>
                <c:pt idx="7014">
                  <c:v>2.48720568492</c:v>
                </c:pt>
                <c:pt idx="7015">
                  <c:v>0.853474046848</c:v>
                </c:pt>
                <c:pt idx="7016">
                  <c:v>0.691330535681</c:v>
                </c:pt>
                <c:pt idx="7017">
                  <c:v>1.23660343053</c:v>
                </c:pt>
                <c:pt idx="7018">
                  <c:v>1.59058563424</c:v>
                </c:pt>
                <c:pt idx="7019">
                  <c:v>2.40165280452</c:v>
                </c:pt>
                <c:pt idx="7020">
                  <c:v>0.680557665495</c:v>
                </c:pt>
                <c:pt idx="7021">
                  <c:v>0.98675802099</c:v>
                </c:pt>
                <c:pt idx="7022">
                  <c:v>2.0540458684</c:v>
                </c:pt>
                <c:pt idx="7023">
                  <c:v>1.23154011728</c:v>
                </c:pt>
                <c:pt idx="7024">
                  <c:v>2.00020645608</c:v>
                </c:pt>
                <c:pt idx="7025">
                  <c:v>1.52646938116</c:v>
                </c:pt>
                <c:pt idx="7026">
                  <c:v>1.13411690628</c:v>
                </c:pt>
                <c:pt idx="7027">
                  <c:v>1.90705346476</c:v>
                </c:pt>
                <c:pt idx="7028">
                  <c:v>1.75016805479</c:v>
                </c:pt>
                <c:pt idx="7029">
                  <c:v>0.667953054863</c:v>
                </c:pt>
                <c:pt idx="7030">
                  <c:v>1.35061342037</c:v>
                </c:pt>
                <c:pt idx="7031">
                  <c:v>2.17918144737</c:v>
                </c:pt>
                <c:pt idx="7032">
                  <c:v>1.38393751485</c:v>
                </c:pt>
                <c:pt idx="7033">
                  <c:v>1.25740148985</c:v>
                </c:pt>
                <c:pt idx="7034">
                  <c:v>1.39264970109</c:v>
                </c:pt>
                <c:pt idx="7035">
                  <c:v>1.17803564246</c:v>
                </c:pt>
                <c:pt idx="7036">
                  <c:v>0.580291333384</c:v>
                </c:pt>
                <c:pt idx="7037">
                  <c:v>1.77196895311</c:v>
                </c:pt>
                <c:pt idx="7038">
                  <c:v>1.64836772198</c:v>
                </c:pt>
                <c:pt idx="7039">
                  <c:v>1.21342618357</c:v>
                </c:pt>
                <c:pt idx="7040">
                  <c:v>1.61162562725</c:v>
                </c:pt>
                <c:pt idx="7041">
                  <c:v>1.57845588065</c:v>
                </c:pt>
                <c:pt idx="7042">
                  <c:v>1.77447364217</c:v>
                </c:pt>
                <c:pt idx="7043">
                  <c:v>1.27094996595</c:v>
                </c:pt>
                <c:pt idx="7044">
                  <c:v>1.77796414015</c:v>
                </c:pt>
                <c:pt idx="7045">
                  <c:v>2.0567437267</c:v>
                </c:pt>
                <c:pt idx="7046">
                  <c:v>1.33571690912</c:v>
                </c:pt>
                <c:pt idx="7047">
                  <c:v>2.33602023292</c:v>
                </c:pt>
                <c:pt idx="7048">
                  <c:v>1.08509893288</c:v>
                </c:pt>
                <c:pt idx="7049">
                  <c:v>1.01258624043</c:v>
                </c:pt>
                <c:pt idx="7050">
                  <c:v>2.88879631615</c:v>
                </c:pt>
                <c:pt idx="7051">
                  <c:v>1.66906705278</c:v>
                </c:pt>
                <c:pt idx="7052">
                  <c:v>2.49679512498</c:v>
                </c:pt>
                <c:pt idx="7053">
                  <c:v>1.7913574683</c:v>
                </c:pt>
                <c:pt idx="7054">
                  <c:v>0.517390677399</c:v>
                </c:pt>
                <c:pt idx="7055">
                  <c:v>2.26138409721</c:v>
                </c:pt>
                <c:pt idx="7056">
                  <c:v>1.66465335091</c:v>
                </c:pt>
                <c:pt idx="7057">
                  <c:v>0.683588382474</c:v>
                </c:pt>
                <c:pt idx="7058">
                  <c:v>1.52954977167</c:v>
                </c:pt>
                <c:pt idx="7059">
                  <c:v>1.26229068898</c:v>
                </c:pt>
                <c:pt idx="7060">
                  <c:v>1.85053668586</c:v>
                </c:pt>
                <c:pt idx="7061">
                  <c:v>1.72694321491</c:v>
                </c:pt>
                <c:pt idx="7062">
                  <c:v>1.12869571854</c:v>
                </c:pt>
                <c:pt idx="7063">
                  <c:v>1.74003009655</c:v>
                </c:pt>
                <c:pt idx="7064">
                  <c:v>1.36798731977</c:v>
                </c:pt>
                <c:pt idx="7065">
                  <c:v>2.11832714727</c:v>
                </c:pt>
                <c:pt idx="7066">
                  <c:v>1.57811284988</c:v>
                </c:pt>
                <c:pt idx="7067">
                  <c:v>1.20363759181</c:v>
                </c:pt>
                <c:pt idx="7068">
                  <c:v>1.84350201116</c:v>
                </c:pt>
                <c:pt idx="7069">
                  <c:v>1.57318479475</c:v>
                </c:pt>
                <c:pt idx="7070">
                  <c:v>1.75940807858</c:v>
                </c:pt>
                <c:pt idx="7071">
                  <c:v>1.45488470737</c:v>
                </c:pt>
                <c:pt idx="7072">
                  <c:v>2.78968650938</c:v>
                </c:pt>
                <c:pt idx="7073">
                  <c:v>2.22195926966</c:v>
                </c:pt>
                <c:pt idx="7074">
                  <c:v>1.51122357022</c:v>
                </c:pt>
                <c:pt idx="7075">
                  <c:v>1.13978056169</c:v>
                </c:pt>
                <c:pt idx="7076">
                  <c:v>1.4928374698</c:v>
                </c:pt>
                <c:pt idx="7077">
                  <c:v>1.991837273</c:v>
                </c:pt>
                <c:pt idx="7078">
                  <c:v>0.200821269712</c:v>
                </c:pt>
                <c:pt idx="7079">
                  <c:v>2.18848750915</c:v>
                </c:pt>
                <c:pt idx="7080">
                  <c:v>1.85815088419</c:v>
                </c:pt>
                <c:pt idx="7081">
                  <c:v>1.27252606235</c:v>
                </c:pt>
                <c:pt idx="7082">
                  <c:v>0.994069117441</c:v>
                </c:pt>
                <c:pt idx="7083">
                  <c:v>1.44397622585</c:v>
                </c:pt>
                <c:pt idx="7084">
                  <c:v>1.24362828764</c:v>
                </c:pt>
                <c:pt idx="7085">
                  <c:v>1.58572541695</c:v>
                </c:pt>
                <c:pt idx="7086">
                  <c:v>1.12722850154</c:v>
                </c:pt>
                <c:pt idx="7087">
                  <c:v>1.22059285829</c:v>
                </c:pt>
                <c:pt idx="7088">
                  <c:v>1.08444207061</c:v>
                </c:pt>
                <c:pt idx="7089">
                  <c:v>1.52395748246</c:v>
                </c:pt>
                <c:pt idx="7090">
                  <c:v>1.67482855853</c:v>
                </c:pt>
                <c:pt idx="7091">
                  <c:v>2.54334748808</c:v>
                </c:pt>
                <c:pt idx="7092">
                  <c:v>1.89906278238</c:v>
                </c:pt>
                <c:pt idx="7093">
                  <c:v>1.06473789586</c:v>
                </c:pt>
                <c:pt idx="7094">
                  <c:v>2.388620171</c:v>
                </c:pt>
                <c:pt idx="7095">
                  <c:v>2.13618673128</c:v>
                </c:pt>
                <c:pt idx="7096">
                  <c:v>1.92119400065</c:v>
                </c:pt>
                <c:pt idx="7097">
                  <c:v>1.20559985132</c:v>
                </c:pt>
                <c:pt idx="7098">
                  <c:v>0.714542876175</c:v>
                </c:pt>
                <c:pt idx="7099">
                  <c:v>1.5448639242</c:v>
                </c:pt>
                <c:pt idx="7100">
                  <c:v>0.298921279781</c:v>
                </c:pt>
                <c:pt idx="7101">
                  <c:v>1.23279554721</c:v>
                </c:pt>
                <c:pt idx="7102">
                  <c:v>2.22756910436</c:v>
                </c:pt>
                <c:pt idx="7103">
                  <c:v>1.25057856327</c:v>
                </c:pt>
                <c:pt idx="7104">
                  <c:v>0.551659123654</c:v>
                </c:pt>
                <c:pt idx="7105">
                  <c:v>1.935880059</c:v>
                </c:pt>
                <c:pt idx="7106">
                  <c:v>0.367260001432</c:v>
                </c:pt>
                <c:pt idx="7107">
                  <c:v>1.29973921703</c:v>
                </c:pt>
                <c:pt idx="7108">
                  <c:v>1.53386964516</c:v>
                </c:pt>
                <c:pt idx="7109">
                  <c:v>3.19565736776</c:v>
                </c:pt>
                <c:pt idx="7110">
                  <c:v>1.32851843317</c:v>
                </c:pt>
                <c:pt idx="7111">
                  <c:v>1.17944492942</c:v>
                </c:pt>
                <c:pt idx="7112">
                  <c:v>1.54235314007</c:v>
                </c:pt>
                <c:pt idx="7113">
                  <c:v>1.24396080955</c:v>
                </c:pt>
                <c:pt idx="7114">
                  <c:v>1.69447755455</c:v>
                </c:pt>
                <c:pt idx="7115">
                  <c:v>1.50622624271</c:v>
                </c:pt>
                <c:pt idx="7116">
                  <c:v>1.4333195944</c:v>
                </c:pt>
                <c:pt idx="7117">
                  <c:v>1.45759665002</c:v>
                </c:pt>
                <c:pt idx="7118">
                  <c:v>1.41594729871</c:v>
                </c:pt>
                <c:pt idx="7119">
                  <c:v>1.58196481688</c:v>
                </c:pt>
                <c:pt idx="7120">
                  <c:v>12.2617882443</c:v>
                </c:pt>
                <c:pt idx="7121">
                  <c:v>2.08840828569</c:v>
                </c:pt>
                <c:pt idx="7122">
                  <c:v>1.7255088168</c:v>
                </c:pt>
                <c:pt idx="7123">
                  <c:v>1.20537039958</c:v>
                </c:pt>
                <c:pt idx="7124">
                  <c:v>0.617442811956</c:v>
                </c:pt>
                <c:pt idx="7125">
                  <c:v>0.130208899247</c:v>
                </c:pt>
                <c:pt idx="7126">
                  <c:v>0.803292034208</c:v>
                </c:pt>
                <c:pt idx="7127">
                  <c:v>0.672110746611</c:v>
                </c:pt>
                <c:pt idx="7128">
                  <c:v>0.792790436976</c:v>
                </c:pt>
                <c:pt idx="7129">
                  <c:v>1.24862366313</c:v>
                </c:pt>
                <c:pt idx="7130">
                  <c:v>1.60808684447</c:v>
                </c:pt>
                <c:pt idx="7131">
                  <c:v>1.25654895605</c:v>
                </c:pt>
                <c:pt idx="7132">
                  <c:v>1.13464443712</c:v>
                </c:pt>
                <c:pt idx="7133">
                  <c:v>1.67701101423</c:v>
                </c:pt>
                <c:pt idx="7134">
                  <c:v>1.23930551745</c:v>
                </c:pt>
                <c:pt idx="7135">
                  <c:v>2.46824157759</c:v>
                </c:pt>
                <c:pt idx="7136">
                  <c:v>1.70232139414</c:v>
                </c:pt>
                <c:pt idx="7137">
                  <c:v>1.09473300119</c:v>
                </c:pt>
                <c:pt idx="7138">
                  <c:v>1.05622449901</c:v>
                </c:pt>
                <c:pt idx="7139">
                  <c:v>1.29899702039</c:v>
                </c:pt>
                <c:pt idx="7140">
                  <c:v>1.57729799962</c:v>
                </c:pt>
                <c:pt idx="7141">
                  <c:v>1.65047962807</c:v>
                </c:pt>
                <c:pt idx="7142">
                  <c:v>1.49729496832</c:v>
                </c:pt>
                <c:pt idx="7143">
                  <c:v>0.61198017084</c:v>
                </c:pt>
                <c:pt idx="7144">
                  <c:v>1.47354288837</c:v>
                </c:pt>
                <c:pt idx="7145">
                  <c:v>1.57588096943</c:v>
                </c:pt>
                <c:pt idx="7146">
                  <c:v>1.16222673842</c:v>
                </c:pt>
                <c:pt idx="7147">
                  <c:v>1.74126528406</c:v>
                </c:pt>
                <c:pt idx="7148">
                  <c:v>1.73449967846</c:v>
                </c:pt>
                <c:pt idx="7149">
                  <c:v>1.88615510407</c:v>
                </c:pt>
                <c:pt idx="7150">
                  <c:v>1.93397433674</c:v>
                </c:pt>
                <c:pt idx="7151">
                  <c:v>1.78869507827</c:v>
                </c:pt>
                <c:pt idx="7152">
                  <c:v>1.50098148292</c:v>
                </c:pt>
                <c:pt idx="7153">
                  <c:v>1.98316603947</c:v>
                </c:pt>
                <c:pt idx="7154">
                  <c:v>1.30048379721</c:v>
                </c:pt>
                <c:pt idx="7155">
                  <c:v>1.20969136263</c:v>
                </c:pt>
                <c:pt idx="7156">
                  <c:v>1.31667380211</c:v>
                </c:pt>
                <c:pt idx="7157">
                  <c:v>1.03123959021</c:v>
                </c:pt>
                <c:pt idx="7158">
                  <c:v>3.39903641164</c:v>
                </c:pt>
                <c:pt idx="7159">
                  <c:v>1.33092356101</c:v>
                </c:pt>
                <c:pt idx="7160">
                  <c:v>1.21981267834</c:v>
                </c:pt>
                <c:pt idx="7161">
                  <c:v>1.19362918879</c:v>
                </c:pt>
                <c:pt idx="7162">
                  <c:v>1.5618043745</c:v>
                </c:pt>
                <c:pt idx="7163">
                  <c:v>2.0916663441</c:v>
                </c:pt>
                <c:pt idx="7164">
                  <c:v>1.2445756384</c:v>
                </c:pt>
                <c:pt idx="7165">
                  <c:v>1.66352995174</c:v>
                </c:pt>
                <c:pt idx="7166">
                  <c:v>0.98518929587</c:v>
                </c:pt>
                <c:pt idx="7167">
                  <c:v>1.25158385753</c:v>
                </c:pt>
                <c:pt idx="7168">
                  <c:v>2.23800421711</c:v>
                </c:pt>
                <c:pt idx="7169">
                  <c:v>1.71929893297</c:v>
                </c:pt>
                <c:pt idx="7170">
                  <c:v>1.10786082325</c:v>
                </c:pt>
                <c:pt idx="7171">
                  <c:v>1.83788063325</c:v>
                </c:pt>
                <c:pt idx="7172">
                  <c:v>1.10438692524</c:v>
                </c:pt>
                <c:pt idx="7173">
                  <c:v>1.55441043037</c:v>
                </c:pt>
                <c:pt idx="7174">
                  <c:v>3.39745855042</c:v>
                </c:pt>
                <c:pt idx="7175">
                  <c:v>1.33992614121</c:v>
                </c:pt>
                <c:pt idx="7176">
                  <c:v>1.07967124073</c:v>
                </c:pt>
                <c:pt idx="7177">
                  <c:v>2.40720438261</c:v>
                </c:pt>
                <c:pt idx="7178">
                  <c:v>2.5883214176</c:v>
                </c:pt>
                <c:pt idx="7179">
                  <c:v>1.14163639015</c:v>
                </c:pt>
                <c:pt idx="7180">
                  <c:v>1.463886352</c:v>
                </c:pt>
                <c:pt idx="7181">
                  <c:v>0.723890848481</c:v>
                </c:pt>
                <c:pt idx="7182">
                  <c:v>0.193526844981</c:v>
                </c:pt>
                <c:pt idx="7183">
                  <c:v>2.49761183542</c:v>
                </c:pt>
                <c:pt idx="7184">
                  <c:v>1.74033025829</c:v>
                </c:pt>
                <c:pt idx="7185">
                  <c:v>2.13229103129</c:v>
                </c:pt>
                <c:pt idx="7186">
                  <c:v>2.14987462134</c:v>
                </c:pt>
                <c:pt idx="7187">
                  <c:v>1.08879674882</c:v>
                </c:pt>
                <c:pt idx="7188">
                  <c:v>1.11158179669</c:v>
                </c:pt>
                <c:pt idx="7189">
                  <c:v>1.81628985089</c:v>
                </c:pt>
                <c:pt idx="7190">
                  <c:v>9.97096719284</c:v>
                </c:pt>
                <c:pt idx="7191">
                  <c:v>1.39187028016</c:v>
                </c:pt>
                <c:pt idx="7192">
                  <c:v>1.26581770705</c:v>
                </c:pt>
                <c:pt idx="7193">
                  <c:v>2.24156211276</c:v>
                </c:pt>
                <c:pt idx="7194">
                  <c:v>1.60933576246</c:v>
                </c:pt>
                <c:pt idx="7195">
                  <c:v>1.56594483157</c:v>
                </c:pt>
                <c:pt idx="7196">
                  <c:v>1.83929445761</c:v>
                </c:pt>
                <c:pt idx="7197">
                  <c:v>1.26828365401</c:v>
                </c:pt>
                <c:pt idx="7198">
                  <c:v>0.707914801522</c:v>
                </c:pt>
                <c:pt idx="7199">
                  <c:v>1.66524047351</c:v>
                </c:pt>
                <c:pt idx="7200">
                  <c:v>1.32324870488</c:v>
                </c:pt>
                <c:pt idx="7201">
                  <c:v>1.60510806007</c:v>
                </c:pt>
                <c:pt idx="7202">
                  <c:v>2.09948598045</c:v>
                </c:pt>
                <c:pt idx="7203">
                  <c:v>0.627181781346</c:v>
                </c:pt>
                <c:pt idx="7204">
                  <c:v>1.62008525741</c:v>
                </c:pt>
                <c:pt idx="7205">
                  <c:v>2.04781425198</c:v>
                </c:pt>
                <c:pt idx="7206">
                  <c:v>1.30076866516</c:v>
                </c:pt>
                <c:pt idx="7207">
                  <c:v>1.35077670535</c:v>
                </c:pt>
                <c:pt idx="7208">
                  <c:v>2.28366899423</c:v>
                </c:pt>
                <c:pt idx="7209">
                  <c:v>1.69402744408</c:v>
                </c:pt>
                <c:pt idx="7210">
                  <c:v>3.05540740393</c:v>
                </c:pt>
                <c:pt idx="7211">
                  <c:v>1.16757029718</c:v>
                </c:pt>
                <c:pt idx="7212">
                  <c:v>3.08334835442</c:v>
                </c:pt>
                <c:pt idx="7213">
                  <c:v>1.14275522117</c:v>
                </c:pt>
                <c:pt idx="7214">
                  <c:v>1.0298322132</c:v>
                </c:pt>
                <c:pt idx="7215">
                  <c:v>2.54368388498</c:v>
                </c:pt>
                <c:pt idx="7216">
                  <c:v>11.4570771942</c:v>
                </c:pt>
                <c:pt idx="7217">
                  <c:v>2.1090361963</c:v>
                </c:pt>
                <c:pt idx="7218">
                  <c:v>2.33488848957</c:v>
                </c:pt>
                <c:pt idx="7219">
                  <c:v>1.44543759196</c:v>
                </c:pt>
                <c:pt idx="7220">
                  <c:v>2.01253545498</c:v>
                </c:pt>
                <c:pt idx="7221">
                  <c:v>1.71497468205</c:v>
                </c:pt>
                <c:pt idx="7222">
                  <c:v>2.24712433563</c:v>
                </c:pt>
                <c:pt idx="7223">
                  <c:v>1.57935487467</c:v>
                </c:pt>
                <c:pt idx="7224">
                  <c:v>1.41319470162</c:v>
                </c:pt>
                <c:pt idx="7225">
                  <c:v>2.10018287716</c:v>
                </c:pt>
                <c:pt idx="7226">
                  <c:v>2.05262400037</c:v>
                </c:pt>
                <c:pt idx="7227">
                  <c:v>1.26027214903</c:v>
                </c:pt>
                <c:pt idx="7228">
                  <c:v>0.754892392955</c:v>
                </c:pt>
                <c:pt idx="7229">
                  <c:v>2.10084589453</c:v>
                </c:pt>
                <c:pt idx="7230">
                  <c:v>1.7197028316</c:v>
                </c:pt>
                <c:pt idx="7231">
                  <c:v>1.97702756624</c:v>
                </c:pt>
                <c:pt idx="7232">
                  <c:v>1.44240563587</c:v>
                </c:pt>
                <c:pt idx="7233">
                  <c:v>1.59891328715</c:v>
                </c:pt>
                <c:pt idx="7234">
                  <c:v>1.51037193082</c:v>
                </c:pt>
                <c:pt idx="7235">
                  <c:v>2.43014193742</c:v>
                </c:pt>
                <c:pt idx="7236">
                  <c:v>1.18226284233</c:v>
                </c:pt>
                <c:pt idx="7237">
                  <c:v>2.01577157861</c:v>
                </c:pt>
                <c:pt idx="7238">
                  <c:v>0.386680300072</c:v>
                </c:pt>
                <c:pt idx="7239">
                  <c:v>1.10444796979</c:v>
                </c:pt>
                <c:pt idx="7240">
                  <c:v>1.58844869982</c:v>
                </c:pt>
                <c:pt idx="7241">
                  <c:v>1.06990267179</c:v>
                </c:pt>
                <c:pt idx="7242">
                  <c:v>0.806425761495</c:v>
                </c:pt>
                <c:pt idx="7243">
                  <c:v>1.69653303109</c:v>
                </c:pt>
                <c:pt idx="7244">
                  <c:v>1.0948002661</c:v>
                </c:pt>
                <c:pt idx="7245">
                  <c:v>1.41733994251</c:v>
                </c:pt>
                <c:pt idx="7246">
                  <c:v>1.88957090479</c:v>
                </c:pt>
                <c:pt idx="7247">
                  <c:v>1.28406869709</c:v>
                </c:pt>
                <c:pt idx="7248">
                  <c:v>1.25613870488</c:v>
                </c:pt>
                <c:pt idx="7249">
                  <c:v>1.79744172052</c:v>
                </c:pt>
                <c:pt idx="7250">
                  <c:v>0.355281790159</c:v>
                </c:pt>
                <c:pt idx="7251">
                  <c:v>1.13709197438</c:v>
                </c:pt>
                <c:pt idx="7252">
                  <c:v>1.0056033418</c:v>
                </c:pt>
                <c:pt idx="7253">
                  <c:v>1.88677911638</c:v>
                </c:pt>
                <c:pt idx="7254">
                  <c:v>1.07728152536</c:v>
                </c:pt>
                <c:pt idx="7255">
                  <c:v>2.01216155946</c:v>
                </c:pt>
                <c:pt idx="7256">
                  <c:v>3.45127800076</c:v>
                </c:pt>
                <c:pt idx="7257">
                  <c:v>2.08423377065</c:v>
                </c:pt>
                <c:pt idx="7258">
                  <c:v>1.37949993082</c:v>
                </c:pt>
                <c:pt idx="7259">
                  <c:v>2.04443386111</c:v>
                </c:pt>
                <c:pt idx="7260">
                  <c:v>2.31210713735</c:v>
                </c:pt>
                <c:pt idx="7261">
                  <c:v>1.61004694635</c:v>
                </c:pt>
                <c:pt idx="7262">
                  <c:v>2.19166857613</c:v>
                </c:pt>
                <c:pt idx="7263">
                  <c:v>1.13335055479</c:v>
                </c:pt>
                <c:pt idx="7264">
                  <c:v>0.596932946504</c:v>
                </c:pt>
                <c:pt idx="7265">
                  <c:v>2.65337687566</c:v>
                </c:pt>
                <c:pt idx="7266">
                  <c:v>2.99992810127</c:v>
                </c:pt>
                <c:pt idx="7267">
                  <c:v>1.28878550983</c:v>
                </c:pt>
                <c:pt idx="7268">
                  <c:v>2.2879491633</c:v>
                </c:pt>
                <c:pt idx="7269">
                  <c:v>1.67945585462</c:v>
                </c:pt>
                <c:pt idx="7270">
                  <c:v>1.68966508574</c:v>
                </c:pt>
                <c:pt idx="7271">
                  <c:v>2.15596004784</c:v>
                </c:pt>
                <c:pt idx="7272">
                  <c:v>1.87596113847</c:v>
                </c:pt>
                <c:pt idx="7273">
                  <c:v>1.19636203963</c:v>
                </c:pt>
                <c:pt idx="7274">
                  <c:v>1.51034940496</c:v>
                </c:pt>
                <c:pt idx="7275">
                  <c:v>1.85580045646</c:v>
                </c:pt>
                <c:pt idx="7276">
                  <c:v>0.638136634079</c:v>
                </c:pt>
                <c:pt idx="7277">
                  <c:v>1.12267643721</c:v>
                </c:pt>
                <c:pt idx="7278">
                  <c:v>1.33782974652</c:v>
                </c:pt>
                <c:pt idx="7279">
                  <c:v>1.32951680471</c:v>
                </c:pt>
                <c:pt idx="7280">
                  <c:v>1.14594192115</c:v>
                </c:pt>
                <c:pt idx="7281">
                  <c:v>1.94183681915</c:v>
                </c:pt>
                <c:pt idx="7282">
                  <c:v>1.29649041121</c:v>
                </c:pt>
                <c:pt idx="7283">
                  <c:v>1.8344610018</c:v>
                </c:pt>
                <c:pt idx="7284">
                  <c:v>1.8394251877</c:v>
                </c:pt>
                <c:pt idx="7285">
                  <c:v>0.968393174662</c:v>
                </c:pt>
                <c:pt idx="7286">
                  <c:v>2.18172850935</c:v>
                </c:pt>
                <c:pt idx="7287">
                  <c:v>3.46755092521</c:v>
                </c:pt>
                <c:pt idx="7288">
                  <c:v>1.10865510776</c:v>
                </c:pt>
                <c:pt idx="7289">
                  <c:v>2.20971192033</c:v>
                </c:pt>
                <c:pt idx="7290">
                  <c:v>1.81224413091</c:v>
                </c:pt>
                <c:pt idx="7291">
                  <c:v>1.26513763737</c:v>
                </c:pt>
                <c:pt idx="7292">
                  <c:v>1.20311832431</c:v>
                </c:pt>
                <c:pt idx="7293">
                  <c:v>1.37885056331</c:v>
                </c:pt>
                <c:pt idx="7294">
                  <c:v>2.06063245833</c:v>
                </c:pt>
                <c:pt idx="7295">
                  <c:v>1.09690387409</c:v>
                </c:pt>
                <c:pt idx="7296">
                  <c:v>1.72368352681</c:v>
                </c:pt>
                <c:pt idx="7297">
                  <c:v>2.0110013584</c:v>
                </c:pt>
                <c:pt idx="7298">
                  <c:v>1.14060157324</c:v>
                </c:pt>
                <c:pt idx="7299">
                  <c:v>1.43273651578</c:v>
                </c:pt>
                <c:pt idx="7300">
                  <c:v>1.29041679286</c:v>
                </c:pt>
                <c:pt idx="7301">
                  <c:v>2.54766315691</c:v>
                </c:pt>
                <c:pt idx="7302">
                  <c:v>1.31505614803</c:v>
                </c:pt>
                <c:pt idx="7303">
                  <c:v>1.38151964066</c:v>
                </c:pt>
                <c:pt idx="7304">
                  <c:v>2.14528625354</c:v>
                </c:pt>
                <c:pt idx="7305">
                  <c:v>1.50520089653</c:v>
                </c:pt>
                <c:pt idx="7306">
                  <c:v>1.68429678771</c:v>
                </c:pt>
                <c:pt idx="7307">
                  <c:v>11.5276690165</c:v>
                </c:pt>
                <c:pt idx="7308">
                  <c:v>10.8965076561</c:v>
                </c:pt>
                <c:pt idx="7309">
                  <c:v>1.5270646786</c:v>
                </c:pt>
                <c:pt idx="7310">
                  <c:v>1.2369866178</c:v>
                </c:pt>
                <c:pt idx="7311">
                  <c:v>2.12240912682</c:v>
                </c:pt>
                <c:pt idx="7312">
                  <c:v>2.27263634839</c:v>
                </c:pt>
                <c:pt idx="7313">
                  <c:v>1.97508648125</c:v>
                </c:pt>
                <c:pt idx="7314">
                  <c:v>1.22721484713</c:v>
                </c:pt>
                <c:pt idx="7315">
                  <c:v>1.61229448013</c:v>
                </c:pt>
                <c:pt idx="7316">
                  <c:v>1.90620147443</c:v>
                </c:pt>
                <c:pt idx="7317">
                  <c:v>1.87385748858</c:v>
                </c:pt>
                <c:pt idx="7318">
                  <c:v>1.6539831614</c:v>
                </c:pt>
                <c:pt idx="7319">
                  <c:v>1.48609305348</c:v>
                </c:pt>
                <c:pt idx="7320">
                  <c:v>1.12301196084</c:v>
                </c:pt>
                <c:pt idx="7321">
                  <c:v>1.20741363193</c:v>
                </c:pt>
                <c:pt idx="7322">
                  <c:v>1.29774281</c:v>
                </c:pt>
                <c:pt idx="7323">
                  <c:v>1.40972765696</c:v>
                </c:pt>
                <c:pt idx="7324">
                  <c:v>3.1595057632</c:v>
                </c:pt>
                <c:pt idx="7325">
                  <c:v>1.31180833131</c:v>
                </c:pt>
                <c:pt idx="7326">
                  <c:v>1.20977119614</c:v>
                </c:pt>
                <c:pt idx="7327">
                  <c:v>1.52269187349</c:v>
                </c:pt>
                <c:pt idx="7328">
                  <c:v>2.064005983</c:v>
                </c:pt>
                <c:pt idx="7329">
                  <c:v>1.73961628681</c:v>
                </c:pt>
                <c:pt idx="7330">
                  <c:v>1.1862151235</c:v>
                </c:pt>
                <c:pt idx="7331">
                  <c:v>1.20785721998</c:v>
                </c:pt>
                <c:pt idx="7332">
                  <c:v>1.97736769591</c:v>
                </c:pt>
                <c:pt idx="7333">
                  <c:v>2.165235893</c:v>
                </c:pt>
                <c:pt idx="7334">
                  <c:v>3.71078212546</c:v>
                </c:pt>
                <c:pt idx="7335">
                  <c:v>1.68756874097</c:v>
                </c:pt>
                <c:pt idx="7336">
                  <c:v>1.34017526681</c:v>
                </c:pt>
                <c:pt idx="7337">
                  <c:v>1.78485095783</c:v>
                </c:pt>
                <c:pt idx="7338">
                  <c:v>1.61327031627</c:v>
                </c:pt>
                <c:pt idx="7339">
                  <c:v>1.18540039723</c:v>
                </c:pt>
                <c:pt idx="7340">
                  <c:v>0.847503748503</c:v>
                </c:pt>
                <c:pt idx="7341">
                  <c:v>1.40716310299</c:v>
                </c:pt>
                <c:pt idx="7342">
                  <c:v>1.75196816736</c:v>
                </c:pt>
                <c:pt idx="7343">
                  <c:v>1.34251423452</c:v>
                </c:pt>
                <c:pt idx="7344">
                  <c:v>1.75646833831</c:v>
                </c:pt>
                <c:pt idx="7345">
                  <c:v>1.21112974573</c:v>
                </c:pt>
                <c:pt idx="7346">
                  <c:v>2.33558371043</c:v>
                </c:pt>
                <c:pt idx="7347">
                  <c:v>1.37686660643</c:v>
                </c:pt>
                <c:pt idx="7348">
                  <c:v>1.24485641169</c:v>
                </c:pt>
                <c:pt idx="7349">
                  <c:v>1.22026048166</c:v>
                </c:pt>
                <c:pt idx="7350">
                  <c:v>1.82149129741</c:v>
                </c:pt>
                <c:pt idx="7351">
                  <c:v>3.36022526192</c:v>
                </c:pt>
                <c:pt idx="7352">
                  <c:v>3.22432095963</c:v>
                </c:pt>
                <c:pt idx="7353">
                  <c:v>1.37389586715</c:v>
                </c:pt>
                <c:pt idx="7354">
                  <c:v>1.24653315639</c:v>
                </c:pt>
                <c:pt idx="7355">
                  <c:v>3.34164617076</c:v>
                </c:pt>
                <c:pt idx="7356">
                  <c:v>2.7573863224</c:v>
                </c:pt>
                <c:pt idx="7357">
                  <c:v>1.660010801</c:v>
                </c:pt>
                <c:pt idx="7358">
                  <c:v>1.86915377975</c:v>
                </c:pt>
                <c:pt idx="7359">
                  <c:v>0.43185973676</c:v>
                </c:pt>
                <c:pt idx="7360">
                  <c:v>0.319775518085</c:v>
                </c:pt>
                <c:pt idx="7361">
                  <c:v>0.975080981361</c:v>
                </c:pt>
                <c:pt idx="7362">
                  <c:v>10.8372025243</c:v>
                </c:pt>
                <c:pt idx="7363">
                  <c:v>1.18264484635</c:v>
                </c:pt>
                <c:pt idx="7364">
                  <c:v>1.93587779347</c:v>
                </c:pt>
                <c:pt idx="7365">
                  <c:v>1.97193173111</c:v>
                </c:pt>
                <c:pt idx="7366">
                  <c:v>0.775970877363</c:v>
                </c:pt>
                <c:pt idx="7367">
                  <c:v>1.4249315635</c:v>
                </c:pt>
                <c:pt idx="7368">
                  <c:v>1.11961625326</c:v>
                </c:pt>
                <c:pt idx="7369">
                  <c:v>1.13334970312</c:v>
                </c:pt>
                <c:pt idx="7370">
                  <c:v>1.93706708602</c:v>
                </c:pt>
                <c:pt idx="7371">
                  <c:v>1.45896549107</c:v>
                </c:pt>
                <c:pt idx="7372">
                  <c:v>13.8175609885</c:v>
                </c:pt>
                <c:pt idx="7373">
                  <c:v>1.4076248061</c:v>
                </c:pt>
                <c:pt idx="7374">
                  <c:v>1.47963564859</c:v>
                </c:pt>
                <c:pt idx="7375">
                  <c:v>1.60693515677</c:v>
                </c:pt>
                <c:pt idx="7376">
                  <c:v>1.41788367224</c:v>
                </c:pt>
                <c:pt idx="7377">
                  <c:v>0.55449785021</c:v>
                </c:pt>
                <c:pt idx="7378">
                  <c:v>2.31744067699</c:v>
                </c:pt>
                <c:pt idx="7379">
                  <c:v>2.37238036409</c:v>
                </c:pt>
                <c:pt idx="7380">
                  <c:v>2.23110085032</c:v>
                </c:pt>
                <c:pt idx="7381">
                  <c:v>4.22715604742</c:v>
                </c:pt>
                <c:pt idx="7382">
                  <c:v>1.31954431924</c:v>
                </c:pt>
                <c:pt idx="7383">
                  <c:v>0.95099881524</c:v>
                </c:pt>
                <c:pt idx="7384">
                  <c:v>1.89231180355</c:v>
                </c:pt>
                <c:pt idx="7385">
                  <c:v>1.95282754589</c:v>
                </c:pt>
                <c:pt idx="7386">
                  <c:v>2.05261248184</c:v>
                </c:pt>
                <c:pt idx="7387">
                  <c:v>10.2207109726</c:v>
                </c:pt>
                <c:pt idx="7388">
                  <c:v>2.90674086857</c:v>
                </c:pt>
                <c:pt idx="7389">
                  <c:v>1.4835773038</c:v>
                </c:pt>
                <c:pt idx="7390">
                  <c:v>2.16461578802</c:v>
                </c:pt>
                <c:pt idx="7391">
                  <c:v>3.12633771605</c:v>
                </c:pt>
                <c:pt idx="7392">
                  <c:v>1.2367924</c:v>
                </c:pt>
                <c:pt idx="7393">
                  <c:v>1.37738083647</c:v>
                </c:pt>
                <c:pt idx="7394">
                  <c:v>1.48064737084</c:v>
                </c:pt>
                <c:pt idx="7395">
                  <c:v>1.27324913242</c:v>
                </c:pt>
                <c:pt idx="7396">
                  <c:v>1.45214149204</c:v>
                </c:pt>
                <c:pt idx="7397">
                  <c:v>1.39963011503</c:v>
                </c:pt>
                <c:pt idx="7398">
                  <c:v>1.59137896667</c:v>
                </c:pt>
                <c:pt idx="7399">
                  <c:v>1.14866997915</c:v>
                </c:pt>
                <c:pt idx="7400">
                  <c:v>1.33924435377</c:v>
                </c:pt>
                <c:pt idx="7401">
                  <c:v>1.67731341504</c:v>
                </c:pt>
                <c:pt idx="7402">
                  <c:v>1.11170683523</c:v>
                </c:pt>
                <c:pt idx="7403">
                  <c:v>1.22266153671</c:v>
                </c:pt>
                <c:pt idx="7404">
                  <c:v>1.23336548219</c:v>
                </c:pt>
                <c:pt idx="7405">
                  <c:v>1.96453170605</c:v>
                </c:pt>
                <c:pt idx="7406">
                  <c:v>1.26829097273</c:v>
                </c:pt>
                <c:pt idx="7407">
                  <c:v>0.852567599839</c:v>
                </c:pt>
                <c:pt idx="7408">
                  <c:v>1.43448992016</c:v>
                </c:pt>
                <c:pt idx="7409">
                  <c:v>1.5561404107</c:v>
                </c:pt>
                <c:pt idx="7410">
                  <c:v>2.29427510059</c:v>
                </c:pt>
                <c:pt idx="7411">
                  <c:v>2.06865540882</c:v>
                </c:pt>
                <c:pt idx="7412">
                  <c:v>2.13853462157</c:v>
                </c:pt>
                <c:pt idx="7413">
                  <c:v>1.13559631937</c:v>
                </c:pt>
                <c:pt idx="7414">
                  <c:v>1.7665808294</c:v>
                </c:pt>
                <c:pt idx="7415">
                  <c:v>1.15361964824</c:v>
                </c:pt>
                <c:pt idx="7416">
                  <c:v>1.94735747423</c:v>
                </c:pt>
                <c:pt idx="7417">
                  <c:v>1.26499413151</c:v>
                </c:pt>
                <c:pt idx="7418">
                  <c:v>0.994554440013</c:v>
                </c:pt>
                <c:pt idx="7419">
                  <c:v>2.12227642058</c:v>
                </c:pt>
                <c:pt idx="7420">
                  <c:v>1.62702165282</c:v>
                </c:pt>
                <c:pt idx="7421">
                  <c:v>2.74319450352</c:v>
                </c:pt>
                <c:pt idx="7422">
                  <c:v>2.09820538732</c:v>
                </c:pt>
                <c:pt idx="7423">
                  <c:v>0.803006926057</c:v>
                </c:pt>
                <c:pt idx="7424">
                  <c:v>0.98414110611</c:v>
                </c:pt>
                <c:pt idx="7425">
                  <c:v>1.34331794693</c:v>
                </c:pt>
                <c:pt idx="7426">
                  <c:v>2.25736510183</c:v>
                </c:pt>
                <c:pt idx="7427">
                  <c:v>1.41165342618</c:v>
                </c:pt>
                <c:pt idx="7428">
                  <c:v>0.546352106789</c:v>
                </c:pt>
                <c:pt idx="7429">
                  <c:v>1.66312445326</c:v>
                </c:pt>
                <c:pt idx="7430">
                  <c:v>2.02865341612</c:v>
                </c:pt>
                <c:pt idx="7431">
                  <c:v>2.0321616244</c:v>
                </c:pt>
                <c:pt idx="7432">
                  <c:v>0.487656701413</c:v>
                </c:pt>
                <c:pt idx="7433">
                  <c:v>2.05939879642</c:v>
                </c:pt>
                <c:pt idx="7434">
                  <c:v>1.52222287827</c:v>
                </c:pt>
                <c:pt idx="7435">
                  <c:v>1.85385605392</c:v>
                </c:pt>
                <c:pt idx="7436">
                  <c:v>1.44082810495</c:v>
                </c:pt>
                <c:pt idx="7437">
                  <c:v>2.00857582087</c:v>
                </c:pt>
                <c:pt idx="7438">
                  <c:v>2.52634751153</c:v>
                </c:pt>
                <c:pt idx="7439">
                  <c:v>1.22869693189</c:v>
                </c:pt>
                <c:pt idx="7440">
                  <c:v>1.88047509929</c:v>
                </c:pt>
                <c:pt idx="7441">
                  <c:v>4.53485340413</c:v>
                </c:pt>
                <c:pt idx="7442">
                  <c:v>2.16522364044</c:v>
                </c:pt>
                <c:pt idx="7443">
                  <c:v>1.54262071507</c:v>
                </c:pt>
                <c:pt idx="7444">
                  <c:v>2.01179940562</c:v>
                </c:pt>
                <c:pt idx="7445">
                  <c:v>2.11540397217</c:v>
                </c:pt>
                <c:pt idx="7446">
                  <c:v>1.46156546459</c:v>
                </c:pt>
                <c:pt idx="7447">
                  <c:v>2.39453967163</c:v>
                </c:pt>
                <c:pt idx="7448">
                  <c:v>2.05214239367</c:v>
                </c:pt>
                <c:pt idx="7449">
                  <c:v>1.15614184399</c:v>
                </c:pt>
                <c:pt idx="7450">
                  <c:v>1.99045780565</c:v>
                </c:pt>
                <c:pt idx="7451">
                  <c:v>1.52700108676</c:v>
                </c:pt>
                <c:pt idx="7452">
                  <c:v>1.27922336831</c:v>
                </c:pt>
                <c:pt idx="7453">
                  <c:v>1.1787279634</c:v>
                </c:pt>
                <c:pt idx="7454">
                  <c:v>2.00255802792</c:v>
                </c:pt>
                <c:pt idx="7455">
                  <c:v>1.25677724577</c:v>
                </c:pt>
                <c:pt idx="7456">
                  <c:v>1.51431886515</c:v>
                </c:pt>
                <c:pt idx="7457">
                  <c:v>2.18409521575</c:v>
                </c:pt>
                <c:pt idx="7458">
                  <c:v>2.07418380353</c:v>
                </c:pt>
                <c:pt idx="7459">
                  <c:v>1.87530057878</c:v>
                </c:pt>
                <c:pt idx="7460">
                  <c:v>1.40849655712</c:v>
                </c:pt>
                <c:pt idx="7461">
                  <c:v>1.20400080106</c:v>
                </c:pt>
                <c:pt idx="7462">
                  <c:v>2.14935858003</c:v>
                </c:pt>
                <c:pt idx="7463">
                  <c:v>2.71669332638</c:v>
                </c:pt>
                <c:pt idx="7464">
                  <c:v>1.29150733824</c:v>
                </c:pt>
                <c:pt idx="7465">
                  <c:v>1.96169553954</c:v>
                </c:pt>
                <c:pt idx="7466">
                  <c:v>2.14837720197</c:v>
                </c:pt>
                <c:pt idx="7467">
                  <c:v>0.982723144935</c:v>
                </c:pt>
                <c:pt idx="7468">
                  <c:v>2.56010266674</c:v>
                </c:pt>
                <c:pt idx="7469">
                  <c:v>1.16864809713</c:v>
                </c:pt>
                <c:pt idx="7470">
                  <c:v>1.2985893188</c:v>
                </c:pt>
                <c:pt idx="7471">
                  <c:v>2.51900862723</c:v>
                </c:pt>
                <c:pt idx="7472">
                  <c:v>0.748511972397</c:v>
                </c:pt>
                <c:pt idx="7473">
                  <c:v>1.0839731874</c:v>
                </c:pt>
                <c:pt idx="7474">
                  <c:v>1.22137979314</c:v>
                </c:pt>
                <c:pt idx="7475">
                  <c:v>1.94198477764</c:v>
                </c:pt>
                <c:pt idx="7476">
                  <c:v>1.1114068141</c:v>
                </c:pt>
                <c:pt idx="7477">
                  <c:v>1.32589948391</c:v>
                </c:pt>
                <c:pt idx="7478">
                  <c:v>1.46228663952</c:v>
                </c:pt>
                <c:pt idx="7479">
                  <c:v>0.984899317334</c:v>
                </c:pt>
                <c:pt idx="7480">
                  <c:v>1.46248945167</c:v>
                </c:pt>
                <c:pt idx="7481">
                  <c:v>1.17351173164</c:v>
                </c:pt>
                <c:pt idx="7482">
                  <c:v>1.34716762327</c:v>
                </c:pt>
                <c:pt idx="7483">
                  <c:v>1.37517800207</c:v>
                </c:pt>
                <c:pt idx="7484">
                  <c:v>1.10204624256</c:v>
                </c:pt>
                <c:pt idx="7485">
                  <c:v>2.11394303393</c:v>
                </c:pt>
                <c:pt idx="7486">
                  <c:v>1.8725221738</c:v>
                </c:pt>
                <c:pt idx="7487">
                  <c:v>1.28389654464</c:v>
                </c:pt>
                <c:pt idx="7488">
                  <c:v>1.10794785715</c:v>
                </c:pt>
                <c:pt idx="7489">
                  <c:v>1.18891518357</c:v>
                </c:pt>
                <c:pt idx="7490">
                  <c:v>1.76550245867</c:v>
                </c:pt>
                <c:pt idx="7491">
                  <c:v>1.20164586886</c:v>
                </c:pt>
                <c:pt idx="7492">
                  <c:v>1.20117524196</c:v>
                </c:pt>
                <c:pt idx="7493">
                  <c:v>2.46925633565</c:v>
                </c:pt>
                <c:pt idx="7494">
                  <c:v>1.18744886029</c:v>
                </c:pt>
                <c:pt idx="7495">
                  <c:v>1.93818998802</c:v>
                </c:pt>
                <c:pt idx="7496">
                  <c:v>1.2862842491</c:v>
                </c:pt>
                <c:pt idx="7497">
                  <c:v>1.57376076232</c:v>
                </c:pt>
                <c:pt idx="7498">
                  <c:v>1.68683298814</c:v>
                </c:pt>
                <c:pt idx="7499">
                  <c:v>1.52802380163</c:v>
                </c:pt>
                <c:pt idx="7500">
                  <c:v>1.82527701807</c:v>
                </c:pt>
                <c:pt idx="7501">
                  <c:v>2.25272120815</c:v>
                </c:pt>
                <c:pt idx="7502">
                  <c:v>2.87906186965</c:v>
                </c:pt>
                <c:pt idx="7503">
                  <c:v>1.99175717981</c:v>
                </c:pt>
                <c:pt idx="7504">
                  <c:v>1.69574929235</c:v>
                </c:pt>
                <c:pt idx="7505">
                  <c:v>0.920172399866</c:v>
                </c:pt>
                <c:pt idx="7506">
                  <c:v>1.18082396576</c:v>
                </c:pt>
                <c:pt idx="7507">
                  <c:v>2.30222902561</c:v>
                </c:pt>
                <c:pt idx="7508">
                  <c:v>1.68688011543</c:v>
                </c:pt>
                <c:pt idx="7509">
                  <c:v>1.74704148119</c:v>
                </c:pt>
                <c:pt idx="7510">
                  <c:v>1.45147562246</c:v>
                </c:pt>
                <c:pt idx="7511">
                  <c:v>1.54436899474</c:v>
                </c:pt>
                <c:pt idx="7512">
                  <c:v>2.00971940653</c:v>
                </c:pt>
                <c:pt idx="7513">
                  <c:v>1.25940661421</c:v>
                </c:pt>
                <c:pt idx="7514">
                  <c:v>2.23792206292</c:v>
                </c:pt>
                <c:pt idx="7515">
                  <c:v>1.56662776424</c:v>
                </c:pt>
                <c:pt idx="7516">
                  <c:v>1.36571208454</c:v>
                </c:pt>
                <c:pt idx="7517">
                  <c:v>2.07807522192</c:v>
                </c:pt>
                <c:pt idx="7518">
                  <c:v>3.82129018927</c:v>
                </c:pt>
                <c:pt idx="7519">
                  <c:v>1.24419485492</c:v>
                </c:pt>
                <c:pt idx="7520">
                  <c:v>1.00020987478</c:v>
                </c:pt>
                <c:pt idx="7521">
                  <c:v>2.91452131678</c:v>
                </c:pt>
                <c:pt idx="7522">
                  <c:v>1.81977682043</c:v>
                </c:pt>
                <c:pt idx="7523">
                  <c:v>1.98310263999</c:v>
                </c:pt>
                <c:pt idx="7524">
                  <c:v>1.80118392076</c:v>
                </c:pt>
                <c:pt idx="7525">
                  <c:v>0.681777626726</c:v>
                </c:pt>
                <c:pt idx="7526">
                  <c:v>2.54462382859</c:v>
                </c:pt>
                <c:pt idx="7527">
                  <c:v>1.88894376735</c:v>
                </c:pt>
                <c:pt idx="7528">
                  <c:v>1.86901004441</c:v>
                </c:pt>
                <c:pt idx="7529">
                  <c:v>1.21598996971</c:v>
                </c:pt>
                <c:pt idx="7530">
                  <c:v>0.984003513201</c:v>
                </c:pt>
                <c:pt idx="7531">
                  <c:v>1.13559043771</c:v>
                </c:pt>
                <c:pt idx="7532">
                  <c:v>0.969821281665</c:v>
                </c:pt>
                <c:pt idx="7533">
                  <c:v>1.15148676242</c:v>
                </c:pt>
                <c:pt idx="7534">
                  <c:v>1.76223058448</c:v>
                </c:pt>
                <c:pt idx="7535">
                  <c:v>1.55269936593</c:v>
                </c:pt>
                <c:pt idx="7536">
                  <c:v>2.43903997172</c:v>
                </c:pt>
                <c:pt idx="7537">
                  <c:v>2.4690012674</c:v>
                </c:pt>
                <c:pt idx="7538">
                  <c:v>0.961252805866</c:v>
                </c:pt>
                <c:pt idx="7539">
                  <c:v>1.24189535626</c:v>
                </c:pt>
                <c:pt idx="7540">
                  <c:v>1.55661454572</c:v>
                </c:pt>
                <c:pt idx="7541">
                  <c:v>1.49962124958</c:v>
                </c:pt>
                <c:pt idx="7542">
                  <c:v>2.18758004683</c:v>
                </c:pt>
                <c:pt idx="7543">
                  <c:v>1.78633868356</c:v>
                </c:pt>
                <c:pt idx="7544">
                  <c:v>2.49020438385</c:v>
                </c:pt>
                <c:pt idx="7545">
                  <c:v>0.858073531076</c:v>
                </c:pt>
                <c:pt idx="7546">
                  <c:v>1.06491525983</c:v>
                </c:pt>
                <c:pt idx="7547">
                  <c:v>2.02640549314</c:v>
                </c:pt>
                <c:pt idx="7548">
                  <c:v>2.02364043262</c:v>
                </c:pt>
                <c:pt idx="7549">
                  <c:v>0.529633242447</c:v>
                </c:pt>
                <c:pt idx="7550">
                  <c:v>1.91068296001</c:v>
                </c:pt>
                <c:pt idx="7551">
                  <c:v>1.41991685362</c:v>
                </c:pt>
                <c:pt idx="7552">
                  <c:v>0.921213750238</c:v>
                </c:pt>
                <c:pt idx="7553">
                  <c:v>1.34587676749</c:v>
                </c:pt>
                <c:pt idx="7554">
                  <c:v>2.84073343799</c:v>
                </c:pt>
                <c:pt idx="7555">
                  <c:v>1.16634277412</c:v>
                </c:pt>
                <c:pt idx="7556">
                  <c:v>1.15029916567</c:v>
                </c:pt>
                <c:pt idx="7557">
                  <c:v>1.15805928743</c:v>
                </c:pt>
                <c:pt idx="7558">
                  <c:v>1.29501167683</c:v>
                </c:pt>
                <c:pt idx="7559">
                  <c:v>5.09041818332</c:v>
                </c:pt>
                <c:pt idx="7560">
                  <c:v>1.764341776</c:v>
                </c:pt>
                <c:pt idx="7561">
                  <c:v>2.02297256384</c:v>
                </c:pt>
                <c:pt idx="7562">
                  <c:v>0.886709167846</c:v>
                </c:pt>
                <c:pt idx="7563">
                  <c:v>2.27691177634</c:v>
                </c:pt>
                <c:pt idx="7564">
                  <c:v>1.85496663263</c:v>
                </c:pt>
                <c:pt idx="7565">
                  <c:v>2.27985457438</c:v>
                </c:pt>
                <c:pt idx="7566">
                  <c:v>1.62429081518</c:v>
                </c:pt>
                <c:pt idx="7567">
                  <c:v>2.4530051098</c:v>
                </c:pt>
                <c:pt idx="7568">
                  <c:v>1.42105108349</c:v>
                </c:pt>
                <c:pt idx="7569">
                  <c:v>2.7047449525</c:v>
                </c:pt>
                <c:pt idx="7570">
                  <c:v>1.55867169055</c:v>
                </c:pt>
                <c:pt idx="7571">
                  <c:v>1.86370644485</c:v>
                </c:pt>
                <c:pt idx="7572">
                  <c:v>1.70131786551</c:v>
                </c:pt>
                <c:pt idx="7573">
                  <c:v>2.23512212612</c:v>
                </c:pt>
                <c:pt idx="7574">
                  <c:v>1.87427750668</c:v>
                </c:pt>
                <c:pt idx="7575">
                  <c:v>1.62592451672</c:v>
                </c:pt>
                <c:pt idx="7576">
                  <c:v>1.29466039948</c:v>
                </c:pt>
                <c:pt idx="7577">
                  <c:v>1.16589231167</c:v>
                </c:pt>
                <c:pt idx="7578">
                  <c:v>1.25152083087</c:v>
                </c:pt>
                <c:pt idx="7579">
                  <c:v>1.68550403284</c:v>
                </c:pt>
                <c:pt idx="7580">
                  <c:v>1.84901454114</c:v>
                </c:pt>
                <c:pt idx="7581">
                  <c:v>1.14462310375</c:v>
                </c:pt>
                <c:pt idx="7582">
                  <c:v>1.182039491</c:v>
                </c:pt>
                <c:pt idx="7583">
                  <c:v>1.73726062546</c:v>
                </c:pt>
                <c:pt idx="7584">
                  <c:v>1.15304275864</c:v>
                </c:pt>
                <c:pt idx="7585">
                  <c:v>2.77817683419</c:v>
                </c:pt>
                <c:pt idx="7586">
                  <c:v>1.36153470597</c:v>
                </c:pt>
                <c:pt idx="7587">
                  <c:v>1.66619507267</c:v>
                </c:pt>
                <c:pt idx="7588">
                  <c:v>1.60714069274</c:v>
                </c:pt>
                <c:pt idx="7589">
                  <c:v>1.3697530896</c:v>
                </c:pt>
                <c:pt idx="7590">
                  <c:v>1.88870792589</c:v>
                </c:pt>
                <c:pt idx="7591">
                  <c:v>2.37441203742</c:v>
                </c:pt>
                <c:pt idx="7592">
                  <c:v>3.89181208638</c:v>
                </c:pt>
                <c:pt idx="7593">
                  <c:v>1.93691475979</c:v>
                </c:pt>
                <c:pt idx="7594">
                  <c:v>1.93166053571</c:v>
                </c:pt>
                <c:pt idx="7595">
                  <c:v>1.09747466366</c:v>
                </c:pt>
                <c:pt idx="7596">
                  <c:v>1.66989830442</c:v>
                </c:pt>
                <c:pt idx="7597">
                  <c:v>1.26776166025</c:v>
                </c:pt>
                <c:pt idx="7598">
                  <c:v>1.8406663733</c:v>
                </c:pt>
                <c:pt idx="7599">
                  <c:v>1.42606770889</c:v>
                </c:pt>
                <c:pt idx="7600">
                  <c:v>2.09225240866</c:v>
                </c:pt>
                <c:pt idx="7601">
                  <c:v>1.7224742172</c:v>
                </c:pt>
                <c:pt idx="7602">
                  <c:v>2.0102734965</c:v>
                </c:pt>
                <c:pt idx="7603">
                  <c:v>1.69753120151</c:v>
                </c:pt>
                <c:pt idx="7604">
                  <c:v>0.397412566981</c:v>
                </c:pt>
                <c:pt idx="7605">
                  <c:v>2.00903870418</c:v>
                </c:pt>
                <c:pt idx="7606">
                  <c:v>1.06391457148</c:v>
                </c:pt>
                <c:pt idx="7607">
                  <c:v>1.60718627486</c:v>
                </c:pt>
                <c:pt idx="7608">
                  <c:v>2.39859345706</c:v>
                </c:pt>
                <c:pt idx="7609">
                  <c:v>0.920953408818</c:v>
                </c:pt>
                <c:pt idx="7610">
                  <c:v>1.85159315479</c:v>
                </c:pt>
                <c:pt idx="7611">
                  <c:v>1.31018604853</c:v>
                </c:pt>
                <c:pt idx="7612">
                  <c:v>1.12888113398</c:v>
                </c:pt>
                <c:pt idx="7613">
                  <c:v>0.947765101325</c:v>
                </c:pt>
                <c:pt idx="7614">
                  <c:v>1.27454366231</c:v>
                </c:pt>
                <c:pt idx="7615">
                  <c:v>2.04941782119</c:v>
                </c:pt>
                <c:pt idx="7616">
                  <c:v>2.06410905581</c:v>
                </c:pt>
                <c:pt idx="7617">
                  <c:v>1.76195840574</c:v>
                </c:pt>
                <c:pt idx="7618">
                  <c:v>0.504511627419</c:v>
                </c:pt>
                <c:pt idx="7619">
                  <c:v>2.07973168431</c:v>
                </c:pt>
                <c:pt idx="7620">
                  <c:v>1.8401379544</c:v>
                </c:pt>
                <c:pt idx="7621">
                  <c:v>1.92394699615</c:v>
                </c:pt>
                <c:pt idx="7622">
                  <c:v>1.78611039462</c:v>
                </c:pt>
                <c:pt idx="7623">
                  <c:v>1.58236087836</c:v>
                </c:pt>
                <c:pt idx="7624">
                  <c:v>1.66554256143</c:v>
                </c:pt>
                <c:pt idx="7625">
                  <c:v>2.10186997245</c:v>
                </c:pt>
                <c:pt idx="7626">
                  <c:v>1.69810100884</c:v>
                </c:pt>
                <c:pt idx="7627">
                  <c:v>2.04217868776</c:v>
                </c:pt>
                <c:pt idx="7628">
                  <c:v>1.84290410107</c:v>
                </c:pt>
                <c:pt idx="7629">
                  <c:v>1.98824220621</c:v>
                </c:pt>
                <c:pt idx="7630">
                  <c:v>2.32221000163</c:v>
                </c:pt>
                <c:pt idx="7631">
                  <c:v>1.58671685858</c:v>
                </c:pt>
                <c:pt idx="7632">
                  <c:v>1.12361861471</c:v>
                </c:pt>
                <c:pt idx="7633">
                  <c:v>1.61792526195</c:v>
                </c:pt>
                <c:pt idx="7634">
                  <c:v>1.54011100162</c:v>
                </c:pt>
                <c:pt idx="7635">
                  <c:v>1.26729112123</c:v>
                </c:pt>
                <c:pt idx="7636">
                  <c:v>1.16921709077</c:v>
                </c:pt>
                <c:pt idx="7637">
                  <c:v>1.75856100575</c:v>
                </c:pt>
                <c:pt idx="7638">
                  <c:v>1.49010782111</c:v>
                </c:pt>
                <c:pt idx="7639">
                  <c:v>1.65243574827</c:v>
                </c:pt>
                <c:pt idx="7640">
                  <c:v>2.18422526608</c:v>
                </c:pt>
                <c:pt idx="7641">
                  <c:v>2.53624607226</c:v>
                </c:pt>
                <c:pt idx="7642">
                  <c:v>1.74828273258</c:v>
                </c:pt>
                <c:pt idx="7643">
                  <c:v>0.274618813529</c:v>
                </c:pt>
                <c:pt idx="7644">
                  <c:v>1.11670443024</c:v>
                </c:pt>
                <c:pt idx="7645">
                  <c:v>1.60201822997</c:v>
                </c:pt>
                <c:pt idx="7646">
                  <c:v>1.40099266364</c:v>
                </c:pt>
                <c:pt idx="7647">
                  <c:v>1.56429578673</c:v>
                </c:pt>
                <c:pt idx="7648">
                  <c:v>1.03734252995</c:v>
                </c:pt>
                <c:pt idx="7649">
                  <c:v>1.54216247441</c:v>
                </c:pt>
                <c:pt idx="7650">
                  <c:v>0.510668325199</c:v>
                </c:pt>
                <c:pt idx="7651">
                  <c:v>1.15533089615</c:v>
                </c:pt>
                <c:pt idx="7652">
                  <c:v>1.50282989485</c:v>
                </c:pt>
                <c:pt idx="7653">
                  <c:v>0.896573322637</c:v>
                </c:pt>
                <c:pt idx="7654">
                  <c:v>2.14426176739</c:v>
                </c:pt>
                <c:pt idx="7655">
                  <c:v>2.33074937313</c:v>
                </c:pt>
                <c:pt idx="7656">
                  <c:v>2.16785965982</c:v>
                </c:pt>
                <c:pt idx="7657">
                  <c:v>0.974236542406</c:v>
                </c:pt>
                <c:pt idx="7658">
                  <c:v>1.34407688739</c:v>
                </c:pt>
                <c:pt idx="7659">
                  <c:v>1.76946884955</c:v>
                </c:pt>
                <c:pt idx="7660">
                  <c:v>1.76931015392</c:v>
                </c:pt>
                <c:pt idx="7661">
                  <c:v>2.22741497518</c:v>
                </c:pt>
                <c:pt idx="7662">
                  <c:v>3.33121366185</c:v>
                </c:pt>
                <c:pt idx="7663">
                  <c:v>1.48400212608</c:v>
                </c:pt>
                <c:pt idx="7664">
                  <c:v>3.17834072114</c:v>
                </c:pt>
                <c:pt idx="7665">
                  <c:v>1.95457916218</c:v>
                </c:pt>
                <c:pt idx="7666">
                  <c:v>1.54583565951</c:v>
                </c:pt>
                <c:pt idx="7667">
                  <c:v>1.29878691709</c:v>
                </c:pt>
                <c:pt idx="7668">
                  <c:v>0.989965844606</c:v>
                </c:pt>
                <c:pt idx="7669">
                  <c:v>1.15704993553</c:v>
                </c:pt>
                <c:pt idx="7670">
                  <c:v>2.30118051302</c:v>
                </c:pt>
                <c:pt idx="7671">
                  <c:v>1.25400801089</c:v>
                </c:pt>
                <c:pt idx="7672">
                  <c:v>2.92319843491</c:v>
                </c:pt>
                <c:pt idx="7673">
                  <c:v>1.43102646253</c:v>
                </c:pt>
                <c:pt idx="7674">
                  <c:v>1.30307406575</c:v>
                </c:pt>
                <c:pt idx="7675">
                  <c:v>2.70811198793</c:v>
                </c:pt>
                <c:pt idx="7676">
                  <c:v>1.36839015049</c:v>
                </c:pt>
                <c:pt idx="7677">
                  <c:v>1.52594772265</c:v>
                </c:pt>
                <c:pt idx="7678">
                  <c:v>1.48922283866</c:v>
                </c:pt>
                <c:pt idx="7679">
                  <c:v>1.67762474557</c:v>
                </c:pt>
                <c:pt idx="7680">
                  <c:v>1.60833255569</c:v>
                </c:pt>
                <c:pt idx="7681">
                  <c:v>1.84318047094</c:v>
                </c:pt>
                <c:pt idx="7682">
                  <c:v>1.61825034976</c:v>
                </c:pt>
                <c:pt idx="7683">
                  <c:v>0.922992393625</c:v>
                </c:pt>
                <c:pt idx="7684">
                  <c:v>2.18241649999</c:v>
                </c:pt>
                <c:pt idx="7685">
                  <c:v>2.26313613781</c:v>
                </c:pt>
                <c:pt idx="7686">
                  <c:v>1.69869265019</c:v>
                </c:pt>
                <c:pt idx="7687">
                  <c:v>1.72802097393</c:v>
                </c:pt>
                <c:pt idx="7688">
                  <c:v>1.70747388415</c:v>
                </c:pt>
                <c:pt idx="7689">
                  <c:v>1.23746361875</c:v>
                </c:pt>
                <c:pt idx="7690">
                  <c:v>1.56125792902</c:v>
                </c:pt>
                <c:pt idx="7691">
                  <c:v>1.6536904526</c:v>
                </c:pt>
                <c:pt idx="7692">
                  <c:v>1.81667847022</c:v>
                </c:pt>
                <c:pt idx="7693">
                  <c:v>1.02752664709</c:v>
                </c:pt>
                <c:pt idx="7694">
                  <c:v>1.29842158555</c:v>
                </c:pt>
                <c:pt idx="7695">
                  <c:v>1.10981194223</c:v>
                </c:pt>
                <c:pt idx="7696">
                  <c:v>1.56478336944</c:v>
                </c:pt>
                <c:pt idx="7697">
                  <c:v>2.15449788848</c:v>
                </c:pt>
                <c:pt idx="7698">
                  <c:v>2.07490093194</c:v>
                </c:pt>
                <c:pt idx="7699">
                  <c:v>1.16480650734</c:v>
                </c:pt>
                <c:pt idx="7700">
                  <c:v>1.79092034011</c:v>
                </c:pt>
                <c:pt idx="7701">
                  <c:v>1.29035252864</c:v>
                </c:pt>
                <c:pt idx="7702">
                  <c:v>1.73549389056</c:v>
                </c:pt>
                <c:pt idx="7703">
                  <c:v>1.71810070538</c:v>
                </c:pt>
                <c:pt idx="7704">
                  <c:v>1.69261200395</c:v>
                </c:pt>
                <c:pt idx="7705">
                  <c:v>2.2738687016</c:v>
                </c:pt>
                <c:pt idx="7706">
                  <c:v>0.513943940131</c:v>
                </c:pt>
                <c:pt idx="7707">
                  <c:v>1.52676259816</c:v>
                </c:pt>
                <c:pt idx="7708">
                  <c:v>1.38834639201</c:v>
                </c:pt>
                <c:pt idx="7709">
                  <c:v>1.51969098658</c:v>
                </c:pt>
                <c:pt idx="7710">
                  <c:v>1.86273594198</c:v>
                </c:pt>
                <c:pt idx="7711">
                  <c:v>1.24693338184</c:v>
                </c:pt>
                <c:pt idx="7712">
                  <c:v>1.67293806033</c:v>
                </c:pt>
                <c:pt idx="7713">
                  <c:v>1.19371392904</c:v>
                </c:pt>
                <c:pt idx="7714">
                  <c:v>1.73104237761</c:v>
                </c:pt>
                <c:pt idx="7715">
                  <c:v>1.29625283906</c:v>
                </c:pt>
                <c:pt idx="7716">
                  <c:v>1.1571828898</c:v>
                </c:pt>
                <c:pt idx="7717">
                  <c:v>1.21804813597</c:v>
                </c:pt>
                <c:pt idx="7718">
                  <c:v>1.87137093573</c:v>
                </c:pt>
                <c:pt idx="7719">
                  <c:v>1.42882522116</c:v>
                </c:pt>
                <c:pt idx="7720">
                  <c:v>1.9995096607</c:v>
                </c:pt>
                <c:pt idx="7721">
                  <c:v>1.85840812337</c:v>
                </c:pt>
                <c:pt idx="7722">
                  <c:v>0.809694120689</c:v>
                </c:pt>
                <c:pt idx="7723">
                  <c:v>1.15249895403</c:v>
                </c:pt>
                <c:pt idx="7724">
                  <c:v>1.90847633796</c:v>
                </c:pt>
                <c:pt idx="7725">
                  <c:v>1.85448110298</c:v>
                </c:pt>
                <c:pt idx="7726">
                  <c:v>2.18314927818</c:v>
                </c:pt>
                <c:pt idx="7727">
                  <c:v>1.97962544589</c:v>
                </c:pt>
                <c:pt idx="7728">
                  <c:v>1.17844786222</c:v>
                </c:pt>
                <c:pt idx="7729">
                  <c:v>1.49937665946</c:v>
                </c:pt>
                <c:pt idx="7730">
                  <c:v>1.34847447846</c:v>
                </c:pt>
                <c:pt idx="7731">
                  <c:v>2.1254996503</c:v>
                </c:pt>
                <c:pt idx="7732">
                  <c:v>0.893346861012</c:v>
                </c:pt>
                <c:pt idx="7733">
                  <c:v>1.936824531</c:v>
                </c:pt>
                <c:pt idx="7734">
                  <c:v>1.3332084325</c:v>
                </c:pt>
                <c:pt idx="7735">
                  <c:v>0.490075973419</c:v>
                </c:pt>
                <c:pt idx="7736">
                  <c:v>0.487272586258</c:v>
                </c:pt>
                <c:pt idx="7737">
                  <c:v>1.1606595474</c:v>
                </c:pt>
                <c:pt idx="7738">
                  <c:v>2.63554236693</c:v>
                </c:pt>
                <c:pt idx="7739">
                  <c:v>2.24929457517</c:v>
                </c:pt>
                <c:pt idx="7740">
                  <c:v>1.16187205465</c:v>
                </c:pt>
                <c:pt idx="7741">
                  <c:v>1.08998938447</c:v>
                </c:pt>
                <c:pt idx="7742">
                  <c:v>1.75483939161</c:v>
                </c:pt>
                <c:pt idx="7743">
                  <c:v>1.14202140677</c:v>
                </c:pt>
                <c:pt idx="7744">
                  <c:v>1.44594502801</c:v>
                </c:pt>
                <c:pt idx="7745">
                  <c:v>1.3811580983</c:v>
                </c:pt>
                <c:pt idx="7746">
                  <c:v>1.51219088052</c:v>
                </c:pt>
                <c:pt idx="7747">
                  <c:v>2.08066931292</c:v>
                </c:pt>
                <c:pt idx="7748">
                  <c:v>1.95780696122</c:v>
                </c:pt>
                <c:pt idx="7749">
                  <c:v>1.1702007596</c:v>
                </c:pt>
                <c:pt idx="7750">
                  <c:v>1.94476606974</c:v>
                </c:pt>
                <c:pt idx="7751">
                  <c:v>1.38532548315</c:v>
                </c:pt>
                <c:pt idx="7752">
                  <c:v>1.36278693092</c:v>
                </c:pt>
                <c:pt idx="7753">
                  <c:v>1.41095962399</c:v>
                </c:pt>
                <c:pt idx="7754">
                  <c:v>1.76466477931</c:v>
                </c:pt>
                <c:pt idx="7755">
                  <c:v>1.18673977785</c:v>
                </c:pt>
                <c:pt idx="7756">
                  <c:v>1.57451535645</c:v>
                </c:pt>
                <c:pt idx="7757">
                  <c:v>1.47800436854</c:v>
                </c:pt>
                <c:pt idx="7758">
                  <c:v>1.50163100934</c:v>
                </c:pt>
                <c:pt idx="7759">
                  <c:v>1.84181847892</c:v>
                </c:pt>
                <c:pt idx="7760">
                  <c:v>1.68436932864</c:v>
                </c:pt>
                <c:pt idx="7761">
                  <c:v>1.5981094098</c:v>
                </c:pt>
                <c:pt idx="7762">
                  <c:v>1.83667481051</c:v>
                </c:pt>
                <c:pt idx="7763">
                  <c:v>1.20376473011</c:v>
                </c:pt>
                <c:pt idx="7764">
                  <c:v>1.63042406679</c:v>
                </c:pt>
                <c:pt idx="7765">
                  <c:v>1.64295602019</c:v>
                </c:pt>
                <c:pt idx="7766">
                  <c:v>0.442874037179</c:v>
                </c:pt>
                <c:pt idx="7767">
                  <c:v>1.00421988692</c:v>
                </c:pt>
                <c:pt idx="7768">
                  <c:v>1.33124427772</c:v>
                </c:pt>
                <c:pt idx="7769">
                  <c:v>1.93368089262</c:v>
                </c:pt>
                <c:pt idx="7770">
                  <c:v>0.99541330381</c:v>
                </c:pt>
                <c:pt idx="7771">
                  <c:v>0.851340759767</c:v>
                </c:pt>
                <c:pt idx="7772">
                  <c:v>0.49580249833</c:v>
                </c:pt>
                <c:pt idx="7773">
                  <c:v>1.44785906741</c:v>
                </c:pt>
                <c:pt idx="7774">
                  <c:v>1.31789246842</c:v>
                </c:pt>
                <c:pt idx="7775">
                  <c:v>1.37334999448</c:v>
                </c:pt>
                <c:pt idx="7776">
                  <c:v>2.26734959823</c:v>
                </c:pt>
                <c:pt idx="7777">
                  <c:v>1.12581044434</c:v>
                </c:pt>
                <c:pt idx="7778">
                  <c:v>1.14426733072</c:v>
                </c:pt>
                <c:pt idx="7779">
                  <c:v>1.48145906863</c:v>
                </c:pt>
                <c:pt idx="7780">
                  <c:v>1.57623382906</c:v>
                </c:pt>
                <c:pt idx="7781">
                  <c:v>0.608208447272</c:v>
                </c:pt>
                <c:pt idx="7782">
                  <c:v>1.60226444098</c:v>
                </c:pt>
                <c:pt idx="7783">
                  <c:v>1.25462326389</c:v>
                </c:pt>
                <c:pt idx="7784">
                  <c:v>1.09708922891</c:v>
                </c:pt>
                <c:pt idx="7785">
                  <c:v>1.61160522959</c:v>
                </c:pt>
                <c:pt idx="7786">
                  <c:v>2.08604204253</c:v>
                </c:pt>
                <c:pt idx="7787">
                  <c:v>2.11071289576</c:v>
                </c:pt>
                <c:pt idx="7788">
                  <c:v>1.57053968069</c:v>
                </c:pt>
                <c:pt idx="7789">
                  <c:v>2.15167309855</c:v>
                </c:pt>
                <c:pt idx="7790">
                  <c:v>2.88782426754</c:v>
                </c:pt>
                <c:pt idx="7791">
                  <c:v>1.31596551882</c:v>
                </c:pt>
                <c:pt idx="7792">
                  <c:v>1.21971500187</c:v>
                </c:pt>
                <c:pt idx="7793">
                  <c:v>0.891035747038</c:v>
                </c:pt>
                <c:pt idx="7794">
                  <c:v>1.70051689464</c:v>
                </c:pt>
                <c:pt idx="7795">
                  <c:v>1.63004913408</c:v>
                </c:pt>
                <c:pt idx="7796">
                  <c:v>1.21184172277</c:v>
                </c:pt>
                <c:pt idx="7797">
                  <c:v>1.54244575088</c:v>
                </c:pt>
                <c:pt idx="7798">
                  <c:v>1.67623986402</c:v>
                </c:pt>
                <c:pt idx="7799">
                  <c:v>1.62289987331</c:v>
                </c:pt>
                <c:pt idx="7800">
                  <c:v>1.65414709573</c:v>
                </c:pt>
                <c:pt idx="7801">
                  <c:v>1.61863379927</c:v>
                </c:pt>
                <c:pt idx="7802">
                  <c:v>2.13334879957</c:v>
                </c:pt>
                <c:pt idx="7803">
                  <c:v>1.78372406649</c:v>
                </c:pt>
                <c:pt idx="7804">
                  <c:v>0.933078199865</c:v>
                </c:pt>
                <c:pt idx="7805">
                  <c:v>1.94550946411</c:v>
                </c:pt>
                <c:pt idx="7806">
                  <c:v>1.22674505459</c:v>
                </c:pt>
                <c:pt idx="7807">
                  <c:v>1.54193693103</c:v>
                </c:pt>
                <c:pt idx="7808">
                  <c:v>1.66922060264</c:v>
                </c:pt>
                <c:pt idx="7809">
                  <c:v>1.46016908694</c:v>
                </c:pt>
                <c:pt idx="7810">
                  <c:v>0.929568205375</c:v>
                </c:pt>
                <c:pt idx="7811">
                  <c:v>2.04611951438</c:v>
                </c:pt>
                <c:pt idx="7812">
                  <c:v>1.54279223173</c:v>
                </c:pt>
                <c:pt idx="7813">
                  <c:v>1.87095721811</c:v>
                </c:pt>
                <c:pt idx="7814">
                  <c:v>0.279895898755</c:v>
                </c:pt>
                <c:pt idx="7815">
                  <c:v>1.14685666195</c:v>
                </c:pt>
                <c:pt idx="7816">
                  <c:v>1.11964080148</c:v>
                </c:pt>
                <c:pt idx="7817">
                  <c:v>2.2604056544</c:v>
                </c:pt>
                <c:pt idx="7818">
                  <c:v>1.1064411746</c:v>
                </c:pt>
                <c:pt idx="7819">
                  <c:v>2.23721003336</c:v>
                </c:pt>
                <c:pt idx="7820">
                  <c:v>1.61053184255</c:v>
                </c:pt>
                <c:pt idx="7821">
                  <c:v>1.59850160198</c:v>
                </c:pt>
                <c:pt idx="7822">
                  <c:v>1.48559521236</c:v>
                </c:pt>
                <c:pt idx="7823">
                  <c:v>0.469287047863</c:v>
                </c:pt>
                <c:pt idx="7824">
                  <c:v>1.65803508138</c:v>
                </c:pt>
                <c:pt idx="7825">
                  <c:v>0.824634928089</c:v>
                </c:pt>
                <c:pt idx="7826">
                  <c:v>1.25094758522</c:v>
                </c:pt>
                <c:pt idx="7827">
                  <c:v>1.44988277851</c:v>
                </c:pt>
                <c:pt idx="7828">
                  <c:v>1.77337468582</c:v>
                </c:pt>
                <c:pt idx="7829">
                  <c:v>1.55942856034</c:v>
                </c:pt>
                <c:pt idx="7830">
                  <c:v>1.38940202069</c:v>
                </c:pt>
                <c:pt idx="7831">
                  <c:v>1.17669375059</c:v>
                </c:pt>
                <c:pt idx="7832">
                  <c:v>1.22291714884</c:v>
                </c:pt>
                <c:pt idx="7833">
                  <c:v>2.67950079319</c:v>
                </c:pt>
                <c:pt idx="7834">
                  <c:v>1.3746627299</c:v>
                </c:pt>
                <c:pt idx="7835">
                  <c:v>1.19839334276</c:v>
                </c:pt>
                <c:pt idx="7836">
                  <c:v>2.15785085857</c:v>
                </c:pt>
                <c:pt idx="7837">
                  <c:v>1.00803780445</c:v>
                </c:pt>
                <c:pt idx="7838">
                  <c:v>1.60108992627</c:v>
                </c:pt>
                <c:pt idx="7839">
                  <c:v>1.16807273096</c:v>
                </c:pt>
                <c:pt idx="7840">
                  <c:v>1.82587368633</c:v>
                </c:pt>
                <c:pt idx="7841">
                  <c:v>1.83719457927</c:v>
                </c:pt>
                <c:pt idx="7842">
                  <c:v>2.86675528683</c:v>
                </c:pt>
                <c:pt idx="7843">
                  <c:v>2.12964041253</c:v>
                </c:pt>
                <c:pt idx="7844">
                  <c:v>1.86482683755</c:v>
                </c:pt>
                <c:pt idx="7845">
                  <c:v>1.80067253495</c:v>
                </c:pt>
                <c:pt idx="7846">
                  <c:v>1.53334419514</c:v>
                </c:pt>
                <c:pt idx="7847">
                  <c:v>1.94151834975</c:v>
                </c:pt>
                <c:pt idx="7848">
                  <c:v>2.24447595941</c:v>
                </c:pt>
                <c:pt idx="7849">
                  <c:v>1.18276994329</c:v>
                </c:pt>
                <c:pt idx="7850">
                  <c:v>2.47424228443</c:v>
                </c:pt>
                <c:pt idx="7851">
                  <c:v>0.958898763361</c:v>
                </c:pt>
                <c:pt idx="7852">
                  <c:v>1.165810812</c:v>
                </c:pt>
                <c:pt idx="7853">
                  <c:v>1.73898169854</c:v>
                </c:pt>
                <c:pt idx="7854">
                  <c:v>0.812256220822</c:v>
                </c:pt>
                <c:pt idx="7855">
                  <c:v>1.48473928563</c:v>
                </c:pt>
                <c:pt idx="7856">
                  <c:v>1.38757413393</c:v>
                </c:pt>
                <c:pt idx="7857">
                  <c:v>2.49800541772</c:v>
                </c:pt>
                <c:pt idx="7858">
                  <c:v>1.25876068318</c:v>
                </c:pt>
                <c:pt idx="7859">
                  <c:v>2.25248478002</c:v>
                </c:pt>
                <c:pt idx="7860">
                  <c:v>1.26787653535</c:v>
                </c:pt>
                <c:pt idx="7861">
                  <c:v>1.28884618344</c:v>
                </c:pt>
                <c:pt idx="7862">
                  <c:v>2.20453356958</c:v>
                </c:pt>
                <c:pt idx="7863">
                  <c:v>1.75927176748</c:v>
                </c:pt>
                <c:pt idx="7864">
                  <c:v>1.25680259623</c:v>
                </c:pt>
                <c:pt idx="7865">
                  <c:v>1.58507505853</c:v>
                </c:pt>
                <c:pt idx="7866">
                  <c:v>1.39927741459</c:v>
                </c:pt>
                <c:pt idx="7867">
                  <c:v>2.21504176557</c:v>
                </c:pt>
                <c:pt idx="7868">
                  <c:v>2.38086522815</c:v>
                </c:pt>
                <c:pt idx="7869">
                  <c:v>2.18585821776</c:v>
                </c:pt>
                <c:pt idx="7870">
                  <c:v>2.01237985262</c:v>
                </c:pt>
                <c:pt idx="7871">
                  <c:v>0.789835331748</c:v>
                </c:pt>
                <c:pt idx="7872">
                  <c:v>1.61492760273</c:v>
                </c:pt>
                <c:pt idx="7873">
                  <c:v>1.48578352283</c:v>
                </c:pt>
                <c:pt idx="7874">
                  <c:v>1.45672863008</c:v>
                </c:pt>
                <c:pt idx="7875">
                  <c:v>1.49106690106</c:v>
                </c:pt>
                <c:pt idx="7876">
                  <c:v>1.23497837893</c:v>
                </c:pt>
                <c:pt idx="7877">
                  <c:v>1.9085255944</c:v>
                </c:pt>
                <c:pt idx="7878">
                  <c:v>2.05734337231</c:v>
                </c:pt>
                <c:pt idx="7879">
                  <c:v>1.41116938212</c:v>
                </c:pt>
                <c:pt idx="7880">
                  <c:v>1.39489158425</c:v>
                </c:pt>
                <c:pt idx="7881">
                  <c:v>1.64208798509</c:v>
                </c:pt>
                <c:pt idx="7882">
                  <c:v>2.39288212096</c:v>
                </c:pt>
                <c:pt idx="7883">
                  <c:v>0.519516762484</c:v>
                </c:pt>
                <c:pt idx="7884">
                  <c:v>1.60202988379</c:v>
                </c:pt>
                <c:pt idx="7885">
                  <c:v>2.32246517476</c:v>
                </c:pt>
                <c:pt idx="7886">
                  <c:v>1.54035759273</c:v>
                </c:pt>
                <c:pt idx="7887">
                  <c:v>1.80399616535</c:v>
                </c:pt>
                <c:pt idx="7888">
                  <c:v>1.72337738392</c:v>
                </c:pt>
                <c:pt idx="7889">
                  <c:v>1.69534957134</c:v>
                </c:pt>
                <c:pt idx="7890">
                  <c:v>1.85647947195</c:v>
                </c:pt>
                <c:pt idx="7891">
                  <c:v>1.57106645992</c:v>
                </c:pt>
                <c:pt idx="7892">
                  <c:v>1.77335283428</c:v>
                </c:pt>
                <c:pt idx="7893">
                  <c:v>1.86341308084</c:v>
                </c:pt>
                <c:pt idx="7894">
                  <c:v>1.13703060372</c:v>
                </c:pt>
                <c:pt idx="7895">
                  <c:v>2.6072123446</c:v>
                </c:pt>
                <c:pt idx="7896">
                  <c:v>1.87433242819</c:v>
                </c:pt>
                <c:pt idx="7897">
                  <c:v>1.56154633791</c:v>
                </c:pt>
                <c:pt idx="7898">
                  <c:v>1.38677765242</c:v>
                </c:pt>
                <c:pt idx="7899">
                  <c:v>0.991348677123</c:v>
                </c:pt>
                <c:pt idx="7900">
                  <c:v>0.975114674421</c:v>
                </c:pt>
                <c:pt idx="7901">
                  <c:v>2.26523107283</c:v>
                </c:pt>
                <c:pt idx="7902">
                  <c:v>1.61186189759</c:v>
                </c:pt>
                <c:pt idx="7903">
                  <c:v>1.30525768685</c:v>
                </c:pt>
                <c:pt idx="7904">
                  <c:v>0.625336741749</c:v>
                </c:pt>
                <c:pt idx="7905">
                  <c:v>1.12962193902</c:v>
                </c:pt>
                <c:pt idx="7906">
                  <c:v>2.33975539392</c:v>
                </c:pt>
                <c:pt idx="7907">
                  <c:v>2.95889660226</c:v>
                </c:pt>
                <c:pt idx="7908">
                  <c:v>2.98580133445</c:v>
                </c:pt>
                <c:pt idx="7909">
                  <c:v>1.93293421956</c:v>
                </c:pt>
                <c:pt idx="7910">
                  <c:v>1.6121073298</c:v>
                </c:pt>
                <c:pt idx="7911">
                  <c:v>2.26570442494</c:v>
                </c:pt>
                <c:pt idx="7912">
                  <c:v>1.07348651669</c:v>
                </c:pt>
                <c:pt idx="7913">
                  <c:v>1.18405066467</c:v>
                </c:pt>
                <c:pt idx="7914">
                  <c:v>2.0960753667</c:v>
                </c:pt>
                <c:pt idx="7915">
                  <c:v>1.80225089047</c:v>
                </c:pt>
                <c:pt idx="7916">
                  <c:v>1.42326505855</c:v>
                </c:pt>
                <c:pt idx="7917">
                  <c:v>1.43784692532</c:v>
                </c:pt>
                <c:pt idx="7918">
                  <c:v>1.82578536987</c:v>
                </c:pt>
                <c:pt idx="7919">
                  <c:v>1.93188685404</c:v>
                </c:pt>
                <c:pt idx="7920">
                  <c:v>1.90076242802</c:v>
                </c:pt>
                <c:pt idx="7921">
                  <c:v>1.55041417882</c:v>
                </c:pt>
                <c:pt idx="7922">
                  <c:v>1.35496664092</c:v>
                </c:pt>
                <c:pt idx="7923">
                  <c:v>1.54388657315</c:v>
                </c:pt>
                <c:pt idx="7924">
                  <c:v>1.18513410476</c:v>
                </c:pt>
                <c:pt idx="7925">
                  <c:v>0.654419566544</c:v>
                </c:pt>
                <c:pt idx="7926">
                  <c:v>2.04988452585</c:v>
                </c:pt>
                <c:pt idx="7927">
                  <c:v>0.788597016677</c:v>
                </c:pt>
                <c:pt idx="7928">
                  <c:v>0.576144970721</c:v>
                </c:pt>
                <c:pt idx="7929">
                  <c:v>1.73639997923</c:v>
                </c:pt>
                <c:pt idx="7930">
                  <c:v>1.11381877936</c:v>
                </c:pt>
                <c:pt idx="7931">
                  <c:v>1.24274280207</c:v>
                </c:pt>
                <c:pt idx="7932">
                  <c:v>1.41345137387</c:v>
                </c:pt>
                <c:pt idx="7933">
                  <c:v>1.57943235036</c:v>
                </c:pt>
                <c:pt idx="7934">
                  <c:v>1.10048301506</c:v>
                </c:pt>
                <c:pt idx="7935">
                  <c:v>2.00409605136</c:v>
                </c:pt>
                <c:pt idx="7936">
                  <c:v>1.66534723172</c:v>
                </c:pt>
                <c:pt idx="7937">
                  <c:v>1.72597320808</c:v>
                </c:pt>
                <c:pt idx="7938">
                  <c:v>1.70186551975</c:v>
                </c:pt>
                <c:pt idx="7939">
                  <c:v>4.07947561024</c:v>
                </c:pt>
                <c:pt idx="7940">
                  <c:v>1.28593122658</c:v>
                </c:pt>
                <c:pt idx="7941">
                  <c:v>1.18048098713</c:v>
                </c:pt>
                <c:pt idx="7942">
                  <c:v>1.85094899086</c:v>
                </c:pt>
                <c:pt idx="7943">
                  <c:v>1.34810524452</c:v>
                </c:pt>
                <c:pt idx="7944">
                  <c:v>2.30249482087</c:v>
                </c:pt>
                <c:pt idx="7945">
                  <c:v>2.11956638919</c:v>
                </c:pt>
                <c:pt idx="7946">
                  <c:v>1.28378389559</c:v>
                </c:pt>
                <c:pt idx="7947">
                  <c:v>1.32016052366</c:v>
                </c:pt>
                <c:pt idx="7948">
                  <c:v>1.38189612289</c:v>
                </c:pt>
                <c:pt idx="7949">
                  <c:v>1.63858106246</c:v>
                </c:pt>
                <c:pt idx="7950">
                  <c:v>2.09140752726</c:v>
                </c:pt>
                <c:pt idx="7951">
                  <c:v>1.82620584593</c:v>
                </c:pt>
                <c:pt idx="7952">
                  <c:v>1.39311899744</c:v>
                </c:pt>
                <c:pt idx="7953">
                  <c:v>1.83010210139</c:v>
                </c:pt>
                <c:pt idx="7954">
                  <c:v>2.23244189711</c:v>
                </c:pt>
                <c:pt idx="7955">
                  <c:v>1.74503945746</c:v>
                </c:pt>
                <c:pt idx="7956">
                  <c:v>1.86605277591</c:v>
                </c:pt>
                <c:pt idx="7957">
                  <c:v>1.50419131799</c:v>
                </c:pt>
                <c:pt idx="7958">
                  <c:v>1.87626135253</c:v>
                </c:pt>
                <c:pt idx="7959">
                  <c:v>0.99977105573</c:v>
                </c:pt>
                <c:pt idx="7960">
                  <c:v>1.36298294806</c:v>
                </c:pt>
                <c:pt idx="7961">
                  <c:v>1.26417956636</c:v>
                </c:pt>
                <c:pt idx="7962">
                  <c:v>1.34711538617</c:v>
                </c:pt>
                <c:pt idx="7963">
                  <c:v>1.5533683403</c:v>
                </c:pt>
                <c:pt idx="7964">
                  <c:v>1.38094656764</c:v>
                </c:pt>
                <c:pt idx="7965">
                  <c:v>2.4759814963</c:v>
                </c:pt>
                <c:pt idx="7966">
                  <c:v>1.03978462002</c:v>
                </c:pt>
                <c:pt idx="7967">
                  <c:v>1.17504006665</c:v>
                </c:pt>
                <c:pt idx="7968">
                  <c:v>0.538004336114</c:v>
                </c:pt>
                <c:pt idx="7969">
                  <c:v>1.42754359921</c:v>
                </c:pt>
                <c:pt idx="7970">
                  <c:v>2.18366951515</c:v>
                </c:pt>
                <c:pt idx="7971">
                  <c:v>3.00171487072</c:v>
                </c:pt>
                <c:pt idx="7972">
                  <c:v>0.746512783032</c:v>
                </c:pt>
                <c:pt idx="7973">
                  <c:v>0.969806184112</c:v>
                </c:pt>
                <c:pt idx="7974">
                  <c:v>2.34088211958</c:v>
                </c:pt>
                <c:pt idx="7975">
                  <c:v>1.98754146111</c:v>
                </c:pt>
                <c:pt idx="7976">
                  <c:v>0.38840366332</c:v>
                </c:pt>
                <c:pt idx="7977">
                  <c:v>1.54394963953</c:v>
                </c:pt>
                <c:pt idx="7978">
                  <c:v>1.59127954349</c:v>
                </c:pt>
                <c:pt idx="7979">
                  <c:v>2.15005692703</c:v>
                </c:pt>
                <c:pt idx="7980">
                  <c:v>1.2918018424</c:v>
                </c:pt>
                <c:pt idx="7981">
                  <c:v>2.50996697325</c:v>
                </c:pt>
                <c:pt idx="7982">
                  <c:v>1.75676780322</c:v>
                </c:pt>
                <c:pt idx="7983">
                  <c:v>1.66031902966</c:v>
                </c:pt>
                <c:pt idx="7984">
                  <c:v>1.16035967</c:v>
                </c:pt>
                <c:pt idx="7985">
                  <c:v>1.37938194678</c:v>
                </c:pt>
                <c:pt idx="7986">
                  <c:v>1.53712714066</c:v>
                </c:pt>
                <c:pt idx="7987">
                  <c:v>2.1831276022</c:v>
                </c:pt>
                <c:pt idx="7988">
                  <c:v>2.30923021588</c:v>
                </c:pt>
                <c:pt idx="7989">
                  <c:v>1.74010881145</c:v>
                </c:pt>
                <c:pt idx="7990">
                  <c:v>3.74711198711</c:v>
                </c:pt>
                <c:pt idx="7991">
                  <c:v>1.50714543451</c:v>
                </c:pt>
                <c:pt idx="7992">
                  <c:v>1.20336898081</c:v>
                </c:pt>
                <c:pt idx="7993">
                  <c:v>1.60825419103</c:v>
                </c:pt>
                <c:pt idx="7994">
                  <c:v>1.40599509748</c:v>
                </c:pt>
                <c:pt idx="7995">
                  <c:v>1.34227712926</c:v>
                </c:pt>
                <c:pt idx="7996">
                  <c:v>1.96264205333</c:v>
                </c:pt>
                <c:pt idx="7997">
                  <c:v>1.33027205985</c:v>
                </c:pt>
                <c:pt idx="7998">
                  <c:v>1.77035263076</c:v>
                </c:pt>
                <c:pt idx="7999">
                  <c:v>1.23119816766</c:v>
                </c:pt>
                <c:pt idx="8000">
                  <c:v>1.92507380344</c:v>
                </c:pt>
                <c:pt idx="8001">
                  <c:v>1.95545904167</c:v>
                </c:pt>
                <c:pt idx="8002">
                  <c:v>1.45561526245</c:v>
                </c:pt>
                <c:pt idx="8003">
                  <c:v>1.19745296116</c:v>
                </c:pt>
                <c:pt idx="8004">
                  <c:v>1.53502093078</c:v>
                </c:pt>
                <c:pt idx="8005">
                  <c:v>2.05039219333</c:v>
                </c:pt>
                <c:pt idx="8006">
                  <c:v>9.33698144372</c:v>
                </c:pt>
                <c:pt idx="8007">
                  <c:v>0.363226673029</c:v>
                </c:pt>
                <c:pt idx="8008">
                  <c:v>1.45544442412</c:v>
                </c:pt>
                <c:pt idx="8009">
                  <c:v>1.9134305048</c:v>
                </c:pt>
                <c:pt idx="8010">
                  <c:v>2.35518558875</c:v>
                </c:pt>
                <c:pt idx="8011">
                  <c:v>1.44824125351</c:v>
                </c:pt>
                <c:pt idx="8012">
                  <c:v>1.04347558756</c:v>
                </c:pt>
                <c:pt idx="8013">
                  <c:v>1.74298585299</c:v>
                </c:pt>
                <c:pt idx="8014">
                  <c:v>1.55733926822</c:v>
                </c:pt>
                <c:pt idx="8015">
                  <c:v>1.31265752825</c:v>
                </c:pt>
                <c:pt idx="8016">
                  <c:v>1.25063126939</c:v>
                </c:pt>
                <c:pt idx="8017">
                  <c:v>1.95262916861</c:v>
                </c:pt>
                <c:pt idx="8018">
                  <c:v>1.47289705914</c:v>
                </c:pt>
                <c:pt idx="8019">
                  <c:v>2.1851420495</c:v>
                </c:pt>
                <c:pt idx="8020">
                  <c:v>1.26750365311</c:v>
                </c:pt>
                <c:pt idx="8021">
                  <c:v>2.21522602348</c:v>
                </c:pt>
                <c:pt idx="8022">
                  <c:v>1.96070176404</c:v>
                </c:pt>
                <c:pt idx="8023">
                  <c:v>1.66834210643</c:v>
                </c:pt>
                <c:pt idx="8024">
                  <c:v>1.19345823402</c:v>
                </c:pt>
                <c:pt idx="8025">
                  <c:v>1.66169392574</c:v>
                </c:pt>
                <c:pt idx="8026">
                  <c:v>1.57497199485</c:v>
                </c:pt>
                <c:pt idx="8027">
                  <c:v>2.62571546648</c:v>
                </c:pt>
                <c:pt idx="8028">
                  <c:v>5.12167395909</c:v>
                </c:pt>
                <c:pt idx="8029">
                  <c:v>1.38986933132</c:v>
                </c:pt>
                <c:pt idx="8030">
                  <c:v>1.49554848165</c:v>
                </c:pt>
                <c:pt idx="8031">
                  <c:v>2.14578725283</c:v>
                </c:pt>
                <c:pt idx="8032">
                  <c:v>1.44892047338</c:v>
                </c:pt>
                <c:pt idx="8033">
                  <c:v>1.52651147911</c:v>
                </c:pt>
                <c:pt idx="8034">
                  <c:v>1.93337399435</c:v>
                </c:pt>
                <c:pt idx="8035">
                  <c:v>2.0749426764</c:v>
                </c:pt>
                <c:pt idx="8036">
                  <c:v>2.15803433858</c:v>
                </c:pt>
                <c:pt idx="8037">
                  <c:v>1.55549402216</c:v>
                </c:pt>
                <c:pt idx="8038">
                  <c:v>2.3017533679</c:v>
                </c:pt>
                <c:pt idx="8039">
                  <c:v>2.50988458151</c:v>
                </c:pt>
                <c:pt idx="8040">
                  <c:v>1.46603996274</c:v>
                </c:pt>
                <c:pt idx="8041">
                  <c:v>1.77339964767</c:v>
                </c:pt>
                <c:pt idx="8042">
                  <c:v>1.71795972032</c:v>
                </c:pt>
                <c:pt idx="8043">
                  <c:v>1.28802836657</c:v>
                </c:pt>
                <c:pt idx="8044">
                  <c:v>1.01091778205</c:v>
                </c:pt>
                <c:pt idx="8045">
                  <c:v>1.63464034855</c:v>
                </c:pt>
                <c:pt idx="8046">
                  <c:v>1.99797666854</c:v>
                </c:pt>
                <c:pt idx="8047">
                  <c:v>1.21382293978</c:v>
                </c:pt>
                <c:pt idx="8048">
                  <c:v>1.17115315905</c:v>
                </c:pt>
                <c:pt idx="8049">
                  <c:v>2.26177839046</c:v>
                </c:pt>
                <c:pt idx="8050">
                  <c:v>1.36316399725</c:v>
                </c:pt>
                <c:pt idx="8051">
                  <c:v>1.56713237802</c:v>
                </c:pt>
                <c:pt idx="8052">
                  <c:v>1.71604137841</c:v>
                </c:pt>
                <c:pt idx="8053">
                  <c:v>1.71853484885</c:v>
                </c:pt>
                <c:pt idx="8054">
                  <c:v>1.16819585142</c:v>
                </c:pt>
                <c:pt idx="8055">
                  <c:v>1.62146669112</c:v>
                </c:pt>
                <c:pt idx="8056">
                  <c:v>1.92199838009</c:v>
                </c:pt>
                <c:pt idx="8057">
                  <c:v>2.03856997511</c:v>
                </c:pt>
                <c:pt idx="8058">
                  <c:v>1.25492641578</c:v>
                </c:pt>
                <c:pt idx="8059">
                  <c:v>1.32515928673</c:v>
                </c:pt>
                <c:pt idx="8060">
                  <c:v>1.21712877649</c:v>
                </c:pt>
                <c:pt idx="8061">
                  <c:v>2.776834182</c:v>
                </c:pt>
                <c:pt idx="8062">
                  <c:v>1.2803126967</c:v>
                </c:pt>
                <c:pt idx="8063">
                  <c:v>1.46895540798</c:v>
                </c:pt>
                <c:pt idx="8064">
                  <c:v>1.67843611762</c:v>
                </c:pt>
                <c:pt idx="8065">
                  <c:v>1.2942233908</c:v>
                </c:pt>
                <c:pt idx="8066">
                  <c:v>2.18138636479</c:v>
                </c:pt>
                <c:pt idx="8067">
                  <c:v>1.69924079066</c:v>
                </c:pt>
                <c:pt idx="8068">
                  <c:v>1.5016423422</c:v>
                </c:pt>
                <c:pt idx="8069">
                  <c:v>2.28258985438</c:v>
                </c:pt>
                <c:pt idx="8070">
                  <c:v>1.19232529658</c:v>
                </c:pt>
                <c:pt idx="8071">
                  <c:v>1.39310350908</c:v>
                </c:pt>
                <c:pt idx="8072">
                  <c:v>1.69534623539</c:v>
                </c:pt>
                <c:pt idx="8073">
                  <c:v>2.3070582486</c:v>
                </c:pt>
                <c:pt idx="8074">
                  <c:v>1.02661652883</c:v>
                </c:pt>
                <c:pt idx="8075">
                  <c:v>1.13850510957</c:v>
                </c:pt>
                <c:pt idx="8076">
                  <c:v>2.35248286595</c:v>
                </c:pt>
                <c:pt idx="8077">
                  <c:v>2.40745169404</c:v>
                </c:pt>
                <c:pt idx="8078">
                  <c:v>8.72123264273</c:v>
                </c:pt>
                <c:pt idx="8079">
                  <c:v>0.217057384991</c:v>
                </c:pt>
                <c:pt idx="8080">
                  <c:v>0.848368849594</c:v>
                </c:pt>
                <c:pt idx="8081">
                  <c:v>1.94741369976</c:v>
                </c:pt>
                <c:pt idx="8082">
                  <c:v>0.61567935758</c:v>
                </c:pt>
                <c:pt idx="8083">
                  <c:v>0.796346666698</c:v>
                </c:pt>
                <c:pt idx="8084">
                  <c:v>1.25618303151</c:v>
                </c:pt>
                <c:pt idx="8085">
                  <c:v>1.35341638418</c:v>
                </c:pt>
                <c:pt idx="8086">
                  <c:v>2.49925983067</c:v>
                </c:pt>
                <c:pt idx="8087">
                  <c:v>1.15594693175</c:v>
                </c:pt>
                <c:pt idx="8088">
                  <c:v>1.47040452897</c:v>
                </c:pt>
                <c:pt idx="8089">
                  <c:v>1.63235911604</c:v>
                </c:pt>
                <c:pt idx="8090">
                  <c:v>0.970272301433</c:v>
                </c:pt>
                <c:pt idx="8091">
                  <c:v>2.43874117333</c:v>
                </c:pt>
                <c:pt idx="8092">
                  <c:v>2.10075951161</c:v>
                </c:pt>
                <c:pt idx="8093">
                  <c:v>1.81028094351</c:v>
                </c:pt>
                <c:pt idx="8094">
                  <c:v>1.18666507183</c:v>
                </c:pt>
                <c:pt idx="8095">
                  <c:v>1.23263024501</c:v>
                </c:pt>
                <c:pt idx="8096">
                  <c:v>1.2120852412</c:v>
                </c:pt>
                <c:pt idx="8097">
                  <c:v>1.21086934182</c:v>
                </c:pt>
                <c:pt idx="8098">
                  <c:v>1.14961856182</c:v>
                </c:pt>
                <c:pt idx="8099">
                  <c:v>1.71419358238</c:v>
                </c:pt>
                <c:pt idx="8100">
                  <c:v>1.28829304781</c:v>
                </c:pt>
                <c:pt idx="8101">
                  <c:v>0.821477523748</c:v>
                </c:pt>
                <c:pt idx="8102">
                  <c:v>1.79498086062</c:v>
                </c:pt>
                <c:pt idx="8103">
                  <c:v>0.601597032628</c:v>
                </c:pt>
                <c:pt idx="8104">
                  <c:v>1.30355325719</c:v>
                </c:pt>
                <c:pt idx="8105">
                  <c:v>1.18671456128</c:v>
                </c:pt>
                <c:pt idx="8106">
                  <c:v>3.24299599732</c:v>
                </c:pt>
                <c:pt idx="8107">
                  <c:v>1.69137233406</c:v>
                </c:pt>
                <c:pt idx="8108">
                  <c:v>2.51533636099</c:v>
                </c:pt>
                <c:pt idx="8109">
                  <c:v>2.39458562527</c:v>
                </c:pt>
                <c:pt idx="8110">
                  <c:v>1.16386752116</c:v>
                </c:pt>
                <c:pt idx="8111">
                  <c:v>1.02384971031</c:v>
                </c:pt>
                <c:pt idx="8112">
                  <c:v>1.51514423214</c:v>
                </c:pt>
                <c:pt idx="8113">
                  <c:v>2.10763898083</c:v>
                </c:pt>
                <c:pt idx="8114">
                  <c:v>1.82309467657</c:v>
                </c:pt>
                <c:pt idx="8115">
                  <c:v>1.63703243336</c:v>
                </c:pt>
                <c:pt idx="8116">
                  <c:v>1.67066839786</c:v>
                </c:pt>
                <c:pt idx="8117">
                  <c:v>3.68219737804</c:v>
                </c:pt>
                <c:pt idx="8118">
                  <c:v>1.45069144101</c:v>
                </c:pt>
                <c:pt idx="8119">
                  <c:v>2.78763532344</c:v>
                </c:pt>
                <c:pt idx="8120">
                  <c:v>2.07063693291</c:v>
                </c:pt>
                <c:pt idx="8121">
                  <c:v>1.73369278487</c:v>
                </c:pt>
                <c:pt idx="8122">
                  <c:v>3.04654843512</c:v>
                </c:pt>
                <c:pt idx="8123">
                  <c:v>1.8520529263</c:v>
                </c:pt>
                <c:pt idx="8124">
                  <c:v>14.381388013</c:v>
                </c:pt>
                <c:pt idx="8125">
                  <c:v>1.41427808744</c:v>
                </c:pt>
                <c:pt idx="8126">
                  <c:v>1.163946062</c:v>
                </c:pt>
                <c:pt idx="8127">
                  <c:v>2.16339482561</c:v>
                </c:pt>
                <c:pt idx="8128">
                  <c:v>1.66858908305</c:v>
                </c:pt>
                <c:pt idx="8129">
                  <c:v>1.85638393881</c:v>
                </c:pt>
                <c:pt idx="8130">
                  <c:v>1.89961821019</c:v>
                </c:pt>
                <c:pt idx="8131">
                  <c:v>2.22621027966</c:v>
                </c:pt>
                <c:pt idx="8132">
                  <c:v>1.74220786728</c:v>
                </c:pt>
                <c:pt idx="8133">
                  <c:v>0.848993495717</c:v>
                </c:pt>
                <c:pt idx="8134">
                  <c:v>1.74295181624</c:v>
                </c:pt>
                <c:pt idx="8135">
                  <c:v>2.14303230566</c:v>
                </c:pt>
                <c:pt idx="8136">
                  <c:v>1.49419723238</c:v>
                </c:pt>
                <c:pt idx="8137">
                  <c:v>1.36825411009</c:v>
                </c:pt>
                <c:pt idx="8138">
                  <c:v>1.55381792611</c:v>
                </c:pt>
                <c:pt idx="8139">
                  <c:v>1.29593500029</c:v>
                </c:pt>
                <c:pt idx="8140">
                  <c:v>1.28028057165</c:v>
                </c:pt>
                <c:pt idx="8141">
                  <c:v>1.56486287651</c:v>
                </c:pt>
                <c:pt idx="8142">
                  <c:v>1.0494757973</c:v>
                </c:pt>
                <c:pt idx="8143">
                  <c:v>1.14916088042</c:v>
                </c:pt>
                <c:pt idx="8144">
                  <c:v>1.18940776009</c:v>
                </c:pt>
                <c:pt idx="8145">
                  <c:v>1.02809965607</c:v>
                </c:pt>
                <c:pt idx="8146">
                  <c:v>0.837988247879</c:v>
                </c:pt>
                <c:pt idx="8147">
                  <c:v>1.38707104859</c:v>
                </c:pt>
                <c:pt idx="8148">
                  <c:v>1.94148696943</c:v>
                </c:pt>
                <c:pt idx="8149">
                  <c:v>0.929205066092</c:v>
                </c:pt>
                <c:pt idx="8150">
                  <c:v>1.71166687434</c:v>
                </c:pt>
                <c:pt idx="8151">
                  <c:v>17.7896707002</c:v>
                </c:pt>
                <c:pt idx="8152">
                  <c:v>1.66002926452</c:v>
                </c:pt>
                <c:pt idx="8153">
                  <c:v>2.23369421884</c:v>
                </c:pt>
                <c:pt idx="8154">
                  <c:v>1.65848939722</c:v>
                </c:pt>
                <c:pt idx="8155">
                  <c:v>1.62132012723</c:v>
                </c:pt>
                <c:pt idx="8156">
                  <c:v>2.02669875297</c:v>
                </c:pt>
                <c:pt idx="8157">
                  <c:v>1.74522147716</c:v>
                </c:pt>
                <c:pt idx="8158">
                  <c:v>1.55736117859</c:v>
                </c:pt>
                <c:pt idx="8159">
                  <c:v>1.42597795528</c:v>
                </c:pt>
                <c:pt idx="8160">
                  <c:v>2.10544327945</c:v>
                </c:pt>
                <c:pt idx="8161">
                  <c:v>1.6967601905</c:v>
                </c:pt>
                <c:pt idx="8162">
                  <c:v>1.9510717039</c:v>
                </c:pt>
                <c:pt idx="8163">
                  <c:v>1.44576099156</c:v>
                </c:pt>
                <c:pt idx="8164">
                  <c:v>2.03255209943</c:v>
                </c:pt>
                <c:pt idx="8165">
                  <c:v>1.62140642263</c:v>
                </c:pt>
                <c:pt idx="8166">
                  <c:v>7.87392717318</c:v>
                </c:pt>
                <c:pt idx="8167">
                  <c:v>1.68354475371</c:v>
                </c:pt>
                <c:pt idx="8168">
                  <c:v>1.57853050407</c:v>
                </c:pt>
                <c:pt idx="8169">
                  <c:v>1.93310758606</c:v>
                </c:pt>
                <c:pt idx="8170">
                  <c:v>1.14191153329</c:v>
                </c:pt>
                <c:pt idx="8171">
                  <c:v>2.21756743242</c:v>
                </c:pt>
                <c:pt idx="8172">
                  <c:v>0.69183507954</c:v>
                </c:pt>
                <c:pt idx="8173">
                  <c:v>1.78608627348</c:v>
                </c:pt>
                <c:pt idx="8174">
                  <c:v>1.21438670022</c:v>
                </c:pt>
                <c:pt idx="8175">
                  <c:v>1.69860574185</c:v>
                </c:pt>
                <c:pt idx="8176">
                  <c:v>1.5130179326</c:v>
                </c:pt>
                <c:pt idx="8177">
                  <c:v>1.95780920688</c:v>
                </c:pt>
                <c:pt idx="8178">
                  <c:v>1.54013845631</c:v>
                </c:pt>
                <c:pt idx="8179">
                  <c:v>1.46506373072</c:v>
                </c:pt>
                <c:pt idx="8180">
                  <c:v>2.15304090099</c:v>
                </c:pt>
                <c:pt idx="8181">
                  <c:v>1.1899559778</c:v>
                </c:pt>
                <c:pt idx="8182">
                  <c:v>1.52295523178</c:v>
                </c:pt>
                <c:pt idx="8183">
                  <c:v>3.11155977106</c:v>
                </c:pt>
                <c:pt idx="8184">
                  <c:v>1.53375962283</c:v>
                </c:pt>
                <c:pt idx="8185">
                  <c:v>1.41722421746</c:v>
                </c:pt>
                <c:pt idx="8186">
                  <c:v>0.861364773191</c:v>
                </c:pt>
                <c:pt idx="8187">
                  <c:v>1.11309425543</c:v>
                </c:pt>
                <c:pt idx="8188">
                  <c:v>1.47912654463</c:v>
                </c:pt>
                <c:pt idx="8189">
                  <c:v>1.88453133151</c:v>
                </c:pt>
                <c:pt idx="8190">
                  <c:v>1.65023627135</c:v>
                </c:pt>
                <c:pt idx="8191">
                  <c:v>0.997068180024</c:v>
                </c:pt>
                <c:pt idx="8192">
                  <c:v>1.24294978485</c:v>
                </c:pt>
                <c:pt idx="8193">
                  <c:v>0.885803813112</c:v>
                </c:pt>
                <c:pt idx="8194">
                  <c:v>10.0897582249</c:v>
                </c:pt>
                <c:pt idx="8195">
                  <c:v>2.13414731712</c:v>
                </c:pt>
                <c:pt idx="8196">
                  <c:v>1.05837150552</c:v>
                </c:pt>
                <c:pt idx="8197">
                  <c:v>1.32109136284</c:v>
                </c:pt>
                <c:pt idx="8198">
                  <c:v>1.60755309355</c:v>
                </c:pt>
                <c:pt idx="8199">
                  <c:v>0.733576738087</c:v>
                </c:pt>
                <c:pt idx="8200">
                  <c:v>1.33557182154</c:v>
                </c:pt>
                <c:pt idx="8201">
                  <c:v>2.04915324458</c:v>
                </c:pt>
                <c:pt idx="8202">
                  <c:v>0.91344467775</c:v>
                </c:pt>
                <c:pt idx="8203">
                  <c:v>1.17694586345</c:v>
                </c:pt>
                <c:pt idx="8204">
                  <c:v>1.80562000233</c:v>
                </c:pt>
                <c:pt idx="8205">
                  <c:v>3.62976194137</c:v>
                </c:pt>
                <c:pt idx="8206">
                  <c:v>2.07205699217</c:v>
                </c:pt>
                <c:pt idx="8207">
                  <c:v>1.24086693731</c:v>
                </c:pt>
                <c:pt idx="8208">
                  <c:v>1.05213444745</c:v>
                </c:pt>
                <c:pt idx="8209">
                  <c:v>1.9292613482</c:v>
                </c:pt>
                <c:pt idx="8210">
                  <c:v>1.12750018756</c:v>
                </c:pt>
                <c:pt idx="8211">
                  <c:v>1.54778862034</c:v>
                </c:pt>
                <c:pt idx="8212">
                  <c:v>0.636597484183</c:v>
                </c:pt>
                <c:pt idx="8213">
                  <c:v>1.62348383181</c:v>
                </c:pt>
                <c:pt idx="8214">
                  <c:v>1.41131906437</c:v>
                </c:pt>
                <c:pt idx="8215">
                  <c:v>1.10943087045</c:v>
                </c:pt>
                <c:pt idx="8216">
                  <c:v>1.55495728805</c:v>
                </c:pt>
                <c:pt idx="8217">
                  <c:v>1.23369108161</c:v>
                </c:pt>
                <c:pt idx="8218">
                  <c:v>1.47232663068</c:v>
                </c:pt>
                <c:pt idx="8219">
                  <c:v>2.18764733222</c:v>
                </c:pt>
                <c:pt idx="8220">
                  <c:v>1.68911041888</c:v>
                </c:pt>
                <c:pt idx="8221">
                  <c:v>1.9418060305</c:v>
                </c:pt>
                <c:pt idx="8222">
                  <c:v>1.13904255231</c:v>
                </c:pt>
                <c:pt idx="8223">
                  <c:v>1.85797854445</c:v>
                </c:pt>
                <c:pt idx="8224">
                  <c:v>0.833492987274</c:v>
                </c:pt>
                <c:pt idx="8225">
                  <c:v>10.6912968513</c:v>
                </c:pt>
                <c:pt idx="8226">
                  <c:v>1.61730486603</c:v>
                </c:pt>
                <c:pt idx="8227">
                  <c:v>1.45066830826</c:v>
                </c:pt>
                <c:pt idx="8228">
                  <c:v>2.1964657744</c:v>
                </c:pt>
                <c:pt idx="8229">
                  <c:v>1.84384756367</c:v>
                </c:pt>
                <c:pt idx="8230">
                  <c:v>2.26638317002</c:v>
                </c:pt>
                <c:pt idx="8231">
                  <c:v>1.26190058824</c:v>
                </c:pt>
                <c:pt idx="8232">
                  <c:v>1.45895053283</c:v>
                </c:pt>
                <c:pt idx="8233">
                  <c:v>2.30308819821</c:v>
                </c:pt>
                <c:pt idx="8234">
                  <c:v>1.9660444698</c:v>
                </c:pt>
                <c:pt idx="8235">
                  <c:v>2.66587543713</c:v>
                </c:pt>
                <c:pt idx="8236">
                  <c:v>2.44448603014</c:v>
                </c:pt>
                <c:pt idx="8237">
                  <c:v>1.52306258071</c:v>
                </c:pt>
                <c:pt idx="8238">
                  <c:v>1.99608053259</c:v>
                </c:pt>
                <c:pt idx="8239">
                  <c:v>4.14868278211</c:v>
                </c:pt>
                <c:pt idx="8240">
                  <c:v>1.5137585018</c:v>
                </c:pt>
                <c:pt idx="8241">
                  <c:v>1.50124391282</c:v>
                </c:pt>
                <c:pt idx="8242">
                  <c:v>0.678506354741</c:v>
                </c:pt>
                <c:pt idx="8243">
                  <c:v>1.51101136606</c:v>
                </c:pt>
                <c:pt idx="8244">
                  <c:v>2.0999635234</c:v>
                </c:pt>
                <c:pt idx="8245">
                  <c:v>1.44097081443</c:v>
                </c:pt>
                <c:pt idx="8246">
                  <c:v>3.01370173096</c:v>
                </c:pt>
                <c:pt idx="8247">
                  <c:v>0.624126443348</c:v>
                </c:pt>
                <c:pt idx="8248">
                  <c:v>1.07737890795</c:v>
                </c:pt>
                <c:pt idx="8249">
                  <c:v>3.12776796394</c:v>
                </c:pt>
                <c:pt idx="8250">
                  <c:v>1.66643640128</c:v>
                </c:pt>
                <c:pt idx="8251">
                  <c:v>1.40821953091</c:v>
                </c:pt>
                <c:pt idx="8252">
                  <c:v>1.2216877421</c:v>
                </c:pt>
                <c:pt idx="8253">
                  <c:v>1.66585435664</c:v>
                </c:pt>
                <c:pt idx="8254">
                  <c:v>1.85567073731</c:v>
                </c:pt>
                <c:pt idx="8255">
                  <c:v>0.929160301572</c:v>
                </c:pt>
                <c:pt idx="8256">
                  <c:v>2.11348350017</c:v>
                </c:pt>
                <c:pt idx="8257">
                  <c:v>1.67015546567</c:v>
                </c:pt>
                <c:pt idx="8258">
                  <c:v>1.15692137476</c:v>
                </c:pt>
                <c:pt idx="8259">
                  <c:v>1.48370264206</c:v>
                </c:pt>
                <c:pt idx="8260">
                  <c:v>1.73627013579</c:v>
                </c:pt>
                <c:pt idx="8261">
                  <c:v>1.50682586455</c:v>
                </c:pt>
                <c:pt idx="8262">
                  <c:v>1.6010359854</c:v>
                </c:pt>
                <c:pt idx="8263">
                  <c:v>2.62326630296</c:v>
                </c:pt>
                <c:pt idx="8264">
                  <c:v>0.569020990605</c:v>
                </c:pt>
                <c:pt idx="8265">
                  <c:v>1.83669100737</c:v>
                </c:pt>
                <c:pt idx="8266">
                  <c:v>1.69933146539</c:v>
                </c:pt>
                <c:pt idx="8267">
                  <c:v>0.647521186731</c:v>
                </c:pt>
                <c:pt idx="8268">
                  <c:v>2.44958553467</c:v>
                </c:pt>
                <c:pt idx="8269">
                  <c:v>11.2015940567</c:v>
                </c:pt>
                <c:pt idx="8270">
                  <c:v>1.14916826681</c:v>
                </c:pt>
                <c:pt idx="8271">
                  <c:v>1.01698162533</c:v>
                </c:pt>
                <c:pt idx="8272">
                  <c:v>1.63167348975</c:v>
                </c:pt>
                <c:pt idx="8273">
                  <c:v>10.6568334056</c:v>
                </c:pt>
                <c:pt idx="8274">
                  <c:v>1.94347381481</c:v>
                </c:pt>
                <c:pt idx="8275">
                  <c:v>1.7106819166</c:v>
                </c:pt>
                <c:pt idx="8276">
                  <c:v>0.842289041291</c:v>
                </c:pt>
                <c:pt idx="8277">
                  <c:v>0.898685843772</c:v>
                </c:pt>
                <c:pt idx="8278">
                  <c:v>0.314300024509</c:v>
                </c:pt>
                <c:pt idx="8279">
                  <c:v>1.43586132</c:v>
                </c:pt>
                <c:pt idx="8280">
                  <c:v>1.28924045146</c:v>
                </c:pt>
                <c:pt idx="8281">
                  <c:v>2.49235587559</c:v>
                </c:pt>
                <c:pt idx="8282">
                  <c:v>2.21136134887</c:v>
                </c:pt>
                <c:pt idx="8283">
                  <c:v>2.1491761325</c:v>
                </c:pt>
                <c:pt idx="8284">
                  <c:v>2.13114189644</c:v>
                </c:pt>
                <c:pt idx="8285">
                  <c:v>3.55988255624</c:v>
                </c:pt>
                <c:pt idx="8286">
                  <c:v>1.58265778947</c:v>
                </c:pt>
                <c:pt idx="8287">
                  <c:v>1.83374885511</c:v>
                </c:pt>
                <c:pt idx="8288">
                  <c:v>1.83870039823</c:v>
                </c:pt>
                <c:pt idx="8289">
                  <c:v>2.09331931496</c:v>
                </c:pt>
                <c:pt idx="8290">
                  <c:v>1.22272526411</c:v>
                </c:pt>
                <c:pt idx="8291">
                  <c:v>0.892118368625</c:v>
                </c:pt>
                <c:pt idx="8292">
                  <c:v>0.942306289244</c:v>
                </c:pt>
                <c:pt idx="8293">
                  <c:v>1.15812883315</c:v>
                </c:pt>
                <c:pt idx="8294">
                  <c:v>1.43417020186</c:v>
                </c:pt>
                <c:pt idx="8295">
                  <c:v>1.74309383357</c:v>
                </c:pt>
                <c:pt idx="8296">
                  <c:v>1.57764099388</c:v>
                </c:pt>
                <c:pt idx="8297">
                  <c:v>1.61786182448</c:v>
                </c:pt>
                <c:pt idx="8298">
                  <c:v>2.32124716012</c:v>
                </c:pt>
                <c:pt idx="8299">
                  <c:v>1.14833141229</c:v>
                </c:pt>
                <c:pt idx="8300">
                  <c:v>1.04598740947</c:v>
                </c:pt>
                <c:pt idx="8301">
                  <c:v>1.03342587951</c:v>
                </c:pt>
                <c:pt idx="8302">
                  <c:v>1.04816085008</c:v>
                </c:pt>
                <c:pt idx="8303">
                  <c:v>0.518586734004</c:v>
                </c:pt>
                <c:pt idx="8304">
                  <c:v>0.994920503575</c:v>
                </c:pt>
                <c:pt idx="8305">
                  <c:v>1.3334895565</c:v>
                </c:pt>
                <c:pt idx="8306">
                  <c:v>1.08350742302</c:v>
                </c:pt>
                <c:pt idx="8307">
                  <c:v>1.6256416842</c:v>
                </c:pt>
                <c:pt idx="8308">
                  <c:v>1.25723718856</c:v>
                </c:pt>
                <c:pt idx="8309">
                  <c:v>1.36364181248</c:v>
                </c:pt>
                <c:pt idx="8310">
                  <c:v>0.948352176675</c:v>
                </c:pt>
                <c:pt idx="8311">
                  <c:v>2.53255500133</c:v>
                </c:pt>
                <c:pt idx="8312">
                  <c:v>1.57624146243</c:v>
                </c:pt>
                <c:pt idx="8313">
                  <c:v>1.11226505514</c:v>
                </c:pt>
                <c:pt idx="8314">
                  <c:v>5.153301216</c:v>
                </c:pt>
                <c:pt idx="8315">
                  <c:v>1.4258950909</c:v>
                </c:pt>
                <c:pt idx="8316">
                  <c:v>1.71660724742</c:v>
                </c:pt>
                <c:pt idx="8317">
                  <c:v>1.5800326441</c:v>
                </c:pt>
                <c:pt idx="8318">
                  <c:v>2.7227629157</c:v>
                </c:pt>
                <c:pt idx="8319">
                  <c:v>1.70722898997</c:v>
                </c:pt>
                <c:pt idx="8320">
                  <c:v>1.09567036062</c:v>
                </c:pt>
                <c:pt idx="8321">
                  <c:v>1.68533576209</c:v>
                </c:pt>
                <c:pt idx="8322">
                  <c:v>1.02976663198</c:v>
                </c:pt>
                <c:pt idx="8323">
                  <c:v>1.72090307567</c:v>
                </c:pt>
                <c:pt idx="8324">
                  <c:v>1.88387522768</c:v>
                </c:pt>
                <c:pt idx="8325">
                  <c:v>2.18958880395</c:v>
                </c:pt>
                <c:pt idx="8326">
                  <c:v>1.11568962661</c:v>
                </c:pt>
                <c:pt idx="8327">
                  <c:v>4.05803187197</c:v>
                </c:pt>
                <c:pt idx="8328">
                  <c:v>4.90618914424</c:v>
                </c:pt>
                <c:pt idx="8329">
                  <c:v>0.564154607131</c:v>
                </c:pt>
                <c:pt idx="8330">
                  <c:v>1.21823746471</c:v>
                </c:pt>
                <c:pt idx="8331">
                  <c:v>1.702644314</c:v>
                </c:pt>
                <c:pt idx="8332">
                  <c:v>1.31714193305</c:v>
                </c:pt>
                <c:pt idx="8333">
                  <c:v>2.13719772666</c:v>
                </c:pt>
                <c:pt idx="8334">
                  <c:v>3.01529726447</c:v>
                </c:pt>
                <c:pt idx="8335">
                  <c:v>1.77850950513</c:v>
                </c:pt>
                <c:pt idx="8336">
                  <c:v>0.658024147811</c:v>
                </c:pt>
                <c:pt idx="8337">
                  <c:v>1.24658912907</c:v>
                </c:pt>
                <c:pt idx="8338">
                  <c:v>1.67740622679</c:v>
                </c:pt>
                <c:pt idx="8339">
                  <c:v>2.77002648582</c:v>
                </c:pt>
                <c:pt idx="8340">
                  <c:v>1.00568461242</c:v>
                </c:pt>
                <c:pt idx="8341">
                  <c:v>1.63494239248</c:v>
                </c:pt>
                <c:pt idx="8342">
                  <c:v>2.32230980395</c:v>
                </c:pt>
                <c:pt idx="8343">
                  <c:v>1.58423265841</c:v>
                </c:pt>
                <c:pt idx="8344">
                  <c:v>1.86540957176</c:v>
                </c:pt>
                <c:pt idx="8345">
                  <c:v>3.08111453107</c:v>
                </c:pt>
                <c:pt idx="8346">
                  <c:v>1.52461829123</c:v>
                </c:pt>
                <c:pt idx="8347">
                  <c:v>1.48532842742</c:v>
                </c:pt>
                <c:pt idx="8348">
                  <c:v>2.25534502652</c:v>
                </c:pt>
                <c:pt idx="8349">
                  <c:v>1.03604052767</c:v>
                </c:pt>
                <c:pt idx="8350">
                  <c:v>1.22921163488</c:v>
                </c:pt>
                <c:pt idx="8351">
                  <c:v>1.41609771278</c:v>
                </c:pt>
                <c:pt idx="8352">
                  <c:v>1.61185068351</c:v>
                </c:pt>
                <c:pt idx="8353">
                  <c:v>1.53035015838</c:v>
                </c:pt>
                <c:pt idx="8354">
                  <c:v>1.88635126279</c:v>
                </c:pt>
                <c:pt idx="8355">
                  <c:v>1.88964787562</c:v>
                </c:pt>
                <c:pt idx="8356">
                  <c:v>1.18301028927</c:v>
                </c:pt>
                <c:pt idx="8357">
                  <c:v>0.747843421425</c:v>
                </c:pt>
                <c:pt idx="8358">
                  <c:v>2.20386600471</c:v>
                </c:pt>
                <c:pt idx="8359">
                  <c:v>2.34901736584</c:v>
                </c:pt>
                <c:pt idx="8360">
                  <c:v>1.46588795993</c:v>
                </c:pt>
                <c:pt idx="8361">
                  <c:v>1.91308974955</c:v>
                </c:pt>
                <c:pt idx="8362">
                  <c:v>1.69894319648</c:v>
                </c:pt>
                <c:pt idx="8363">
                  <c:v>1.51136853349</c:v>
                </c:pt>
                <c:pt idx="8364">
                  <c:v>1.74868837704</c:v>
                </c:pt>
                <c:pt idx="8365">
                  <c:v>1.67396888265</c:v>
                </c:pt>
                <c:pt idx="8366">
                  <c:v>1.49415146779</c:v>
                </c:pt>
                <c:pt idx="8367">
                  <c:v>1.32439932953</c:v>
                </c:pt>
                <c:pt idx="8368">
                  <c:v>2.20438044643</c:v>
                </c:pt>
                <c:pt idx="8369">
                  <c:v>1.73663125778</c:v>
                </c:pt>
                <c:pt idx="8370">
                  <c:v>2.11579610499</c:v>
                </c:pt>
                <c:pt idx="8371">
                  <c:v>1.92161131309</c:v>
                </c:pt>
                <c:pt idx="8372">
                  <c:v>1.8650894753</c:v>
                </c:pt>
                <c:pt idx="8373">
                  <c:v>1.93108868931</c:v>
                </c:pt>
                <c:pt idx="8374">
                  <c:v>2.1457480106</c:v>
                </c:pt>
                <c:pt idx="8375">
                  <c:v>1.39136140788</c:v>
                </c:pt>
                <c:pt idx="8376">
                  <c:v>2.10553535311</c:v>
                </c:pt>
                <c:pt idx="8377">
                  <c:v>1.24914699576</c:v>
                </c:pt>
                <c:pt idx="8378">
                  <c:v>1.37728765149</c:v>
                </c:pt>
                <c:pt idx="8379">
                  <c:v>1.48623018798</c:v>
                </c:pt>
                <c:pt idx="8380">
                  <c:v>1.78793632385</c:v>
                </c:pt>
                <c:pt idx="8381">
                  <c:v>0.950909227034</c:v>
                </c:pt>
                <c:pt idx="8382">
                  <c:v>1.29746889768</c:v>
                </c:pt>
                <c:pt idx="8383">
                  <c:v>1.30463295749</c:v>
                </c:pt>
                <c:pt idx="8384">
                  <c:v>1.8935002803</c:v>
                </c:pt>
                <c:pt idx="8385">
                  <c:v>1.94891961032</c:v>
                </c:pt>
                <c:pt idx="8386">
                  <c:v>1.90668762902</c:v>
                </c:pt>
                <c:pt idx="8387">
                  <c:v>1.74412448387</c:v>
                </c:pt>
                <c:pt idx="8388">
                  <c:v>0.795481366599</c:v>
                </c:pt>
                <c:pt idx="8389">
                  <c:v>1.13971677975</c:v>
                </c:pt>
                <c:pt idx="8390">
                  <c:v>1.42956459859</c:v>
                </c:pt>
                <c:pt idx="8391">
                  <c:v>1.19599003914</c:v>
                </c:pt>
                <c:pt idx="8392">
                  <c:v>1.78508187751</c:v>
                </c:pt>
                <c:pt idx="8393">
                  <c:v>1.16663924346</c:v>
                </c:pt>
                <c:pt idx="8394">
                  <c:v>2.39925443743</c:v>
                </c:pt>
                <c:pt idx="8395">
                  <c:v>1.47948114599</c:v>
                </c:pt>
                <c:pt idx="8396">
                  <c:v>2.05804640224</c:v>
                </c:pt>
                <c:pt idx="8397">
                  <c:v>1.47287570917</c:v>
                </c:pt>
                <c:pt idx="8398">
                  <c:v>2.64849181897</c:v>
                </c:pt>
                <c:pt idx="8399">
                  <c:v>1.57613921826</c:v>
                </c:pt>
                <c:pt idx="8400">
                  <c:v>1.00863992464</c:v>
                </c:pt>
                <c:pt idx="8401">
                  <c:v>1.86688909783</c:v>
                </c:pt>
                <c:pt idx="8402">
                  <c:v>1.85421409394</c:v>
                </c:pt>
                <c:pt idx="8403">
                  <c:v>1.6853453131</c:v>
                </c:pt>
                <c:pt idx="8404">
                  <c:v>2.1660445722</c:v>
                </c:pt>
                <c:pt idx="8405">
                  <c:v>1.33073928962</c:v>
                </c:pt>
                <c:pt idx="8406">
                  <c:v>1.94851001749</c:v>
                </c:pt>
                <c:pt idx="8407">
                  <c:v>2.3033227703</c:v>
                </c:pt>
                <c:pt idx="8408">
                  <c:v>0.881580123303</c:v>
                </c:pt>
                <c:pt idx="8409">
                  <c:v>1.12136675179</c:v>
                </c:pt>
                <c:pt idx="8410">
                  <c:v>1.99318526355</c:v>
                </c:pt>
                <c:pt idx="8411">
                  <c:v>1.34957048291</c:v>
                </c:pt>
                <c:pt idx="8412">
                  <c:v>1.31209030331</c:v>
                </c:pt>
                <c:pt idx="8413">
                  <c:v>1.47253524046</c:v>
                </c:pt>
                <c:pt idx="8414">
                  <c:v>1.74018182883</c:v>
                </c:pt>
                <c:pt idx="8415">
                  <c:v>5.02765534716</c:v>
                </c:pt>
                <c:pt idx="8416">
                  <c:v>1.20812020817</c:v>
                </c:pt>
                <c:pt idx="8417">
                  <c:v>2.23451828661</c:v>
                </c:pt>
                <c:pt idx="8418">
                  <c:v>1.39224028994</c:v>
                </c:pt>
                <c:pt idx="8419">
                  <c:v>1.51097052116</c:v>
                </c:pt>
                <c:pt idx="8420">
                  <c:v>1.03749399665</c:v>
                </c:pt>
                <c:pt idx="8421">
                  <c:v>1.60801071646</c:v>
                </c:pt>
                <c:pt idx="8422">
                  <c:v>3.08346488023</c:v>
                </c:pt>
                <c:pt idx="8423">
                  <c:v>1.5702939085</c:v>
                </c:pt>
                <c:pt idx="8424">
                  <c:v>1.23557949888</c:v>
                </c:pt>
                <c:pt idx="8425">
                  <c:v>1.92717760041</c:v>
                </c:pt>
                <c:pt idx="8426">
                  <c:v>1.48995358781</c:v>
                </c:pt>
                <c:pt idx="8427">
                  <c:v>0.734151980458</c:v>
                </c:pt>
                <c:pt idx="8428">
                  <c:v>1.26970314802</c:v>
                </c:pt>
                <c:pt idx="8429">
                  <c:v>1.10203373014</c:v>
                </c:pt>
                <c:pt idx="8430">
                  <c:v>1.32129979895</c:v>
                </c:pt>
                <c:pt idx="8431">
                  <c:v>0.661651948969</c:v>
                </c:pt>
                <c:pt idx="8432">
                  <c:v>2.03971159317</c:v>
                </c:pt>
                <c:pt idx="8433">
                  <c:v>1.16982687857</c:v>
                </c:pt>
                <c:pt idx="8434">
                  <c:v>1.75057806003</c:v>
                </c:pt>
                <c:pt idx="8435">
                  <c:v>1.39715490272</c:v>
                </c:pt>
                <c:pt idx="8436">
                  <c:v>1.36010287611</c:v>
                </c:pt>
                <c:pt idx="8437">
                  <c:v>0.706339956288</c:v>
                </c:pt>
                <c:pt idx="8438">
                  <c:v>1.24278690604</c:v>
                </c:pt>
                <c:pt idx="8439">
                  <c:v>1.99309616215</c:v>
                </c:pt>
                <c:pt idx="8440">
                  <c:v>2.08852431002</c:v>
                </c:pt>
                <c:pt idx="8441">
                  <c:v>1.19866931174</c:v>
                </c:pt>
                <c:pt idx="8442">
                  <c:v>1.15290853757</c:v>
                </c:pt>
                <c:pt idx="8443">
                  <c:v>0.91688219004</c:v>
                </c:pt>
                <c:pt idx="8444">
                  <c:v>1.11716981938</c:v>
                </c:pt>
                <c:pt idx="8445">
                  <c:v>1.77867047145</c:v>
                </c:pt>
                <c:pt idx="8446">
                  <c:v>1.52296939455</c:v>
                </c:pt>
                <c:pt idx="8447">
                  <c:v>1.1276562669</c:v>
                </c:pt>
                <c:pt idx="8448">
                  <c:v>1.45899221394</c:v>
                </c:pt>
                <c:pt idx="8449">
                  <c:v>0.841356424019</c:v>
                </c:pt>
                <c:pt idx="8450">
                  <c:v>1.02152397514</c:v>
                </c:pt>
                <c:pt idx="8451">
                  <c:v>1.08619457806</c:v>
                </c:pt>
                <c:pt idx="8452">
                  <c:v>1.35025764499</c:v>
                </c:pt>
                <c:pt idx="8453">
                  <c:v>1.9551146928</c:v>
                </c:pt>
                <c:pt idx="8454">
                  <c:v>1.56612986095</c:v>
                </c:pt>
                <c:pt idx="8455">
                  <c:v>0.574253868863</c:v>
                </c:pt>
                <c:pt idx="8456">
                  <c:v>1.89450722261</c:v>
                </c:pt>
                <c:pt idx="8457">
                  <c:v>2.17271128922</c:v>
                </c:pt>
                <c:pt idx="8458">
                  <c:v>1.65199980785</c:v>
                </c:pt>
                <c:pt idx="8459">
                  <c:v>1.38283706403</c:v>
                </c:pt>
                <c:pt idx="8460">
                  <c:v>0.652202777992</c:v>
                </c:pt>
                <c:pt idx="8461">
                  <c:v>2.28336661566</c:v>
                </c:pt>
                <c:pt idx="8462">
                  <c:v>1.68670612461</c:v>
                </c:pt>
                <c:pt idx="8463">
                  <c:v>2.38963574658</c:v>
                </c:pt>
                <c:pt idx="8464">
                  <c:v>2.24815054402</c:v>
                </c:pt>
                <c:pt idx="8465">
                  <c:v>1.07546052692</c:v>
                </c:pt>
                <c:pt idx="8466">
                  <c:v>1.28334288418</c:v>
                </c:pt>
                <c:pt idx="8467">
                  <c:v>1.68210032035</c:v>
                </c:pt>
                <c:pt idx="8468">
                  <c:v>1.4969640569</c:v>
                </c:pt>
                <c:pt idx="8469">
                  <c:v>1.84892625026</c:v>
                </c:pt>
                <c:pt idx="8470">
                  <c:v>2.19232642961</c:v>
                </c:pt>
                <c:pt idx="8471">
                  <c:v>1.54972716351</c:v>
                </c:pt>
                <c:pt idx="8472">
                  <c:v>1.21461093933</c:v>
                </c:pt>
                <c:pt idx="8473">
                  <c:v>1.20928209418</c:v>
                </c:pt>
                <c:pt idx="8474">
                  <c:v>1.97334828204</c:v>
                </c:pt>
                <c:pt idx="8475">
                  <c:v>1.28848283498</c:v>
                </c:pt>
                <c:pt idx="8476">
                  <c:v>1.85950062613</c:v>
                </c:pt>
                <c:pt idx="8477">
                  <c:v>2.43482650038</c:v>
                </c:pt>
                <c:pt idx="8478">
                  <c:v>1.01080353847</c:v>
                </c:pt>
                <c:pt idx="8479">
                  <c:v>1.29062664008</c:v>
                </c:pt>
                <c:pt idx="8480">
                  <c:v>1.65753843768</c:v>
                </c:pt>
                <c:pt idx="8481">
                  <c:v>2.32099658299</c:v>
                </c:pt>
                <c:pt idx="8482">
                  <c:v>2.10535214042</c:v>
                </c:pt>
                <c:pt idx="8483">
                  <c:v>1.61750451704</c:v>
                </c:pt>
                <c:pt idx="8484">
                  <c:v>1.49734645304</c:v>
                </c:pt>
                <c:pt idx="8485">
                  <c:v>1.79671219957</c:v>
                </c:pt>
                <c:pt idx="8486">
                  <c:v>1.51232994543</c:v>
                </c:pt>
                <c:pt idx="8487">
                  <c:v>1.2618938663</c:v>
                </c:pt>
                <c:pt idx="8488">
                  <c:v>2.49982602789</c:v>
                </c:pt>
                <c:pt idx="8489">
                  <c:v>0.826932854897</c:v>
                </c:pt>
                <c:pt idx="8490">
                  <c:v>1.05213260134</c:v>
                </c:pt>
                <c:pt idx="8491">
                  <c:v>1.08988352153</c:v>
                </c:pt>
                <c:pt idx="8492">
                  <c:v>1.57754416572</c:v>
                </c:pt>
                <c:pt idx="8493">
                  <c:v>1.35846609683</c:v>
                </c:pt>
                <c:pt idx="8494">
                  <c:v>0.929746631679</c:v>
                </c:pt>
                <c:pt idx="8495">
                  <c:v>2.25813262379</c:v>
                </c:pt>
                <c:pt idx="8496">
                  <c:v>1.00243781663</c:v>
                </c:pt>
                <c:pt idx="8497">
                  <c:v>1.92524267322</c:v>
                </c:pt>
                <c:pt idx="8498">
                  <c:v>2.16580073296</c:v>
                </c:pt>
                <c:pt idx="8499">
                  <c:v>2.04320827647</c:v>
                </c:pt>
                <c:pt idx="8500">
                  <c:v>1.59285862562</c:v>
                </c:pt>
                <c:pt idx="8501">
                  <c:v>1.86092374524</c:v>
                </c:pt>
                <c:pt idx="8502">
                  <c:v>2.39730415166</c:v>
                </c:pt>
                <c:pt idx="8503">
                  <c:v>2.36229333208</c:v>
                </c:pt>
                <c:pt idx="8504">
                  <c:v>2.37143488896</c:v>
                </c:pt>
                <c:pt idx="8505">
                  <c:v>0.721621624853</c:v>
                </c:pt>
                <c:pt idx="8506">
                  <c:v>1.71064385124</c:v>
                </c:pt>
                <c:pt idx="8507">
                  <c:v>1.67491603257</c:v>
                </c:pt>
                <c:pt idx="8508">
                  <c:v>1.9183824499</c:v>
                </c:pt>
                <c:pt idx="8509">
                  <c:v>1.39483265555</c:v>
                </c:pt>
                <c:pt idx="8510">
                  <c:v>2.05031615023</c:v>
                </c:pt>
                <c:pt idx="8511">
                  <c:v>1.74636918044</c:v>
                </c:pt>
                <c:pt idx="8512">
                  <c:v>2.7444936233</c:v>
                </c:pt>
                <c:pt idx="8513">
                  <c:v>1.17892049271</c:v>
                </c:pt>
                <c:pt idx="8514">
                  <c:v>1.88708394865</c:v>
                </c:pt>
                <c:pt idx="8515">
                  <c:v>1.4427135258</c:v>
                </c:pt>
                <c:pt idx="8516">
                  <c:v>2.26279935787</c:v>
                </c:pt>
                <c:pt idx="8517">
                  <c:v>2.80157866451</c:v>
                </c:pt>
                <c:pt idx="8518">
                  <c:v>2.24178695996</c:v>
                </c:pt>
                <c:pt idx="8519">
                  <c:v>6.81358683089</c:v>
                </c:pt>
                <c:pt idx="8520">
                  <c:v>2.47838480316</c:v>
                </c:pt>
                <c:pt idx="8521">
                  <c:v>9.48153900884</c:v>
                </c:pt>
                <c:pt idx="8522">
                  <c:v>0.96536718205</c:v>
                </c:pt>
                <c:pt idx="8523">
                  <c:v>1.79290242216</c:v>
                </c:pt>
                <c:pt idx="8524">
                  <c:v>1.85378911347</c:v>
                </c:pt>
                <c:pt idx="8525">
                  <c:v>1.9054699546</c:v>
                </c:pt>
                <c:pt idx="8526">
                  <c:v>2.11773269844</c:v>
                </c:pt>
                <c:pt idx="8527">
                  <c:v>0.520042554359</c:v>
                </c:pt>
                <c:pt idx="8528">
                  <c:v>1.85045602842</c:v>
                </c:pt>
                <c:pt idx="8529">
                  <c:v>1.57916528641</c:v>
                </c:pt>
                <c:pt idx="8530">
                  <c:v>2.18136261324</c:v>
                </c:pt>
                <c:pt idx="8531">
                  <c:v>2.12631727195</c:v>
                </c:pt>
                <c:pt idx="8532">
                  <c:v>1.59934299498</c:v>
                </c:pt>
                <c:pt idx="8533">
                  <c:v>2.81028335944</c:v>
                </c:pt>
                <c:pt idx="8534">
                  <c:v>1.40876584276</c:v>
                </c:pt>
                <c:pt idx="8535">
                  <c:v>1.77507012508</c:v>
                </c:pt>
                <c:pt idx="8536">
                  <c:v>1.89189364746</c:v>
                </c:pt>
                <c:pt idx="8537">
                  <c:v>3.38526000789</c:v>
                </c:pt>
                <c:pt idx="8538">
                  <c:v>1.95261827572</c:v>
                </c:pt>
                <c:pt idx="8539">
                  <c:v>1.13768098003</c:v>
                </c:pt>
                <c:pt idx="8540">
                  <c:v>1.54691382725</c:v>
                </c:pt>
                <c:pt idx="8541">
                  <c:v>1.78681695891</c:v>
                </c:pt>
                <c:pt idx="8542">
                  <c:v>1.4221716877</c:v>
                </c:pt>
                <c:pt idx="8543">
                  <c:v>2.37796759193</c:v>
                </c:pt>
                <c:pt idx="8544">
                  <c:v>1.75360245228</c:v>
                </c:pt>
                <c:pt idx="8545">
                  <c:v>1.48467662322</c:v>
                </c:pt>
                <c:pt idx="8546">
                  <c:v>1.33097278843</c:v>
                </c:pt>
                <c:pt idx="8547">
                  <c:v>3.30124688432</c:v>
                </c:pt>
                <c:pt idx="8548">
                  <c:v>1.14989645491</c:v>
                </c:pt>
                <c:pt idx="8549">
                  <c:v>1.6386934487</c:v>
                </c:pt>
                <c:pt idx="8550">
                  <c:v>1.96621051741</c:v>
                </c:pt>
                <c:pt idx="8551">
                  <c:v>3.39457299381</c:v>
                </c:pt>
                <c:pt idx="8552">
                  <c:v>1.33780824746</c:v>
                </c:pt>
                <c:pt idx="8553">
                  <c:v>1.66464736848</c:v>
                </c:pt>
                <c:pt idx="8554">
                  <c:v>2.30141950783</c:v>
                </c:pt>
                <c:pt idx="8555">
                  <c:v>1.72969392208</c:v>
                </c:pt>
                <c:pt idx="8556">
                  <c:v>1.04551258614</c:v>
                </c:pt>
                <c:pt idx="8557">
                  <c:v>0.862867260972</c:v>
                </c:pt>
                <c:pt idx="8558">
                  <c:v>2.24284181882</c:v>
                </c:pt>
                <c:pt idx="8559">
                  <c:v>1.28169727931</c:v>
                </c:pt>
                <c:pt idx="8560">
                  <c:v>1.20678652509</c:v>
                </c:pt>
                <c:pt idx="8561">
                  <c:v>2.14478399506</c:v>
                </c:pt>
                <c:pt idx="8562">
                  <c:v>1.25405063754</c:v>
                </c:pt>
                <c:pt idx="8563">
                  <c:v>1.38428192102</c:v>
                </c:pt>
                <c:pt idx="8564">
                  <c:v>1.16216271892</c:v>
                </c:pt>
                <c:pt idx="8565">
                  <c:v>2.15235377156</c:v>
                </c:pt>
                <c:pt idx="8566">
                  <c:v>2.16315638734</c:v>
                </c:pt>
                <c:pt idx="8567">
                  <c:v>1.23108274187</c:v>
                </c:pt>
                <c:pt idx="8568">
                  <c:v>1.44002930255</c:v>
                </c:pt>
                <c:pt idx="8569">
                  <c:v>1.34461505555</c:v>
                </c:pt>
                <c:pt idx="8570">
                  <c:v>1.52790177215</c:v>
                </c:pt>
                <c:pt idx="8571">
                  <c:v>0.327707892506</c:v>
                </c:pt>
                <c:pt idx="8572">
                  <c:v>9.4639873867</c:v>
                </c:pt>
                <c:pt idx="8573">
                  <c:v>1.86906555424</c:v>
                </c:pt>
                <c:pt idx="8574">
                  <c:v>1.67981346678</c:v>
                </c:pt>
                <c:pt idx="8575">
                  <c:v>1.20390758258</c:v>
                </c:pt>
                <c:pt idx="8576">
                  <c:v>1.29997837142</c:v>
                </c:pt>
                <c:pt idx="8577">
                  <c:v>1.86181096064</c:v>
                </c:pt>
                <c:pt idx="8578">
                  <c:v>0.63818068011</c:v>
                </c:pt>
                <c:pt idx="8579">
                  <c:v>1.80680544112</c:v>
                </c:pt>
                <c:pt idx="8580">
                  <c:v>1.31422322796</c:v>
                </c:pt>
                <c:pt idx="8581">
                  <c:v>0.646185596628</c:v>
                </c:pt>
                <c:pt idx="8582">
                  <c:v>2.14128648926</c:v>
                </c:pt>
                <c:pt idx="8583">
                  <c:v>1.40898405651</c:v>
                </c:pt>
                <c:pt idx="8584">
                  <c:v>2.07598433492</c:v>
                </c:pt>
                <c:pt idx="8585">
                  <c:v>1.49232747763</c:v>
                </c:pt>
                <c:pt idx="8586">
                  <c:v>1.1913956852</c:v>
                </c:pt>
                <c:pt idx="8587">
                  <c:v>1.24129171336</c:v>
                </c:pt>
                <c:pt idx="8588">
                  <c:v>2.00376336542</c:v>
                </c:pt>
                <c:pt idx="8589">
                  <c:v>1.4747965658</c:v>
                </c:pt>
                <c:pt idx="8590">
                  <c:v>1.18099655318</c:v>
                </c:pt>
                <c:pt idx="8591">
                  <c:v>1.16263536261</c:v>
                </c:pt>
                <c:pt idx="8592">
                  <c:v>2.65202024932</c:v>
                </c:pt>
                <c:pt idx="8593">
                  <c:v>1.67248808271</c:v>
                </c:pt>
                <c:pt idx="8594">
                  <c:v>1.38242762215</c:v>
                </c:pt>
                <c:pt idx="8595">
                  <c:v>1.25434018896</c:v>
                </c:pt>
                <c:pt idx="8596">
                  <c:v>1.46223456153</c:v>
                </c:pt>
                <c:pt idx="8597">
                  <c:v>1.93747819128</c:v>
                </c:pt>
                <c:pt idx="8598">
                  <c:v>3.27964314321</c:v>
                </c:pt>
                <c:pt idx="8599">
                  <c:v>0.738406266384</c:v>
                </c:pt>
                <c:pt idx="8600">
                  <c:v>1.29980556854</c:v>
                </c:pt>
                <c:pt idx="8601">
                  <c:v>1.06594005736</c:v>
                </c:pt>
                <c:pt idx="8602">
                  <c:v>1.9311460301</c:v>
                </c:pt>
                <c:pt idx="8603">
                  <c:v>2.133848355</c:v>
                </c:pt>
                <c:pt idx="8604">
                  <c:v>2.43136638317</c:v>
                </c:pt>
                <c:pt idx="8605">
                  <c:v>1.65990634405</c:v>
                </c:pt>
                <c:pt idx="8606">
                  <c:v>2.16652572467</c:v>
                </c:pt>
                <c:pt idx="8607">
                  <c:v>1.79841128138</c:v>
                </c:pt>
                <c:pt idx="8608">
                  <c:v>1.36042955046</c:v>
                </c:pt>
                <c:pt idx="8609">
                  <c:v>1.94463990191</c:v>
                </c:pt>
                <c:pt idx="8610">
                  <c:v>1.7549433586</c:v>
                </c:pt>
                <c:pt idx="8611">
                  <c:v>2.28279920491</c:v>
                </c:pt>
                <c:pt idx="8612">
                  <c:v>0.875312108193</c:v>
                </c:pt>
                <c:pt idx="8613">
                  <c:v>2.18269121341</c:v>
                </c:pt>
                <c:pt idx="8614">
                  <c:v>0.871553963478</c:v>
                </c:pt>
                <c:pt idx="8615">
                  <c:v>1.36925533089</c:v>
                </c:pt>
                <c:pt idx="8616">
                  <c:v>9.44479022378</c:v>
                </c:pt>
                <c:pt idx="8617">
                  <c:v>1.72435077746</c:v>
                </c:pt>
                <c:pt idx="8618">
                  <c:v>1.1844060693</c:v>
                </c:pt>
                <c:pt idx="8619">
                  <c:v>1.96504102879</c:v>
                </c:pt>
                <c:pt idx="8620">
                  <c:v>1.1540428193</c:v>
                </c:pt>
                <c:pt idx="8621">
                  <c:v>1.40852033527</c:v>
                </c:pt>
                <c:pt idx="8622">
                  <c:v>1.62150343212</c:v>
                </c:pt>
                <c:pt idx="8623">
                  <c:v>1.19180142055</c:v>
                </c:pt>
                <c:pt idx="8624">
                  <c:v>2.5370120038</c:v>
                </c:pt>
                <c:pt idx="8625">
                  <c:v>1.12955924867</c:v>
                </c:pt>
                <c:pt idx="8626">
                  <c:v>1.86558748338</c:v>
                </c:pt>
                <c:pt idx="8627">
                  <c:v>1.6169399377</c:v>
                </c:pt>
                <c:pt idx="8628">
                  <c:v>1.23846565729</c:v>
                </c:pt>
                <c:pt idx="8629">
                  <c:v>4.57120582668</c:v>
                </c:pt>
                <c:pt idx="8630">
                  <c:v>1.72579227135</c:v>
                </c:pt>
                <c:pt idx="8631">
                  <c:v>1.49235901518</c:v>
                </c:pt>
                <c:pt idx="8632">
                  <c:v>2.78822128684</c:v>
                </c:pt>
                <c:pt idx="8633">
                  <c:v>1.09989757759</c:v>
                </c:pt>
                <c:pt idx="8634">
                  <c:v>1.27428628966</c:v>
                </c:pt>
                <c:pt idx="8635">
                  <c:v>1.1847334892</c:v>
                </c:pt>
                <c:pt idx="8636">
                  <c:v>1.96851909292</c:v>
                </c:pt>
                <c:pt idx="8637">
                  <c:v>1.39530477139</c:v>
                </c:pt>
                <c:pt idx="8638">
                  <c:v>1.7946023747</c:v>
                </c:pt>
                <c:pt idx="8639">
                  <c:v>2.3112774623</c:v>
                </c:pt>
                <c:pt idx="8640">
                  <c:v>1.23300697726</c:v>
                </c:pt>
                <c:pt idx="8641">
                  <c:v>1.6787742712</c:v>
                </c:pt>
                <c:pt idx="8642">
                  <c:v>1.8890867859</c:v>
                </c:pt>
                <c:pt idx="8643">
                  <c:v>1.73750445607</c:v>
                </c:pt>
                <c:pt idx="8644">
                  <c:v>1.3039112769</c:v>
                </c:pt>
                <c:pt idx="8645">
                  <c:v>1.88566387263</c:v>
                </c:pt>
                <c:pt idx="8646">
                  <c:v>1.60631625933</c:v>
                </c:pt>
                <c:pt idx="8647">
                  <c:v>1.39804894523</c:v>
                </c:pt>
                <c:pt idx="8648">
                  <c:v>1.2885102932</c:v>
                </c:pt>
                <c:pt idx="8649">
                  <c:v>1.48984250961</c:v>
                </c:pt>
                <c:pt idx="8650">
                  <c:v>1.77707561943</c:v>
                </c:pt>
                <c:pt idx="8651">
                  <c:v>1.60238552817</c:v>
                </c:pt>
                <c:pt idx="8652">
                  <c:v>2.2306911331</c:v>
                </c:pt>
                <c:pt idx="8653">
                  <c:v>3.10619646567</c:v>
                </c:pt>
                <c:pt idx="8654">
                  <c:v>1.40140724559</c:v>
                </c:pt>
                <c:pt idx="8655">
                  <c:v>1.40975436514</c:v>
                </c:pt>
                <c:pt idx="8656">
                  <c:v>1.08142827108</c:v>
                </c:pt>
                <c:pt idx="8657">
                  <c:v>1.72004266336</c:v>
                </c:pt>
                <c:pt idx="8658">
                  <c:v>2.33942126581</c:v>
                </c:pt>
                <c:pt idx="8659">
                  <c:v>2.27205077152</c:v>
                </c:pt>
                <c:pt idx="8660">
                  <c:v>1.78958110343</c:v>
                </c:pt>
                <c:pt idx="8661">
                  <c:v>1.15235229125</c:v>
                </c:pt>
                <c:pt idx="8662">
                  <c:v>0.493988607322</c:v>
                </c:pt>
                <c:pt idx="8663">
                  <c:v>1.1660415876</c:v>
                </c:pt>
                <c:pt idx="8664">
                  <c:v>1.27913542918</c:v>
                </c:pt>
                <c:pt idx="8665">
                  <c:v>1.86826295824</c:v>
                </c:pt>
                <c:pt idx="8666">
                  <c:v>0.467509621636</c:v>
                </c:pt>
                <c:pt idx="8667">
                  <c:v>2.0151796266</c:v>
                </c:pt>
                <c:pt idx="8668">
                  <c:v>1.87029692494</c:v>
                </c:pt>
                <c:pt idx="8669">
                  <c:v>1.76612911318</c:v>
                </c:pt>
                <c:pt idx="8670">
                  <c:v>1.28085007591</c:v>
                </c:pt>
                <c:pt idx="8671">
                  <c:v>1.46132560621</c:v>
                </c:pt>
                <c:pt idx="8672">
                  <c:v>1.75474373506</c:v>
                </c:pt>
                <c:pt idx="8673">
                  <c:v>0.772192442553</c:v>
                </c:pt>
                <c:pt idx="8674">
                  <c:v>1.25607643208</c:v>
                </c:pt>
                <c:pt idx="8675">
                  <c:v>1.31242938658</c:v>
                </c:pt>
                <c:pt idx="8676">
                  <c:v>1.29489978622</c:v>
                </c:pt>
                <c:pt idx="8677">
                  <c:v>2.36810527561</c:v>
                </c:pt>
                <c:pt idx="8678">
                  <c:v>1.45723676317</c:v>
                </c:pt>
                <c:pt idx="8679">
                  <c:v>1.4305118578</c:v>
                </c:pt>
                <c:pt idx="8680">
                  <c:v>1.34892792362</c:v>
                </c:pt>
                <c:pt idx="8681">
                  <c:v>0.909087937417</c:v>
                </c:pt>
                <c:pt idx="8682">
                  <c:v>0.886268921581</c:v>
                </c:pt>
                <c:pt idx="8683">
                  <c:v>1.80692126762</c:v>
                </c:pt>
                <c:pt idx="8684">
                  <c:v>1.97223424813</c:v>
                </c:pt>
                <c:pt idx="8685">
                  <c:v>1.61435249315</c:v>
                </c:pt>
                <c:pt idx="8686">
                  <c:v>1.31551369696</c:v>
                </c:pt>
                <c:pt idx="8687">
                  <c:v>1.50281849755</c:v>
                </c:pt>
                <c:pt idx="8688">
                  <c:v>3.86393528204</c:v>
                </c:pt>
                <c:pt idx="8689">
                  <c:v>1.25172231994</c:v>
                </c:pt>
                <c:pt idx="8690">
                  <c:v>3.22433534465</c:v>
                </c:pt>
                <c:pt idx="8691">
                  <c:v>1.02729160862</c:v>
                </c:pt>
                <c:pt idx="8692">
                  <c:v>1.08348168708</c:v>
                </c:pt>
                <c:pt idx="8693">
                  <c:v>1.20099313308</c:v>
                </c:pt>
                <c:pt idx="8694">
                  <c:v>11.3288000846</c:v>
                </c:pt>
                <c:pt idx="8695">
                  <c:v>1.44484576052</c:v>
                </c:pt>
                <c:pt idx="8696">
                  <c:v>1.9642989496</c:v>
                </c:pt>
                <c:pt idx="8697">
                  <c:v>1.80637162477</c:v>
                </c:pt>
                <c:pt idx="8698">
                  <c:v>2.04480974541</c:v>
                </c:pt>
                <c:pt idx="8699">
                  <c:v>1.28350329588</c:v>
                </c:pt>
                <c:pt idx="8700">
                  <c:v>12.1803861163</c:v>
                </c:pt>
                <c:pt idx="8701">
                  <c:v>1.93687112855</c:v>
                </c:pt>
                <c:pt idx="8702">
                  <c:v>1.55564998761</c:v>
                </c:pt>
                <c:pt idx="8703">
                  <c:v>6.39865507407</c:v>
                </c:pt>
                <c:pt idx="8704">
                  <c:v>1.68934128165</c:v>
                </c:pt>
                <c:pt idx="8705">
                  <c:v>1.25336380335</c:v>
                </c:pt>
                <c:pt idx="8706">
                  <c:v>1.22753021044</c:v>
                </c:pt>
                <c:pt idx="8707">
                  <c:v>0.643438049606</c:v>
                </c:pt>
                <c:pt idx="8708">
                  <c:v>1.81617709203</c:v>
                </c:pt>
                <c:pt idx="8709">
                  <c:v>2.19321311752</c:v>
                </c:pt>
                <c:pt idx="8710">
                  <c:v>1.78313414288</c:v>
                </c:pt>
                <c:pt idx="8711">
                  <c:v>2.12198305394</c:v>
                </c:pt>
                <c:pt idx="8712">
                  <c:v>1.74443766914</c:v>
                </c:pt>
                <c:pt idx="8713">
                  <c:v>0.693279930428</c:v>
                </c:pt>
                <c:pt idx="8714">
                  <c:v>1.35447169663</c:v>
                </c:pt>
                <c:pt idx="8715">
                  <c:v>1.37615809724</c:v>
                </c:pt>
                <c:pt idx="8716">
                  <c:v>1.05436975739</c:v>
                </c:pt>
                <c:pt idx="8717">
                  <c:v>1.1209781136</c:v>
                </c:pt>
                <c:pt idx="8718">
                  <c:v>1.61896581869</c:v>
                </c:pt>
                <c:pt idx="8719">
                  <c:v>1.5515384839</c:v>
                </c:pt>
                <c:pt idx="8720">
                  <c:v>1.22043852159</c:v>
                </c:pt>
                <c:pt idx="8721">
                  <c:v>0.699202005519</c:v>
                </c:pt>
                <c:pt idx="8722">
                  <c:v>1.21732482835</c:v>
                </c:pt>
                <c:pt idx="8723">
                  <c:v>1.73618663108</c:v>
                </c:pt>
                <c:pt idx="8724">
                  <c:v>1.3838486191</c:v>
                </c:pt>
                <c:pt idx="8725">
                  <c:v>1.84057470222</c:v>
                </c:pt>
                <c:pt idx="8726">
                  <c:v>2.50799404363</c:v>
                </c:pt>
                <c:pt idx="8727">
                  <c:v>2.73845525053</c:v>
                </c:pt>
                <c:pt idx="8728">
                  <c:v>3.21853616786</c:v>
                </c:pt>
                <c:pt idx="8729">
                  <c:v>1.78318289367</c:v>
                </c:pt>
                <c:pt idx="8730">
                  <c:v>1.85380046869</c:v>
                </c:pt>
                <c:pt idx="8731">
                  <c:v>1.84996118261</c:v>
                </c:pt>
                <c:pt idx="8732">
                  <c:v>1.73693733131</c:v>
                </c:pt>
                <c:pt idx="8733">
                  <c:v>2.45157718388</c:v>
                </c:pt>
                <c:pt idx="8734">
                  <c:v>1.86481515539</c:v>
                </c:pt>
                <c:pt idx="8735">
                  <c:v>0.968502783526</c:v>
                </c:pt>
                <c:pt idx="8736">
                  <c:v>1.91619677787</c:v>
                </c:pt>
                <c:pt idx="8737">
                  <c:v>2.43069532283</c:v>
                </c:pt>
                <c:pt idx="8738">
                  <c:v>0.938252318742</c:v>
                </c:pt>
                <c:pt idx="8739">
                  <c:v>1.94638819459</c:v>
                </c:pt>
                <c:pt idx="8740">
                  <c:v>1.12279168671</c:v>
                </c:pt>
                <c:pt idx="8741">
                  <c:v>1.61402706472</c:v>
                </c:pt>
                <c:pt idx="8742">
                  <c:v>1.23253711907</c:v>
                </c:pt>
                <c:pt idx="8743">
                  <c:v>1.43789532243</c:v>
                </c:pt>
                <c:pt idx="8744">
                  <c:v>1.63965511094</c:v>
                </c:pt>
                <c:pt idx="8745">
                  <c:v>1.61940170433</c:v>
                </c:pt>
                <c:pt idx="8746">
                  <c:v>2.14553865695</c:v>
                </c:pt>
                <c:pt idx="8747">
                  <c:v>1.98816803684</c:v>
                </c:pt>
                <c:pt idx="8748">
                  <c:v>1.47252430922</c:v>
                </c:pt>
                <c:pt idx="8749">
                  <c:v>1.41843571171</c:v>
                </c:pt>
                <c:pt idx="8750">
                  <c:v>2.91319984646</c:v>
                </c:pt>
                <c:pt idx="8751">
                  <c:v>2.54585759969</c:v>
                </c:pt>
                <c:pt idx="8752">
                  <c:v>1.70633384799</c:v>
                </c:pt>
                <c:pt idx="8753">
                  <c:v>1.02526487111</c:v>
                </c:pt>
                <c:pt idx="8754">
                  <c:v>1.32445727562</c:v>
                </c:pt>
                <c:pt idx="8755">
                  <c:v>1.81315422336</c:v>
                </c:pt>
                <c:pt idx="8756">
                  <c:v>2.0490637846</c:v>
                </c:pt>
                <c:pt idx="8757">
                  <c:v>2.89714937818</c:v>
                </c:pt>
                <c:pt idx="8758">
                  <c:v>1.51326114075</c:v>
                </c:pt>
                <c:pt idx="8759">
                  <c:v>2.25875333162</c:v>
                </c:pt>
                <c:pt idx="8760">
                  <c:v>1.78896756379</c:v>
                </c:pt>
                <c:pt idx="8761">
                  <c:v>0.900223696123</c:v>
                </c:pt>
                <c:pt idx="8762">
                  <c:v>1.49254383584</c:v>
                </c:pt>
                <c:pt idx="8763">
                  <c:v>1.40049093065</c:v>
                </c:pt>
                <c:pt idx="8764">
                  <c:v>4.10993417713</c:v>
                </c:pt>
                <c:pt idx="8765">
                  <c:v>2.1063454262</c:v>
                </c:pt>
                <c:pt idx="8766">
                  <c:v>1.46509809119</c:v>
                </c:pt>
                <c:pt idx="8767">
                  <c:v>1.26015705143</c:v>
                </c:pt>
                <c:pt idx="8768">
                  <c:v>1.55563689986</c:v>
                </c:pt>
                <c:pt idx="8769">
                  <c:v>1.82952523629</c:v>
                </c:pt>
                <c:pt idx="8770">
                  <c:v>1.72668907161</c:v>
                </c:pt>
                <c:pt idx="8771">
                  <c:v>1.50072907257</c:v>
                </c:pt>
                <c:pt idx="8772">
                  <c:v>1.3814383854</c:v>
                </c:pt>
                <c:pt idx="8773">
                  <c:v>1.75752642638</c:v>
                </c:pt>
                <c:pt idx="8774">
                  <c:v>1.1262887417</c:v>
                </c:pt>
                <c:pt idx="8775">
                  <c:v>1.16621671531</c:v>
                </c:pt>
                <c:pt idx="8776">
                  <c:v>1.46294760988</c:v>
                </c:pt>
                <c:pt idx="8777">
                  <c:v>2.74872337339</c:v>
                </c:pt>
                <c:pt idx="8778">
                  <c:v>1.4333642428</c:v>
                </c:pt>
                <c:pt idx="8779">
                  <c:v>1.39930596852</c:v>
                </c:pt>
                <c:pt idx="8780">
                  <c:v>1.83861755541</c:v>
                </c:pt>
                <c:pt idx="8781">
                  <c:v>2.78735467964</c:v>
                </c:pt>
                <c:pt idx="8782">
                  <c:v>1.83367358012</c:v>
                </c:pt>
                <c:pt idx="8783">
                  <c:v>2.24859397454</c:v>
                </c:pt>
                <c:pt idx="8784">
                  <c:v>1.59288980773</c:v>
                </c:pt>
                <c:pt idx="8785">
                  <c:v>1.89899111711</c:v>
                </c:pt>
                <c:pt idx="8786">
                  <c:v>1.07074376909</c:v>
                </c:pt>
                <c:pt idx="8787">
                  <c:v>6.83809347615</c:v>
                </c:pt>
                <c:pt idx="8788">
                  <c:v>1.66362588284</c:v>
                </c:pt>
                <c:pt idx="8789">
                  <c:v>1.38494113368</c:v>
                </c:pt>
                <c:pt idx="8790">
                  <c:v>1.43112749793</c:v>
                </c:pt>
                <c:pt idx="8791">
                  <c:v>1.17445907817</c:v>
                </c:pt>
                <c:pt idx="8792">
                  <c:v>1.82852530635</c:v>
                </c:pt>
                <c:pt idx="8793">
                  <c:v>1.60046674858</c:v>
                </c:pt>
                <c:pt idx="8794">
                  <c:v>1.73665077515</c:v>
                </c:pt>
                <c:pt idx="8795">
                  <c:v>1.50643677281</c:v>
                </c:pt>
                <c:pt idx="8796">
                  <c:v>1.92108273893</c:v>
                </c:pt>
                <c:pt idx="8797">
                  <c:v>1.28228322346</c:v>
                </c:pt>
                <c:pt idx="8798">
                  <c:v>1.95703463316</c:v>
                </c:pt>
                <c:pt idx="8799">
                  <c:v>2.17593939938</c:v>
                </c:pt>
                <c:pt idx="8800">
                  <c:v>1.40000462733</c:v>
                </c:pt>
                <c:pt idx="8801">
                  <c:v>1.15962984819</c:v>
                </c:pt>
                <c:pt idx="8802">
                  <c:v>1.48787016963</c:v>
                </c:pt>
                <c:pt idx="8803">
                  <c:v>1.40593962013</c:v>
                </c:pt>
                <c:pt idx="8804">
                  <c:v>1.12708392003</c:v>
                </c:pt>
                <c:pt idx="8805">
                  <c:v>2.38114264878</c:v>
                </c:pt>
                <c:pt idx="8806">
                  <c:v>1.25970129937</c:v>
                </c:pt>
                <c:pt idx="8807">
                  <c:v>1.21586346332</c:v>
                </c:pt>
                <c:pt idx="8808">
                  <c:v>1.33361279644</c:v>
                </c:pt>
                <c:pt idx="8809">
                  <c:v>1.69231780282</c:v>
                </c:pt>
                <c:pt idx="8810">
                  <c:v>1.37223668869</c:v>
                </c:pt>
                <c:pt idx="8811">
                  <c:v>1.19715185353</c:v>
                </c:pt>
                <c:pt idx="8812">
                  <c:v>1.51267867497</c:v>
                </c:pt>
                <c:pt idx="8813">
                  <c:v>1.48187970195</c:v>
                </c:pt>
                <c:pt idx="8814">
                  <c:v>2.07797169372</c:v>
                </c:pt>
                <c:pt idx="8815">
                  <c:v>1.82037609748</c:v>
                </c:pt>
                <c:pt idx="8816">
                  <c:v>0.990602835705</c:v>
                </c:pt>
                <c:pt idx="8817">
                  <c:v>2.89774795633</c:v>
                </c:pt>
                <c:pt idx="8818">
                  <c:v>2.36144806007</c:v>
                </c:pt>
                <c:pt idx="8819">
                  <c:v>1.22087929738</c:v>
                </c:pt>
                <c:pt idx="8820">
                  <c:v>8.59600482515</c:v>
                </c:pt>
                <c:pt idx="8821">
                  <c:v>1.81725658828</c:v>
                </c:pt>
                <c:pt idx="8822">
                  <c:v>1.7755118021</c:v>
                </c:pt>
                <c:pt idx="8823">
                  <c:v>0.408160937993</c:v>
                </c:pt>
                <c:pt idx="8824">
                  <c:v>15.0348975136</c:v>
                </c:pt>
                <c:pt idx="8825">
                  <c:v>1.3083345688</c:v>
                </c:pt>
                <c:pt idx="8826">
                  <c:v>0.802626435188</c:v>
                </c:pt>
                <c:pt idx="8827">
                  <c:v>1.98850307658</c:v>
                </c:pt>
                <c:pt idx="8828">
                  <c:v>2.3158892297</c:v>
                </c:pt>
                <c:pt idx="8829">
                  <c:v>3.36444154031</c:v>
                </c:pt>
                <c:pt idx="8830">
                  <c:v>1.49292434228</c:v>
                </c:pt>
                <c:pt idx="8831">
                  <c:v>2.07377797946</c:v>
                </c:pt>
                <c:pt idx="8832">
                  <c:v>1.05697076291</c:v>
                </c:pt>
                <c:pt idx="8833">
                  <c:v>0.994299591652</c:v>
                </c:pt>
                <c:pt idx="8834">
                  <c:v>1.51853284372</c:v>
                </c:pt>
                <c:pt idx="8835">
                  <c:v>0.763630141743</c:v>
                </c:pt>
                <c:pt idx="8836">
                  <c:v>1.06613413318</c:v>
                </c:pt>
                <c:pt idx="8837">
                  <c:v>0.652605877432</c:v>
                </c:pt>
                <c:pt idx="8838">
                  <c:v>1.32227862005</c:v>
                </c:pt>
                <c:pt idx="8839">
                  <c:v>1.47498676199</c:v>
                </c:pt>
                <c:pt idx="8840">
                  <c:v>2.12096893005</c:v>
                </c:pt>
                <c:pt idx="8841">
                  <c:v>1.30035488311</c:v>
                </c:pt>
                <c:pt idx="8842">
                  <c:v>1.16972579046</c:v>
                </c:pt>
                <c:pt idx="8843">
                  <c:v>0.946634875556</c:v>
                </c:pt>
                <c:pt idx="8844">
                  <c:v>1.66030398664</c:v>
                </c:pt>
                <c:pt idx="8845">
                  <c:v>2.31761384759</c:v>
                </c:pt>
                <c:pt idx="8846">
                  <c:v>2.14265191282</c:v>
                </c:pt>
                <c:pt idx="8847">
                  <c:v>2.23886645379</c:v>
                </c:pt>
                <c:pt idx="8848">
                  <c:v>0.950451398678</c:v>
                </c:pt>
                <c:pt idx="8849">
                  <c:v>1.67202463628</c:v>
                </c:pt>
                <c:pt idx="8850">
                  <c:v>1.8604612825</c:v>
                </c:pt>
                <c:pt idx="8851">
                  <c:v>1.34649252227</c:v>
                </c:pt>
                <c:pt idx="8852">
                  <c:v>2.47516234011</c:v>
                </c:pt>
                <c:pt idx="8853">
                  <c:v>1.19487318598</c:v>
                </c:pt>
                <c:pt idx="8854">
                  <c:v>1.12425125063</c:v>
                </c:pt>
                <c:pt idx="8855">
                  <c:v>0.845611007514</c:v>
                </c:pt>
                <c:pt idx="8856">
                  <c:v>1.59263838777</c:v>
                </c:pt>
                <c:pt idx="8857">
                  <c:v>1.68659211696</c:v>
                </c:pt>
                <c:pt idx="8858">
                  <c:v>1.55254346803</c:v>
                </c:pt>
                <c:pt idx="8859">
                  <c:v>2.52112575655</c:v>
                </c:pt>
                <c:pt idx="8860">
                  <c:v>2.1307128025</c:v>
                </c:pt>
                <c:pt idx="8861">
                  <c:v>0.690831345894</c:v>
                </c:pt>
                <c:pt idx="8862">
                  <c:v>0.639143259113</c:v>
                </c:pt>
                <c:pt idx="8863">
                  <c:v>1.62564855762</c:v>
                </c:pt>
                <c:pt idx="8864">
                  <c:v>0.905261350694</c:v>
                </c:pt>
                <c:pt idx="8865">
                  <c:v>2.69247014888</c:v>
                </c:pt>
                <c:pt idx="8866">
                  <c:v>1.43992820937</c:v>
                </c:pt>
                <c:pt idx="8867">
                  <c:v>1.47158067322</c:v>
                </c:pt>
                <c:pt idx="8868">
                  <c:v>2.41862249285</c:v>
                </c:pt>
                <c:pt idx="8869">
                  <c:v>2.49687052577</c:v>
                </c:pt>
                <c:pt idx="8870">
                  <c:v>1.66252835471</c:v>
                </c:pt>
                <c:pt idx="8871">
                  <c:v>1.50180903414</c:v>
                </c:pt>
                <c:pt idx="8872">
                  <c:v>1.63437648993</c:v>
                </c:pt>
                <c:pt idx="8873">
                  <c:v>1.24695006628</c:v>
                </c:pt>
                <c:pt idx="8874">
                  <c:v>1.53362163823</c:v>
                </c:pt>
                <c:pt idx="8875">
                  <c:v>0.976240548927</c:v>
                </c:pt>
                <c:pt idx="8876">
                  <c:v>1.31403433232</c:v>
                </c:pt>
                <c:pt idx="8877">
                  <c:v>1.60136769541</c:v>
                </c:pt>
                <c:pt idx="8878">
                  <c:v>1.16021353202</c:v>
                </c:pt>
                <c:pt idx="8879">
                  <c:v>1.99946787355</c:v>
                </c:pt>
                <c:pt idx="8880">
                  <c:v>1.23765191606</c:v>
                </c:pt>
                <c:pt idx="8881">
                  <c:v>2.31217590286</c:v>
                </c:pt>
                <c:pt idx="8882">
                  <c:v>2.79651044012</c:v>
                </c:pt>
                <c:pt idx="8883">
                  <c:v>1.247824728</c:v>
                </c:pt>
                <c:pt idx="8884">
                  <c:v>2.53324664733</c:v>
                </c:pt>
                <c:pt idx="8885">
                  <c:v>1.59499135686</c:v>
                </c:pt>
                <c:pt idx="8886">
                  <c:v>1.64962599637</c:v>
                </c:pt>
                <c:pt idx="8887">
                  <c:v>1.49150102813</c:v>
                </c:pt>
                <c:pt idx="8888">
                  <c:v>1.8128565948</c:v>
                </c:pt>
                <c:pt idx="8889">
                  <c:v>1.65558810302</c:v>
                </c:pt>
                <c:pt idx="8890">
                  <c:v>1.05095823806</c:v>
                </c:pt>
                <c:pt idx="8891">
                  <c:v>1.10113210785</c:v>
                </c:pt>
                <c:pt idx="8892">
                  <c:v>2.18515881343</c:v>
                </c:pt>
                <c:pt idx="8893">
                  <c:v>2.07078893809</c:v>
                </c:pt>
                <c:pt idx="8894">
                  <c:v>0.527280939529</c:v>
                </c:pt>
                <c:pt idx="8895">
                  <c:v>0.968207308159</c:v>
                </c:pt>
                <c:pt idx="8896">
                  <c:v>3.30094675879</c:v>
                </c:pt>
                <c:pt idx="8897">
                  <c:v>0.998999918319</c:v>
                </c:pt>
                <c:pt idx="8898">
                  <c:v>1.31095374967</c:v>
                </c:pt>
                <c:pt idx="8899">
                  <c:v>1.06352692292</c:v>
                </c:pt>
                <c:pt idx="8900">
                  <c:v>1.41791249125</c:v>
                </c:pt>
                <c:pt idx="8901">
                  <c:v>1.00616565695</c:v>
                </c:pt>
                <c:pt idx="8902">
                  <c:v>2.101626068</c:v>
                </c:pt>
                <c:pt idx="8903">
                  <c:v>1.79588884277</c:v>
                </c:pt>
                <c:pt idx="8904">
                  <c:v>1.39754784407</c:v>
                </c:pt>
                <c:pt idx="8905">
                  <c:v>1.48166620707</c:v>
                </c:pt>
                <c:pt idx="8906">
                  <c:v>2.00940824103</c:v>
                </c:pt>
                <c:pt idx="8907">
                  <c:v>2.28546598585</c:v>
                </c:pt>
                <c:pt idx="8908">
                  <c:v>1.39021847898</c:v>
                </c:pt>
                <c:pt idx="8909">
                  <c:v>1.61497811952</c:v>
                </c:pt>
                <c:pt idx="8910">
                  <c:v>1.84840198272</c:v>
                </c:pt>
                <c:pt idx="8911">
                  <c:v>3.30725493602</c:v>
                </c:pt>
                <c:pt idx="8912">
                  <c:v>1.39253123582</c:v>
                </c:pt>
                <c:pt idx="8913">
                  <c:v>1.2068485343</c:v>
                </c:pt>
                <c:pt idx="8914">
                  <c:v>0.725762138135</c:v>
                </c:pt>
                <c:pt idx="8915">
                  <c:v>1.44401980849</c:v>
                </c:pt>
                <c:pt idx="8916">
                  <c:v>2.55621017177</c:v>
                </c:pt>
                <c:pt idx="8917">
                  <c:v>2.47701528183</c:v>
                </c:pt>
                <c:pt idx="8918">
                  <c:v>1.40936718814</c:v>
                </c:pt>
                <c:pt idx="8919">
                  <c:v>2.21818086801</c:v>
                </c:pt>
                <c:pt idx="8920">
                  <c:v>1.125084995</c:v>
                </c:pt>
                <c:pt idx="8921">
                  <c:v>2.39166898705</c:v>
                </c:pt>
                <c:pt idx="8922">
                  <c:v>0.432722656906</c:v>
                </c:pt>
                <c:pt idx="8923">
                  <c:v>2.72568614277</c:v>
                </c:pt>
                <c:pt idx="8924">
                  <c:v>1.47813574004</c:v>
                </c:pt>
                <c:pt idx="8925">
                  <c:v>1.41722189663</c:v>
                </c:pt>
                <c:pt idx="8926">
                  <c:v>1.64855121466</c:v>
                </c:pt>
                <c:pt idx="8927">
                  <c:v>2.20692081074</c:v>
                </c:pt>
                <c:pt idx="8928">
                  <c:v>2.00944334052</c:v>
                </c:pt>
                <c:pt idx="8929">
                  <c:v>2.1179632825</c:v>
                </c:pt>
                <c:pt idx="8930">
                  <c:v>2.5312328167</c:v>
                </c:pt>
                <c:pt idx="8931">
                  <c:v>2.49100829731</c:v>
                </c:pt>
                <c:pt idx="8932">
                  <c:v>1.71064745911</c:v>
                </c:pt>
                <c:pt idx="8933">
                  <c:v>1.12627700101</c:v>
                </c:pt>
                <c:pt idx="8934">
                  <c:v>1.30513088215</c:v>
                </c:pt>
                <c:pt idx="8935">
                  <c:v>1.41668142908</c:v>
                </c:pt>
                <c:pt idx="8936">
                  <c:v>1.62900590409</c:v>
                </c:pt>
                <c:pt idx="8937">
                  <c:v>1.37773679295</c:v>
                </c:pt>
                <c:pt idx="8938">
                  <c:v>2.0868618314</c:v>
                </c:pt>
                <c:pt idx="8939">
                  <c:v>1.95545743951</c:v>
                </c:pt>
                <c:pt idx="8940">
                  <c:v>1.95205377516</c:v>
                </c:pt>
                <c:pt idx="8941">
                  <c:v>0.597240077761</c:v>
                </c:pt>
                <c:pt idx="8942">
                  <c:v>2.15584905565</c:v>
                </c:pt>
                <c:pt idx="8943">
                  <c:v>1.22946581341</c:v>
                </c:pt>
                <c:pt idx="8944">
                  <c:v>1.8566600639</c:v>
                </c:pt>
                <c:pt idx="8945">
                  <c:v>1.69030484261</c:v>
                </c:pt>
                <c:pt idx="8946">
                  <c:v>1.04906847728</c:v>
                </c:pt>
                <c:pt idx="8947">
                  <c:v>1.57494620016</c:v>
                </c:pt>
                <c:pt idx="8948">
                  <c:v>1.59038009129</c:v>
                </c:pt>
                <c:pt idx="8949">
                  <c:v>1.70191091059</c:v>
                </c:pt>
                <c:pt idx="8950">
                  <c:v>1.20992384664</c:v>
                </c:pt>
                <c:pt idx="8951">
                  <c:v>1.50410131699</c:v>
                </c:pt>
                <c:pt idx="8952">
                  <c:v>1.2832157044</c:v>
                </c:pt>
                <c:pt idx="8953">
                  <c:v>3.15651404727</c:v>
                </c:pt>
                <c:pt idx="8954">
                  <c:v>1.42191324389</c:v>
                </c:pt>
                <c:pt idx="8955">
                  <c:v>0.775758504875</c:v>
                </c:pt>
                <c:pt idx="8956">
                  <c:v>1.17430071597</c:v>
                </c:pt>
                <c:pt idx="8957">
                  <c:v>1.11133192301</c:v>
                </c:pt>
                <c:pt idx="8958">
                  <c:v>1.82365033519</c:v>
                </c:pt>
                <c:pt idx="8959">
                  <c:v>2.76086356316</c:v>
                </c:pt>
                <c:pt idx="8960">
                  <c:v>1.77173446819</c:v>
                </c:pt>
                <c:pt idx="8961">
                  <c:v>1.71081079843</c:v>
                </c:pt>
                <c:pt idx="8962">
                  <c:v>1.42137867529</c:v>
                </c:pt>
                <c:pt idx="8963">
                  <c:v>2.09441324236</c:v>
                </c:pt>
                <c:pt idx="8964">
                  <c:v>2.54748107099</c:v>
                </c:pt>
                <c:pt idx="8965">
                  <c:v>2.90437085217</c:v>
                </c:pt>
                <c:pt idx="8966">
                  <c:v>1.24404618128</c:v>
                </c:pt>
                <c:pt idx="8967">
                  <c:v>2.75530912491</c:v>
                </c:pt>
                <c:pt idx="8968">
                  <c:v>1.16920107806</c:v>
                </c:pt>
                <c:pt idx="8969">
                  <c:v>1.12227204072</c:v>
                </c:pt>
                <c:pt idx="8970">
                  <c:v>1.24503711089</c:v>
                </c:pt>
                <c:pt idx="8971">
                  <c:v>0.860220065358</c:v>
                </c:pt>
                <c:pt idx="8972">
                  <c:v>0.763057071886</c:v>
                </c:pt>
                <c:pt idx="8973">
                  <c:v>1.63543552531</c:v>
                </c:pt>
                <c:pt idx="8974">
                  <c:v>3.38266396248</c:v>
                </c:pt>
                <c:pt idx="8975">
                  <c:v>1.14253671557</c:v>
                </c:pt>
                <c:pt idx="8976">
                  <c:v>0.557787746827</c:v>
                </c:pt>
                <c:pt idx="8977">
                  <c:v>1.17261896095</c:v>
                </c:pt>
                <c:pt idx="8978">
                  <c:v>1.21126240434</c:v>
                </c:pt>
                <c:pt idx="8979">
                  <c:v>0.348810697368</c:v>
                </c:pt>
                <c:pt idx="8980">
                  <c:v>1.62657632894</c:v>
                </c:pt>
                <c:pt idx="8981">
                  <c:v>2.59579691152</c:v>
                </c:pt>
                <c:pt idx="8982">
                  <c:v>1.3158430139</c:v>
                </c:pt>
                <c:pt idx="8983">
                  <c:v>1.13229314572</c:v>
                </c:pt>
                <c:pt idx="8984">
                  <c:v>1.05074511531</c:v>
                </c:pt>
                <c:pt idx="8985">
                  <c:v>3.17466028406</c:v>
                </c:pt>
                <c:pt idx="8986">
                  <c:v>1.71942091333</c:v>
                </c:pt>
                <c:pt idx="8987">
                  <c:v>1.3471305902</c:v>
                </c:pt>
                <c:pt idx="8988">
                  <c:v>1.70719729899</c:v>
                </c:pt>
                <c:pt idx="8989">
                  <c:v>1.95241510537</c:v>
                </c:pt>
                <c:pt idx="8990">
                  <c:v>1.82740589242</c:v>
                </c:pt>
                <c:pt idx="8991">
                  <c:v>1.34241771935</c:v>
                </c:pt>
                <c:pt idx="8992">
                  <c:v>1.85342478635</c:v>
                </c:pt>
                <c:pt idx="8993">
                  <c:v>1.54565620066</c:v>
                </c:pt>
                <c:pt idx="8994">
                  <c:v>1.43661650284</c:v>
                </c:pt>
                <c:pt idx="8995">
                  <c:v>1.82142045333</c:v>
                </c:pt>
                <c:pt idx="8996">
                  <c:v>1.29709122064</c:v>
                </c:pt>
                <c:pt idx="8997">
                  <c:v>2.15979306419</c:v>
                </c:pt>
                <c:pt idx="8998">
                  <c:v>1.51401066229</c:v>
                </c:pt>
                <c:pt idx="8999">
                  <c:v>2.17057150638</c:v>
                </c:pt>
                <c:pt idx="9000">
                  <c:v>1.27229646729</c:v>
                </c:pt>
                <c:pt idx="9001">
                  <c:v>4.25436495276</c:v>
                </c:pt>
                <c:pt idx="9002">
                  <c:v>1.81970841575</c:v>
                </c:pt>
                <c:pt idx="9003">
                  <c:v>1.84914576268</c:v>
                </c:pt>
                <c:pt idx="9004">
                  <c:v>1.37076774914</c:v>
                </c:pt>
                <c:pt idx="9005">
                  <c:v>1.58926481274</c:v>
                </c:pt>
                <c:pt idx="9006">
                  <c:v>2.16892175387</c:v>
                </c:pt>
                <c:pt idx="9007">
                  <c:v>1.21821175667</c:v>
                </c:pt>
                <c:pt idx="9008">
                  <c:v>1.59495024114</c:v>
                </c:pt>
                <c:pt idx="9009">
                  <c:v>1.15957054535</c:v>
                </c:pt>
                <c:pt idx="9010">
                  <c:v>1.40476466415</c:v>
                </c:pt>
                <c:pt idx="9011">
                  <c:v>1.61505836626</c:v>
                </c:pt>
                <c:pt idx="9012">
                  <c:v>1.21100122461</c:v>
                </c:pt>
                <c:pt idx="9013">
                  <c:v>1.50530382608</c:v>
                </c:pt>
                <c:pt idx="9014">
                  <c:v>1.41062720937</c:v>
                </c:pt>
                <c:pt idx="9015">
                  <c:v>1.72686363518</c:v>
                </c:pt>
                <c:pt idx="9016">
                  <c:v>2.00134759269</c:v>
                </c:pt>
                <c:pt idx="9017">
                  <c:v>1.87953407759</c:v>
                </c:pt>
                <c:pt idx="9018">
                  <c:v>1.03349404341</c:v>
                </c:pt>
                <c:pt idx="9019">
                  <c:v>1.48927333541</c:v>
                </c:pt>
                <c:pt idx="9020">
                  <c:v>1.95025735837</c:v>
                </c:pt>
                <c:pt idx="9021">
                  <c:v>1.20420457542</c:v>
                </c:pt>
                <c:pt idx="9022">
                  <c:v>1.10934414582</c:v>
                </c:pt>
                <c:pt idx="9023">
                  <c:v>0.766871929765</c:v>
                </c:pt>
                <c:pt idx="9024">
                  <c:v>1.84185348749</c:v>
                </c:pt>
                <c:pt idx="9025">
                  <c:v>1.22431066447</c:v>
                </c:pt>
                <c:pt idx="9026">
                  <c:v>1.85380248983</c:v>
                </c:pt>
                <c:pt idx="9027">
                  <c:v>1.68658098058</c:v>
                </c:pt>
                <c:pt idx="9028">
                  <c:v>2.46396464313</c:v>
                </c:pt>
                <c:pt idx="9029">
                  <c:v>1.22507740018</c:v>
                </c:pt>
                <c:pt idx="9030">
                  <c:v>1.47077554813</c:v>
                </c:pt>
                <c:pt idx="9031">
                  <c:v>1.14833352153</c:v>
                </c:pt>
                <c:pt idx="9032">
                  <c:v>2.29500160373</c:v>
                </c:pt>
                <c:pt idx="9033">
                  <c:v>1.2046569594</c:v>
                </c:pt>
                <c:pt idx="9034">
                  <c:v>0.905976914894</c:v>
                </c:pt>
                <c:pt idx="9035">
                  <c:v>1.22550076107</c:v>
                </c:pt>
                <c:pt idx="9036">
                  <c:v>2.08208295036</c:v>
                </c:pt>
                <c:pt idx="9037">
                  <c:v>2.59780470531</c:v>
                </c:pt>
                <c:pt idx="9038">
                  <c:v>1.58035417715</c:v>
                </c:pt>
                <c:pt idx="9039">
                  <c:v>1.76703613893</c:v>
                </c:pt>
                <c:pt idx="9040">
                  <c:v>1.41021631114</c:v>
                </c:pt>
                <c:pt idx="9041">
                  <c:v>0.696929025701</c:v>
                </c:pt>
                <c:pt idx="9042">
                  <c:v>1.77651662228</c:v>
                </c:pt>
                <c:pt idx="9043">
                  <c:v>0.626290526955</c:v>
                </c:pt>
                <c:pt idx="9044">
                  <c:v>1.21492736647</c:v>
                </c:pt>
                <c:pt idx="9045">
                  <c:v>1.67808880536</c:v>
                </c:pt>
                <c:pt idx="9046">
                  <c:v>1.86813586831</c:v>
                </c:pt>
                <c:pt idx="9047">
                  <c:v>2.04751108459</c:v>
                </c:pt>
                <c:pt idx="9048">
                  <c:v>1.56187422294</c:v>
                </c:pt>
                <c:pt idx="9049">
                  <c:v>1.22742333926</c:v>
                </c:pt>
                <c:pt idx="9050">
                  <c:v>2.16242729455</c:v>
                </c:pt>
                <c:pt idx="9051">
                  <c:v>0.935101754899</c:v>
                </c:pt>
                <c:pt idx="9052">
                  <c:v>1.51577463729</c:v>
                </c:pt>
                <c:pt idx="9053">
                  <c:v>2.42458814549</c:v>
                </c:pt>
                <c:pt idx="9054">
                  <c:v>1.96468341403</c:v>
                </c:pt>
                <c:pt idx="9055">
                  <c:v>2.44503895444</c:v>
                </c:pt>
                <c:pt idx="9056">
                  <c:v>1.22820109187</c:v>
                </c:pt>
                <c:pt idx="9057">
                  <c:v>0.442704938249</c:v>
                </c:pt>
                <c:pt idx="9058">
                  <c:v>1.98244518162</c:v>
                </c:pt>
                <c:pt idx="9059">
                  <c:v>2.16874630688</c:v>
                </c:pt>
                <c:pt idx="9060">
                  <c:v>1.49865297086</c:v>
                </c:pt>
                <c:pt idx="9061">
                  <c:v>2.34317867636</c:v>
                </c:pt>
                <c:pt idx="9062">
                  <c:v>7.50902037205</c:v>
                </c:pt>
                <c:pt idx="9063">
                  <c:v>0.904872377077</c:v>
                </c:pt>
                <c:pt idx="9064">
                  <c:v>1.12329345253</c:v>
                </c:pt>
                <c:pt idx="9065">
                  <c:v>2.01068109299</c:v>
                </c:pt>
                <c:pt idx="9066">
                  <c:v>1.83391143981</c:v>
                </c:pt>
                <c:pt idx="9067">
                  <c:v>1.51712719764</c:v>
                </c:pt>
                <c:pt idx="9068">
                  <c:v>1.96628562239</c:v>
                </c:pt>
                <c:pt idx="9069">
                  <c:v>1.49848243853</c:v>
                </c:pt>
                <c:pt idx="9070">
                  <c:v>1.46240980263</c:v>
                </c:pt>
                <c:pt idx="9071">
                  <c:v>1.51423027598</c:v>
                </c:pt>
                <c:pt idx="9072">
                  <c:v>2.26260036961</c:v>
                </c:pt>
                <c:pt idx="9073">
                  <c:v>1.0888433891</c:v>
                </c:pt>
                <c:pt idx="9074">
                  <c:v>1.61637293663</c:v>
                </c:pt>
                <c:pt idx="9075">
                  <c:v>1.39817426685</c:v>
                </c:pt>
                <c:pt idx="9076">
                  <c:v>1.85052669815</c:v>
                </c:pt>
                <c:pt idx="9077">
                  <c:v>1.16614557439</c:v>
                </c:pt>
                <c:pt idx="9078">
                  <c:v>1.71710754292</c:v>
                </c:pt>
                <c:pt idx="9079">
                  <c:v>1.85714951616</c:v>
                </c:pt>
                <c:pt idx="9080">
                  <c:v>1.23648530603</c:v>
                </c:pt>
                <c:pt idx="9081">
                  <c:v>1.89432125338</c:v>
                </c:pt>
                <c:pt idx="9082">
                  <c:v>1.30346155226</c:v>
                </c:pt>
                <c:pt idx="9083">
                  <c:v>0.647049466874</c:v>
                </c:pt>
                <c:pt idx="9084">
                  <c:v>1.99970885364</c:v>
                </c:pt>
                <c:pt idx="9085">
                  <c:v>8.98670677618</c:v>
                </c:pt>
                <c:pt idx="9086">
                  <c:v>1.80303404015</c:v>
                </c:pt>
                <c:pt idx="9087">
                  <c:v>2.34150580419</c:v>
                </c:pt>
                <c:pt idx="9088">
                  <c:v>1.82911968278</c:v>
                </c:pt>
                <c:pt idx="9089">
                  <c:v>2.03865973669</c:v>
                </c:pt>
                <c:pt idx="9090">
                  <c:v>2.38251878795</c:v>
                </c:pt>
                <c:pt idx="9091">
                  <c:v>2.15368698305</c:v>
                </c:pt>
                <c:pt idx="9092">
                  <c:v>1.61839207933</c:v>
                </c:pt>
                <c:pt idx="9093">
                  <c:v>1.50797509811</c:v>
                </c:pt>
                <c:pt idx="9094">
                  <c:v>1.37206716974</c:v>
                </c:pt>
                <c:pt idx="9095">
                  <c:v>1.43330983895</c:v>
                </c:pt>
                <c:pt idx="9096">
                  <c:v>1.02847542822</c:v>
                </c:pt>
                <c:pt idx="9097">
                  <c:v>2.08482059587</c:v>
                </c:pt>
                <c:pt idx="9098">
                  <c:v>1.34070281352</c:v>
                </c:pt>
                <c:pt idx="9099">
                  <c:v>3.22490333323</c:v>
                </c:pt>
                <c:pt idx="9100">
                  <c:v>0.327537210551</c:v>
                </c:pt>
                <c:pt idx="9101">
                  <c:v>1.14409042144</c:v>
                </c:pt>
                <c:pt idx="9102">
                  <c:v>1.14609277597</c:v>
                </c:pt>
                <c:pt idx="9103">
                  <c:v>1.13993541256</c:v>
                </c:pt>
                <c:pt idx="9104">
                  <c:v>1.9270931156</c:v>
                </c:pt>
                <c:pt idx="9105">
                  <c:v>2.9221257044</c:v>
                </c:pt>
                <c:pt idx="9106">
                  <c:v>0.285338373365</c:v>
                </c:pt>
                <c:pt idx="9107">
                  <c:v>1.9934666272</c:v>
                </c:pt>
                <c:pt idx="9108">
                  <c:v>1.47830278241</c:v>
                </c:pt>
                <c:pt idx="9109">
                  <c:v>0.360077968221</c:v>
                </c:pt>
                <c:pt idx="9110">
                  <c:v>1.59608480592</c:v>
                </c:pt>
                <c:pt idx="9111">
                  <c:v>1.83156168635</c:v>
                </c:pt>
                <c:pt idx="9112">
                  <c:v>0.337110361806</c:v>
                </c:pt>
                <c:pt idx="9113">
                  <c:v>1.97076445129</c:v>
                </c:pt>
                <c:pt idx="9114">
                  <c:v>1.70248425413</c:v>
                </c:pt>
                <c:pt idx="9115">
                  <c:v>1.56127633061</c:v>
                </c:pt>
                <c:pt idx="9116">
                  <c:v>0.852331396433</c:v>
                </c:pt>
                <c:pt idx="9117">
                  <c:v>1.38355879061</c:v>
                </c:pt>
                <c:pt idx="9118">
                  <c:v>0.487708579091</c:v>
                </c:pt>
                <c:pt idx="9119">
                  <c:v>1.06463202351</c:v>
                </c:pt>
                <c:pt idx="9120">
                  <c:v>1.72276266032</c:v>
                </c:pt>
                <c:pt idx="9121">
                  <c:v>1.74790472445</c:v>
                </c:pt>
                <c:pt idx="9122">
                  <c:v>0.357295982872</c:v>
                </c:pt>
                <c:pt idx="9123">
                  <c:v>1.80496703055</c:v>
                </c:pt>
                <c:pt idx="9124">
                  <c:v>0.668201994571</c:v>
                </c:pt>
                <c:pt idx="9125">
                  <c:v>1.74312445978</c:v>
                </c:pt>
                <c:pt idx="9126">
                  <c:v>1.77346134108</c:v>
                </c:pt>
                <c:pt idx="9127">
                  <c:v>2.32417109638</c:v>
                </c:pt>
                <c:pt idx="9128">
                  <c:v>3.06118661181</c:v>
                </c:pt>
                <c:pt idx="9129">
                  <c:v>2.02572041489</c:v>
                </c:pt>
                <c:pt idx="9130">
                  <c:v>2.03511380331</c:v>
                </c:pt>
                <c:pt idx="9131">
                  <c:v>1.41906592904</c:v>
                </c:pt>
                <c:pt idx="9132">
                  <c:v>2.16704357328</c:v>
                </c:pt>
                <c:pt idx="9133">
                  <c:v>1.95214672013</c:v>
                </c:pt>
                <c:pt idx="9134">
                  <c:v>2.02265646813</c:v>
                </c:pt>
                <c:pt idx="9135">
                  <c:v>1.7753375393</c:v>
                </c:pt>
                <c:pt idx="9136">
                  <c:v>2.42934912851</c:v>
                </c:pt>
                <c:pt idx="9137">
                  <c:v>2.09024737774</c:v>
                </c:pt>
                <c:pt idx="9138">
                  <c:v>0.937454633358</c:v>
                </c:pt>
                <c:pt idx="9139">
                  <c:v>1.19826880255</c:v>
                </c:pt>
                <c:pt idx="9140">
                  <c:v>1.69082517715</c:v>
                </c:pt>
                <c:pt idx="9141">
                  <c:v>2.54686968866</c:v>
                </c:pt>
                <c:pt idx="9142">
                  <c:v>1.19337291974</c:v>
                </c:pt>
                <c:pt idx="9143">
                  <c:v>2.41510815607</c:v>
                </c:pt>
                <c:pt idx="9144">
                  <c:v>1.68386877582</c:v>
                </c:pt>
                <c:pt idx="9145">
                  <c:v>0.246424415369</c:v>
                </c:pt>
                <c:pt idx="9146">
                  <c:v>2.01148307436</c:v>
                </c:pt>
                <c:pt idx="9147">
                  <c:v>1.3582320916</c:v>
                </c:pt>
                <c:pt idx="9148">
                  <c:v>0.996691712796</c:v>
                </c:pt>
                <c:pt idx="9149">
                  <c:v>2.66487188278</c:v>
                </c:pt>
                <c:pt idx="9150">
                  <c:v>1.97964569705</c:v>
                </c:pt>
                <c:pt idx="9151">
                  <c:v>2.25298465803</c:v>
                </c:pt>
                <c:pt idx="9152">
                  <c:v>2.36737734108</c:v>
                </c:pt>
                <c:pt idx="9153">
                  <c:v>1.99341130805</c:v>
                </c:pt>
                <c:pt idx="9154">
                  <c:v>1.40377825097</c:v>
                </c:pt>
                <c:pt idx="9155">
                  <c:v>1.45277587334</c:v>
                </c:pt>
                <c:pt idx="9156">
                  <c:v>2.50175160861</c:v>
                </c:pt>
                <c:pt idx="9157">
                  <c:v>1.18587414322</c:v>
                </c:pt>
                <c:pt idx="9158">
                  <c:v>1.37255691288</c:v>
                </c:pt>
                <c:pt idx="9159">
                  <c:v>0.409441743172</c:v>
                </c:pt>
                <c:pt idx="9160">
                  <c:v>5.12921987337</c:v>
                </c:pt>
                <c:pt idx="9161">
                  <c:v>2.20759184985</c:v>
                </c:pt>
                <c:pt idx="9162">
                  <c:v>1.15608143685</c:v>
                </c:pt>
                <c:pt idx="9163">
                  <c:v>1.14014403955</c:v>
                </c:pt>
                <c:pt idx="9164">
                  <c:v>1.58258375815</c:v>
                </c:pt>
                <c:pt idx="9165">
                  <c:v>1.32281485033</c:v>
                </c:pt>
                <c:pt idx="9166">
                  <c:v>2.32856364332</c:v>
                </c:pt>
                <c:pt idx="9167">
                  <c:v>1.88839260968</c:v>
                </c:pt>
                <c:pt idx="9168">
                  <c:v>3.44728947193</c:v>
                </c:pt>
                <c:pt idx="9169">
                  <c:v>1.15478970026</c:v>
                </c:pt>
                <c:pt idx="9170">
                  <c:v>1.36351332746</c:v>
                </c:pt>
                <c:pt idx="9171">
                  <c:v>0.510356007259</c:v>
                </c:pt>
                <c:pt idx="9172">
                  <c:v>1.12932723185</c:v>
                </c:pt>
                <c:pt idx="9173">
                  <c:v>1.85184836742</c:v>
                </c:pt>
                <c:pt idx="9174">
                  <c:v>0.793637602927</c:v>
                </c:pt>
                <c:pt idx="9175">
                  <c:v>1.86058917399</c:v>
                </c:pt>
                <c:pt idx="9176">
                  <c:v>0.987817188186</c:v>
                </c:pt>
                <c:pt idx="9177">
                  <c:v>2.4521624826</c:v>
                </c:pt>
                <c:pt idx="9178">
                  <c:v>1.4923809602</c:v>
                </c:pt>
                <c:pt idx="9179">
                  <c:v>1.44309843942</c:v>
                </c:pt>
                <c:pt idx="9180">
                  <c:v>2.00445635664</c:v>
                </c:pt>
                <c:pt idx="9181">
                  <c:v>2.6684002366</c:v>
                </c:pt>
                <c:pt idx="9182">
                  <c:v>1.21903168564</c:v>
                </c:pt>
                <c:pt idx="9183">
                  <c:v>1.58634532579</c:v>
                </c:pt>
                <c:pt idx="9184">
                  <c:v>1.56946795398</c:v>
                </c:pt>
                <c:pt idx="9185">
                  <c:v>1.15194467272</c:v>
                </c:pt>
                <c:pt idx="9186">
                  <c:v>1.41539378585</c:v>
                </c:pt>
                <c:pt idx="9187">
                  <c:v>1.65277966952</c:v>
                </c:pt>
                <c:pt idx="9188">
                  <c:v>3.41836316499</c:v>
                </c:pt>
                <c:pt idx="9189">
                  <c:v>1.90253741348</c:v>
                </c:pt>
                <c:pt idx="9190">
                  <c:v>2.29445084173</c:v>
                </c:pt>
                <c:pt idx="9191">
                  <c:v>1.15227672114</c:v>
                </c:pt>
                <c:pt idx="9192">
                  <c:v>1.21332044962</c:v>
                </c:pt>
                <c:pt idx="9193">
                  <c:v>2.90829575511</c:v>
                </c:pt>
                <c:pt idx="9194">
                  <c:v>2.27051841933</c:v>
                </c:pt>
                <c:pt idx="9195">
                  <c:v>1.54237613924</c:v>
                </c:pt>
                <c:pt idx="9196">
                  <c:v>1.60024988945</c:v>
                </c:pt>
                <c:pt idx="9197">
                  <c:v>2.14437649422</c:v>
                </c:pt>
                <c:pt idx="9198">
                  <c:v>1.75802419882</c:v>
                </c:pt>
                <c:pt idx="9199">
                  <c:v>2.11320968756</c:v>
                </c:pt>
                <c:pt idx="9200">
                  <c:v>1.5117863034</c:v>
                </c:pt>
                <c:pt idx="9201">
                  <c:v>1.54087918894</c:v>
                </c:pt>
                <c:pt idx="9202">
                  <c:v>2.14312796422</c:v>
                </c:pt>
                <c:pt idx="9203">
                  <c:v>2.10589476245</c:v>
                </c:pt>
                <c:pt idx="9204">
                  <c:v>1.47512908038</c:v>
                </c:pt>
                <c:pt idx="9205">
                  <c:v>1.80668604666</c:v>
                </c:pt>
                <c:pt idx="9206">
                  <c:v>1.56836559175</c:v>
                </c:pt>
                <c:pt idx="9207">
                  <c:v>1.40561238525</c:v>
                </c:pt>
                <c:pt idx="9208">
                  <c:v>1.19072664821</c:v>
                </c:pt>
                <c:pt idx="9209">
                  <c:v>1.46215430443</c:v>
                </c:pt>
                <c:pt idx="9210">
                  <c:v>2.10368283242</c:v>
                </c:pt>
                <c:pt idx="9211">
                  <c:v>3.2965705499</c:v>
                </c:pt>
                <c:pt idx="9212">
                  <c:v>1.20735836577</c:v>
                </c:pt>
                <c:pt idx="9213">
                  <c:v>1.23838121118</c:v>
                </c:pt>
                <c:pt idx="9214">
                  <c:v>1.25905783188</c:v>
                </c:pt>
                <c:pt idx="9215">
                  <c:v>0.97301967618</c:v>
                </c:pt>
                <c:pt idx="9216">
                  <c:v>0.725455558222</c:v>
                </c:pt>
                <c:pt idx="9217">
                  <c:v>1.83296851074</c:v>
                </c:pt>
                <c:pt idx="9218">
                  <c:v>1.70932795924</c:v>
                </c:pt>
                <c:pt idx="9219">
                  <c:v>1.20865585258</c:v>
                </c:pt>
                <c:pt idx="9220">
                  <c:v>1.33028711223</c:v>
                </c:pt>
                <c:pt idx="9221">
                  <c:v>1.67751140077</c:v>
                </c:pt>
                <c:pt idx="9222">
                  <c:v>0.920630258865</c:v>
                </c:pt>
                <c:pt idx="9223">
                  <c:v>0.915085871526</c:v>
                </c:pt>
                <c:pt idx="9224">
                  <c:v>2.40663294318</c:v>
                </c:pt>
                <c:pt idx="9225">
                  <c:v>1.66056442819</c:v>
                </c:pt>
                <c:pt idx="9226">
                  <c:v>1.51889502259</c:v>
                </c:pt>
                <c:pt idx="9227">
                  <c:v>1.19283858286</c:v>
                </c:pt>
                <c:pt idx="9228">
                  <c:v>2.24437173006</c:v>
                </c:pt>
                <c:pt idx="9229">
                  <c:v>1.09461094942</c:v>
                </c:pt>
                <c:pt idx="9230">
                  <c:v>1.7442467305</c:v>
                </c:pt>
                <c:pt idx="9231">
                  <c:v>2.4492645115</c:v>
                </c:pt>
                <c:pt idx="9232">
                  <c:v>1.09026325572</c:v>
                </c:pt>
                <c:pt idx="9233">
                  <c:v>1.39880587358</c:v>
                </c:pt>
                <c:pt idx="9234">
                  <c:v>1.5193606461</c:v>
                </c:pt>
                <c:pt idx="9235">
                  <c:v>1.96640756575</c:v>
                </c:pt>
                <c:pt idx="9236">
                  <c:v>1.7417281329</c:v>
                </c:pt>
                <c:pt idx="9237">
                  <c:v>0.912174267573</c:v>
                </c:pt>
                <c:pt idx="9238">
                  <c:v>1.56050874257</c:v>
                </c:pt>
                <c:pt idx="9239">
                  <c:v>2.25352436385</c:v>
                </c:pt>
                <c:pt idx="9240">
                  <c:v>1.73583191287</c:v>
                </c:pt>
                <c:pt idx="9241">
                  <c:v>2.37725844678</c:v>
                </c:pt>
                <c:pt idx="9242">
                  <c:v>1.57782675762</c:v>
                </c:pt>
                <c:pt idx="9243">
                  <c:v>0.790914803574</c:v>
                </c:pt>
                <c:pt idx="9244">
                  <c:v>1.86631311702</c:v>
                </c:pt>
                <c:pt idx="9245">
                  <c:v>1.39136809469</c:v>
                </c:pt>
                <c:pt idx="9246">
                  <c:v>1.39705180076</c:v>
                </c:pt>
                <c:pt idx="9247">
                  <c:v>1.90160293978</c:v>
                </c:pt>
                <c:pt idx="9248">
                  <c:v>1.10076133237</c:v>
                </c:pt>
                <c:pt idx="9249">
                  <c:v>2.15843371427</c:v>
                </c:pt>
                <c:pt idx="9250">
                  <c:v>1.62161363594</c:v>
                </c:pt>
                <c:pt idx="9251">
                  <c:v>3.0014904188</c:v>
                </c:pt>
                <c:pt idx="9252">
                  <c:v>0.98076897253</c:v>
                </c:pt>
                <c:pt idx="9253">
                  <c:v>0.603344747463</c:v>
                </c:pt>
                <c:pt idx="9254">
                  <c:v>2.58067121412</c:v>
                </c:pt>
                <c:pt idx="9255">
                  <c:v>2.11751947998</c:v>
                </c:pt>
                <c:pt idx="9256">
                  <c:v>1.25368555419</c:v>
                </c:pt>
                <c:pt idx="9257">
                  <c:v>1.33569423063</c:v>
                </c:pt>
                <c:pt idx="9258">
                  <c:v>1.537964562</c:v>
                </c:pt>
                <c:pt idx="9259">
                  <c:v>1.4934835612</c:v>
                </c:pt>
                <c:pt idx="9260">
                  <c:v>1.83646716677</c:v>
                </c:pt>
                <c:pt idx="9261">
                  <c:v>2.19478546638</c:v>
                </c:pt>
                <c:pt idx="9262">
                  <c:v>3.1957598872</c:v>
                </c:pt>
                <c:pt idx="9263">
                  <c:v>2.12231552433</c:v>
                </c:pt>
                <c:pt idx="9264">
                  <c:v>2.14614828629</c:v>
                </c:pt>
                <c:pt idx="9265">
                  <c:v>1.56997877667</c:v>
                </c:pt>
                <c:pt idx="9266">
                  <c:v>2.16756851076</c:v>
                </c:pt>
                <c:pt idx="9267">
                  <c:v>1.1111777726</c:v>
                </c:pt>
                <c:pt idx="9268">
                  <c:v>1.2138315629</c:v>
                </c:pt>
                <c:pt idx="9269">
                  <c:v>1.30024894184</c:v>
                </c:pt>
                <c:pt idx="9270">
                  <c:v>0.606161765777</c:v>
                </c:pt>
                <c:pt idx="9271">
                  <c:v>1.40175257415</c:v>
                </c:pt>
                <c:pt idx="9272">
                  <c:v>1.80453181467</c:v>
                </c:pt>
                <c:pt idx="9273">
                  <c:v>1.38540334474</c:v>
                </c:pt>
                <c:pt idx="9274">
                  <c:v>1.42820687487</c:v>
                </c:pt>
                <c:pt idx="9275">
                  <c:v>1.73563530759</c:v>
                </c:pt>
                <c:pt idx="9276">
                  <c:v>1.54847489948</c:v>
                </c:pt>
                <c:pt idx="9277">
                  <c:v>1.27437202877</c:v>
                </c:pt>
                <c:pt idx="9278">
                  <c:v>3.15485458457</c:v>
                </c:pt>
                <c:pt idx="9279">
                  <c:v>1.28451939646</c:v>
                </c:pt>
                <c:pt idx="9280">
                  <c:v>1.85671496764</c:v>
                </c:pt>
                <c:pt idx="9281">
                  <c:v>1.84067784529</c:v>
                </c:pt>
                <c:pt idx="9282">
                  <c:v>1.02799872007</c:v>
                </c:pt>
                <c:pt idx="9283">
                  <c:v>1.50657781121</c:v>
                </c:pt>
                <c:pt idx="9284">
                  <c:v>2.30656158118</c:v>
                </c:pt>
                <c:pt idx="9285">
                  <c:v>1.91291348756</c:v>
                </c:pt>
                <c:pt idx="9286">
                  <c:v>1.19568379275</c:v>
                </c:pt>
                <c:pt idx="9287">
                  <c:v>2.19435061481</c:v>
                </c:pt>
                <c:pt idx="9288">
                  <c:v>1.22576766305</c:v>
                </c:pt>
                <c:pt idx="9289">
                  <c:v>2.11528293385</c:v>
                </c:pt>
                <c:pt idx="9290">
                  <c:v>1.15017813614</c:v>
                </c:pt>
                <c:pt idx="9291">
                  <c:v>2.17343373813</c:v>
                </c:pt>
                <c:pt idx="9292">
                  <c:v>1.37425157988</c:v>
                </c:pt>
                <c:pt idx="9293">
                  <c:v>0.782256395246</c:v>
                </c:pt>
                <c:pt idx="9294">
                  <c:v>1.84063566563</c:v>
                </c:pt>
                <c:pt idx="9295">
                  <c:v>1.29161297352</c:v>
                </c:pt>
                <c:pt idx="9296">
                  <c:v>1.45686973205</c:v>
                </c:pt>
                <c:pt idx="9297">
                  <c:v>1.8929491649</c:v>
                </c:pt>
                <c:pt idx="9298">
                  <c:v>3.1785385995</c:v>
                </c:pt>
                <c:pt idx="9299">
                  <c:v>0.854397740194</c:v>
                </c:pt>
                <c:pt idx="9300">
                  <c:v>2.15271869785</c:v>
                </c:pt>
                <c:pt idx="9301">
                  <c:v>1.23213434202</c:v>
                </c:pt>
                <c:pt idx="9302">
                  <c:v>1.74052638338</c:v>
                </c:pt>
                <c:pt idx="9303">
                  <c:v>1.62102322477</c:v>
                </c:pt>
                <c:pt idx="9304">
                  <c:v>0.967502859346</c:v>
                </c:pt>
                <c:pt idx="9305">
                  <c:v>2.39098550712</c:v>
                </c:pt>
                <c:pt idx="9306">
                  <c:v>2.24658674005</c:v>
                </c:pt>
                <c:pt idx="9307">
                  <c:v>1.41228126831</c:v>
                </c:pt>
                <c:pt idx="9308">
                  <c:v>2.47328096278</c:v>
                </c:pt>
                <c:pt idx="9309">
                  <c:v>2.55908502955</c:v>
                </c:pt>
                <c:pt idx="9310">
                  <c:v>0.788732756779</c:v>
                </c:pt>
                <c:pt idx="9311">
                  <c:v>1.54051628527</c:v>
                </c:pt>
                <c:pt idx="9312">
                  <c:v>1.85813903203</c:v>
                </c:pt>
                <c:pt idx="9313">
                  <c:v>1.18114528918</c:v>
                </c:pt>
                <c:pt idx="9314">
                  <c:v>1.32553652733</c:v>
                </c:pt>
                <c:pt idx="9315">
                  <c:v>1.48366788176</c:v>
                </c:pt>
                <c:pt idx="9316">
                  <c:v>1.6934962952</c:v>
                </c:pt>
                <c:pt idx="9317">
                  <c:v>1.88159906756</c:v>
                </c:pt>
                <c:pt idx="9318">
                  <c:v>1.64783284989</c:v>
                </c:pt>
                <c:pt idx="9319">
                  <c:v>1.65715917985</c:v>
                </c:pt>
                <c:pt idx="9320">
                  <c:v>1.19703619556</c:v>
                </c:pt>
                <c:pt idx="9321">
                  <c:v>1.61792736932</c:v>
                </c:pt>
                <c:pt idx="9322">
                  <c:v>2.54286503479</c:v>
                </c:pt>
                <c:pt idx="9323">
                  <c:v>2.03830859029</c:v>
                </c:pt>
                <c:pt idx="9324">
                  <c:v>1.52805646941</c:v>
                </c:pt>
                <c:pt idx="9325">
                  <c:v>1.48857139119</c:v>
                </c:pt>
                <c:pt idx="9326">
                  <c:v>2.1061552065</c:v>
                </c:pt>
                <c:pt idx="9327">
                  <c:v>1.84053804287</c:v>
                </c:pt>
                <c:pt idx="9328">
                  <c:v>1.0701346282</c:v>
                </c:pt>
                <c:pt idx="9329">
                  <c:v>1.30987845526</c:v>
                </c:pt>
                <c:pt idx="9330">
                  <c:v>1.47097499092</c:v>
                </c:pt>
                <c:pt idx="9331">
                  <c:v>2.1105547439</c:v>
                </c:pt>
                <c:pt idx="9332">
                  <c:v>1.70227674519</c:v>
                </c:pt>
                <c:pt idx="9333">
                  <c:v>11.0737533703</c:v>
                </c:pt>
                <c:pt idx="9334">
                  <c:v>1.77951864768</c:v>
                </c:pt>
                <c:pt idx="9335">
                  <c:v>1.96303401276</c:v>
                </c:pt>
                <c:pt idx="9336">
                  <c:v>0.689106892729</c:v>
                </c:pt>
                <c:pt idx="9337">
                  <c:v>1.16555356786</c:v>
                </c:pt>
                <c:pt idx="9338">
                  <c:v>0.935992701054</c:v>
                </c:pt>
                <c:pt idx="9339">
                  <c:v>1.3072198639</c:v>
                </c:pt>
                <c:pt idx="9340">
                  <c:v>2.26171317486</c:v>
                </c:pt>
                <c:pt idx="9341">
                  <c:v>2.28348162634</c:v>
                </c:pt>
                <c:pt idx="9342">
                  <c:v>4.44256273243</c:v>
                </c:pt>
                <c:pt idx="9343">
                  <c:v>1.74202078332</c:v>
                </c:pt>
                <c:pt idx="9344">
                  <c:v>1.28484427288</c:v>
                </c:pt>
                <c:pt idx="9345">
                  <c:v>2.0373416634</c:v>
                </c:pt>
                <c:pt idx="9346">
                  <c:v>1.68010884275</c:v>
                </c:pt>
                <c:pt idx="9347">
                  <c:v>1.61768828655</c:v>
                </c:pt>
                <c:pt idx="9348">
                  <c:v>1.32501702382</c:v>
                </c:pt>
                <c:pt idx="9349">
                  <c:v>2.07638494678</c:v>
                </c:pt>
                <c:pt idx="9350">
                  <c:v>1.58491876496</c:v>
                </c:pt>
                <c:pt idx="9351">
                  <c:v>1.33879635945</c:v>
                </c:pt>
                <c:pt idx="9352">
                  <c:v>1.51732788331</c:v>
                </c:pt>
                <c:pt idx="9353">
                  <c:v>1.16580361189</c:v>
                </c:pt>
                <c:pt idx="9354">
                  <c:v>2.20255552839</c:v>
                </c:pt>
                <c:pt idx="9355">
                  <c:v>12.9474936433</c:v>
                </c:pt>
                <c:pt idx="9356">
                  <c:v>0.60924073007</c:v>
                </c:pt>
                <c:pt idx="9357">
                  <c:v>13.350052075</c:v>
                </c:pt>
                <c:pt idx="9358">
                  <c:v>1.8216615562</c:v>
                </c:pt>
                <c:pt idx="9359">
                  <c:v>0.919129437856</c:v>
                </c:pt>
                <c:pt idx="9360">
                  <c:v>1.5731475636</c:v>
                </c:pt>
                <c:pt idx="9361">
                  <c:v>1.30050166181</c:v>
                </c:pt>
                <c:pt idx="9362">
                  <c:v>5.20729007378</c:v>
                </c:pt>
                <c:pt idx="9363">
                  <c:v>1.55250211967</c:v>
                </c:pt>
                <c:pt idx="9364">
                  <c:v>2.25871579605</c:v>
                </c:pt>
                <c:pt idx="9365">
                  <c:v>2.05841093183</c:v>
                </c:pt>
                <c:pt idx="9366">
                  <c:v>1.16077325254</c:v>
                </c:pt>
                <c:pt idx="9367">
                  <c:v>1.44878988002</c:v>
                </c:pt>
                <c:pt idx="9368">
                  <c:v>1.14811823838</c:v>
                </c:pt>
                <c:pt idx="9369">
                  <c:v>1.54769959077</c:v>
                </c:pt>
                <c:pt idx="9370">
                  <c:v>1.30736291317</c:v>
                </c:pt>
                <c:pt idx="9371">
                  <c:v>1.36706509963</c:v>
                </c:pt>
                <c:pt idx="9372">
                  <c:v>0.851118003247</c:v>
                </c:pt>
                <c:pt idx="9373">
                  <c:v>1.9502499279</c:v>
                </c:pt>
                <c:pt idx="9374">
                  <c:v>2.08172951255</c:v>
                </c:pt>
                <c:pt idx="9375">
                  <c:v>1.51150419729</c:v>
                </c:pt>
                <c:pt idx="9376">
                  <c:v>1.13560557224</c:v>
                </c:pt>
                <c:pt idx="9377">
                  <c:v>3.24046888736</c:v>
                </c:pt>
                <c:pt idx="9378">
                  <c:v>1.05332949339</c:v>
                </c:pt>
                <c:pt idx="9379">
                  <c:v>1.5850070937</c:v>
                </c:pt>
                <c:pt idx="9380">
                  <c:v>1.9811286424</c:v>
                </c:pt>
                <c:pt idx="9381">
                  <c:v>1.19585033107</c:v>
                </c:pt>
                <c:pt idx="9382">
                  <c:v>1.18478525183</c:v>
                </c:pt>
                <c:pt idx="9383">
                  <c:v>0.812249690784</c:v>
                </c:pt>
                <c:pt idx="9384">
                  <c:v>1.31874423185</c:v>
                </c:pt>
                <c:pt idx="9385">
                  <c:v>1.50891611051</c:v>
                </c:pt>
                <c:pt idx="9386">
                  <c:v>1.86068937792</c:v>
                </c:pt>
                <c:pt idx="9387">
                  <c:v>1.79074404135</c:v>
                </c:pt>
                <c:pt idx="9388">
                  <c:v>1.11943641943</c:v>
                </c:pt>
                <c:pt idx="9389">
                  <c:v>2.07637988739</c:v>
                </c:pt>
                <c:pt idx="9390">
                  <c:v>2.00329408435</c:v>
                </c:pt>
                <c:pt idx="9391">
                  <c:v>1.19082415546</c:v>
                </c:pt>
                <c:pt idx="9392">
                  <c:v>1.35749834589</c:v>
                </c:pt>
                <c:pt idx="9393">
                  <c:v>1.9413258879</c:v>
                </c:pt>
                <c:pt idx="9394">
                  <c:v>1.38794300246</c:v>
                </c:pt>
                <c:pt idx="9395">
                  <c:v>1.50576850257</c:v>
                </c:pt>
                <c:pt idx="9396">
                  <c:v>1.48006761221</c:v>
                </c:pt>
                <c:pt idx="9397">
                  <c:v>1.10907275303</c:v>
                </c:pt>
                <c:pt idx="9398">
                  <c:v>1.55378696297</c:v>
                </c:pt>
                <c:pt idx="9399">
                  <c:v>1.6536894111</c:v>
                </c:pt>
                <c:pt idx="9400">
                  <c:v>0.969459086976</c:v>
                </c:pt>
                <c:pt idx="9401">
                  <c:v>1.36749753328</c:v>
                </c:pt>
                <c:pt idx="9402">
                  <c:v>2.0331570836</c:v>
                </c:pt>
                <c:pt idx="9403">
                  <c:v>0.75121090468</c:v>
                </c:pt>
                <c:pt idx="9404">
                  <c:v>1.27247144348</c:v>
                </c:pt>
                <c:pt idx="9405">
                  <c:v>1.27707051084</c:v>
                </c:pt>
                <c:pt idx="9406">
                  <c:v>1.84546878516</c:v>
                </c:pt>
                <c:pt idx="9407">
                  <c:v>1.1505064005</c:v>
                </c:pt>
                <c:pt idx="9408">
                  <c:v>1.78737329671</c:v>
                </c:pt>
                <c:pt idx="9409">
                  <c:v>1.38179254013</c:v>
                </c:pt>
                <c:pt idx="9410">
                  <c:v>1.74528130181</c:v>
                </c:pt>
                <c:pt idx="9411">
                  <c:v>1.88625620994</c:v>
                </c:pt>
                <c:pt idx="9412">
                  <c:v>1.14533681684</c:v>
                </c:pt>
                <c:pt idx="9413">
                  <c:v>2.4247692186</c:v>
                </c:pt>
                <c:pt idx="9414">
                  <c:v>2.34412856671</c:v>
                </c:pt>
                <c:pt idx="9415">
                  <c:v>0.810053433925</c:v>
                </c:pt>
                <c:pt idx="9416">
                  <c:v>0.610640249967</c:v>
                </c:pt>
                <c:pt idx="9417">
                  <c:v>1.74174555591</c:v>
                </c:pt>
                <c:pt idx="9418">
                  <c:v>1.75667818101</c:v>
                </c:pt>
                <c:pt idx="9419">
                  <c:v>1.31263578067</c:v>
                </c:pt>
                <c:pt idx="9420">
                  <c:v>1.00372216389</c:v>
                </c:pt>
                <c:pt idx="9421">
                  <c:v>1.92109872119</c:v>
                </c:pt>
                <c:pt idx="9422">
                  <c:v>1.12150726409</c:v>
                </c:pt>
                <c:pt idx="9423">
                  <c:v>2.02288976105</c:v>
                </c:pt>
                <c:pt idx="9424">
                  <c:v>1.54498674489</c:v>
                </c:pt>
                <c:pt idx="9425">
                  <c:v>1.48678566496</c:v>
                </c:pt>
                <c:pt idx="9426">
                  <c:v>1.19247706263</c:v>
                </c:pt>
                <c:pt idx="9427">
                  <c:v>1.28826017077</c:v>
                </c:pt>
                <c:pt idx="9428">
                  <c:v>10.5614858544</c:v>
                </c:pt>
                <c:pt idx="9429">
                  <c:v>1.19135357951</c:v>
                </c:pt>
                <c:pt idx="9430">
                  <c:v>3.29234340283</c:v>
                </c:pt>
                <c:pt idx="9431">
                  <c:v>1.39809162615</c:v>
                </c:pt>
                <c:pt idx="9432">
                  <c:v>1.40183560277</c:v>
                </c:pt>
                <c:pt idx="9433">
                  <c:v>1.46788715029</c:v>
                </c:pt>
                <c:pt idx="9434">
                  <c:v>10.8899350876</c:v>
                </c:pt>
                <c:pt idx="9435">
                  <c:v>0.963735122163</c:v>
                </c:pt>
                <c:pt idx="9436">
                  <c:v>1.47066601848</c:v>
                </c:pt>
                <c:pt idx="9437">
                  <c:v>1.34598186137</c:v>
                </c:pt>
                <c:pt idx="9438">
                  <c:v>2.75346827455</c:v>
                </c:pt>
                <c:pt idx="9439">
                  <c:v>0.913800218011</c:v>
                </c:pt>
                <c:pt idx="9440">
                  <c:v>2.57105109856</c:v>
                </c:pt>
                <c:pt idx="9441">
                  <c:v>1.78418292478</c:v>
                </c:pt>
                <c:pt idx="9442">
                  <c:v>1.19313704796</c:v>
                </c:pt>
                <c:pt idx="9443">
                  <c:v>1.47725409072</c:v>
                </c:pt>
                <c:pt idx="9444">
                  <c:v>1.52005090699</c:v>
                </c:pt>
                <c:pt idx="9445">
                  <c:v>1.9564636928</c:v>
                </c:pt>
                <c:pt idx="9446">
                  <c:v>1.20657228198</c:v>
                </c:pt>
                <c:pt idx="9447">
                  <c:v>1.37394240022</c:v>
                </c:pt>
                <c:pt idx="9448">
                  <c:v>1.20253874695</c:v>
                </c:pt>
                <c:pt idx="9449">
                  <c:v>3.52585033209</c:v>
                </c:pt>
                <c:pt idx="9450">
                  <c:v>2.28595059117</c:v>
                </c:pt>
                <c:pt idx="9451">
                  <c:v>2.05867797113</c:v>
                </c:pt>
                <c:pt idx="9452">
                  <c:v>1.69680344611</c:v>
                </c:pt>
                <c:pt idx="9453">
                  <c:v>1.41697598628</c:v>
                </c:pt>
                <c:pt idx="9454">
                  <c:v>1.5466483405</c:v>
                </c:pt>
                <c:pt idx="9455">
                  <c:v>3.1277217274</c:v>
                </c:pt>
                <c:pt idx="9456">
                  <c:v>1.29465333882</c:v>
                </c:pt>
                <c:pt idx="9457">
                  <c:v>1.70367050969</c:v>
                </c:pt>
                <c:pt idx="9458">
                  <c:v>0.893522280014</c:v>
                </c:pt>
                <c:pt idx="9459">
                  <c:v>1.54884322334</c:v>
                </c:pt>
                <c:pt idx="9460">
                  <c:v>0.709254035404</c:v>
                </c:pt>
                <c:pt idx="9461">
                  <c:v>1.14189546094</c:v>
                </c:pt>
                <c:pt idx="9462">
                  <c:v>2.48743981476</c:v>
                </c:pt>
                <c:pt idx="9463">
                  <c:v>1.06744232921</c:v>
                </c:pt>
                <c:pt idx="9464">
                  <c:v>1.48512508464</c:v>
                </c:pt>
                <c:pt idx="9465">
                  <c:v>1.35946949901</c:v>
                </c:pt>
                <c:pt idx="9466">
                  <c:v>0.589833980887</c:v>
                </c:pt>
                <c:pt idx="9467">
                  <c:v>3.58063841966</c:v>
                </c:pt>
                <c:pt idx="9468">
                  <c:v>1.40281256951</c:v>
                </c:pt>
                <c:pt idx="9469">
                  <c:v>1.90054112543</c:v>
                </c:pt>
                <c:pt idx="9470">
                  <c:v>1.56804092545</c:v>
                </c:pt>
                <c:pt idx="9471">
                  <c:v>1.67607017165</c:v>
                </c:pt>
                <c:pt idx="9472">
                  <c:v>1.23092944377</c:v>
                </c:pt>
                <c:pt idx="9473">
                  <c:v>1.25214769395</c:v>
                </c:pt>
                <c:pt idx="9474">
                  <c:v>1.63277852829</c:v>
                </c:pt>
                <c:pt idx="9475">
                  <c:v>1.46752529234</c:v>
                </c:pt>
                <c:pt idx="9476">
                  <c:v>2.24203200101</c:v>
                </c:pt>
                <c:pt idx="9477">
                  <c:v>2.56400322556</c:v>
                </c:pt>
                <c:pt idx="9478">
                  <c:v>2.23775614886</c:v>
                </c:pt>
                <c:pt idx="9479">
                  <c:v>1.1854610234</c:v>
                </c:pt>
                <c:pt idx="9480">
                  <c:v>1.20733469482</c:v>
                </c:pt>
                <c:pt idx="9481">
                  <c:v>1.98848171462</c:v>
                </c:pt>
                <c:pt idx="9482">
                  <c:v>2.71046121301</c:v>
                </c:pt>
                <c:pt idx="9483">
                  <c:v>1.6567265668</c:v>
                </c:pt>
                <c:pt idx="9484">
                  <c:v>1.9201027985</c:v>
                </c:pt>
                <c:pt idx="9485">
                  <c:v>1.48894644727</c:v>
                </c:pt>
                <c:pt idx="9486">
                  <c:v>1.05249090663</c:v>
                </c:pt>
                <c:pt idx="9487">
                  <c:v>2.29900467301</c:v>
                </c:pt>
                <c:pt idx="9488">
                  <c:v>3.20172341318</c:v>
                </c:pt>
                <c:pt idx="9489">
                  <c:v>1.78535399439</c:v>
                </c:pt>
                <c:pt idx="9490">
                  <c:v>2.07801846293</c:v>
                </c:pt>
                <c:pt idx="9491">
                  <c:v>1.55302525667</c:v>
                </c:pt>
                <c:pt idx="9492">
                  <c:v>0.986225441012</c:v>
                </c:pt>
                <c:pt idx="9493">
                  <c:v>1.31773263656</c:v>
                </c:pt>
                <c:pt idx="9494">
                  <c:v>1.98401597516</c:v>
                </c:pt>
                <c:pt idx="9495">
                  <c:v>3.36910655002</c:v>
                </c:pt>
                <c:pt idx="9496">
                  <c:v>2.2095008747</c:v>
                </c:pt>
                <c:pt idx="9497">
                  <c:v>2.47120072079</c:v>
                </c:pt>
                <c:pt idx="9498">
                  <c:v>1.28186689527</c:v>
                </c:pt>
                <c:pt idx="9499">
                  <c:v>1.80461236491</c:v>
                </c:pt>
                <c:pt idx="9500">
                  <c:v>1.33058089753</c:v>
                </c:pt>
                <c:pt idx="9501">
                  <c:v>1.42524285498</c:v>
                </c:pt>
                <c:pt idx="9502">
                  <c:v>2.10397716122</c:v>
                </c:pt>
                <c:pt idx="9503">
                  <c:v>0.672701037521</c:v>
                </c:pt>
                <c:pt idx="9504">
                  <c:v>1.7801192029</c:v>
                </c:pt>
                <c:pt idx="9505">
                  <c:v>1.43781723087</c:v>
                </c:pt>
                <c:pt idx="9506">
                  <c:v>1.14474878384</c:v>
                </c:pt>
                <c:pt idx="9507">
                  <c:v>1.83468115349</c:v>
                </c:pt>
                <c:pt idx="9508">
                  <c:v>1.14024701001</c:v>
                </c:pt>
                <c:pt idx="9509">
                  <c:v>1.10126829688</c:v>
                </c:pt>
                <c:pt idx="9510">
                  <c:v>1.91934676137</c:v>
                </c:pt>
                <c:pt idx="9511">
                  <c:v>1.56181241592</c:v>
                </c:pt>
                <c:pt idx="9512">
                  <c:v>1.90642434612</c:v>
                </c:pt>
                <c:pt idx="9513">
                  <c:v>1.51206945623</c:v>
                </c:pt>
                <c:pt idx="9514">
                  <c:v>1.62321825953</c:v>
                </c:pt>
                <c:pt idx="9515">
                  <c:v>2.30258223632</c:v>
                </c:pt>
                <c:pt idx="9516">
                  <c:v>0.944979689331</c:v>
                </c:pt>
                <c:pt idx="9517">
                  <c:v>1.54683558951</c:v>
                </c:pt>
                <c:pt idx="9518">
                  <c:v>1.42312443714</c:v>
                </c:pt>
                <c:pt idx="9519">
                  <c:v>1.45050473816</c:v>
                </c:pt>
                <c:pt idx="9520">
                  <c:v>2.65972352607</c:v>
                </c:pt>
                <c:pt idx="9521">
                  <c:v>2.0321494091</c:v>
                </c:pt>
                <c:pt idx="9522">
                  <c:v>1.51391040777</c:v>
                </c:pt>
                <c:pt idx="9523">
                  <c:v>1.96495307726</c:v>
                </c:pt>
                <c:pt idx="9524">
                  <c:v>2.10272123615</c:v>
                </c:pt>
                <c:pt idx="9525">
                  <c:v>2.9832435444</c:v>
                </c:pt>
                <c:pt idx="9526">
                  <c:v>2.91814261122</c:v>
                </c:pt>
                <c:pt idx="9527">
                  <c:v>1.07768178345</c:v>
                </c:pt>
                <c:pt idx="9528">
                  <c:v>1.39804312521</c:v>
                </c:pt>
                <c:pt idx="9529">
                  <c:v>2.4137267961</c:v>
                </c:pt>
                <c:pt idx="9530">
                  <c:v>2.28913401031</c:v>
                </c:pt>
                <c:pt idx="9531">
                  <c:v>3.41887973723</c:v>
                </c:pt>
                <c:pt idx="9532">
                  <c:v>2.23471953836</c:v>
                </c:pt>
                <c:pt idx="9533">
                  <c:v>2.04088525252</c:v>
                </c:pt>
                <c:pt idx="9534">
                  <c:v>1.18626773037</c:v>
                </c:pt>
                <c:pt idx="9535">
                  <c:v>1.70105268535</c:v>
                </c:pt>
                <c:pt idx="9536">
                  <c:v>1.22858901316</c:v>
                </c:pt>
                <c:pt idx="9537">
                  <c:v>2.36300792391</c:v>
                </c:pt>
                <c:pt idx="9538">
                  <c:v>0.823894018291</c:v>
                </c:pt>
                <c:pt idx="9539">
                  <c:v>1.13128745575</c:v>
                </c:pt>
                <c:pt idx="9540">
                  <c:v>1.63825330025</c:v>
                </c:pt>
                <c:pt idx="9541">
                  <c:v>1.92139806063</c:v>
                </c:pt>
                <c:pt idx="9542">
                  <c:v>1.22621418825</c:v>
                </c:pt>
                <c:pt idx="9543">
                  <c:v>0.33995165521</c:v>
                </c:pt>
                <c:pt idx="9544">
                  <c:v>2.03255393752</c:v>
                </c:pt>
                <c:pt idx="9545">
                  <c:v>3.05468717529</c:v>
                </c:pt>
                <c:pt idx="9546">
                  <c:v>3.66448755942</c:v>
                </c:pt>
                <c:pt idx="9547">
                  <c:v>0.732683680056</c:v>
                </c:pt>
                <c:pt idx="9548">
                  <c:v>1.9926702482</c:v>
                </c:pt>
                <c:pt idx="9549">
                  <c:v>1.56671222744</c:v>
                </c:pt>
                <c:pt idx="9550">
                  <c:v>1.6792361149</c:v>
                </c:pt>
                <c:pt idx="9551">
                  <c:v>1.47907525773</c:v>
                </c:pt>
                <c:pt idx="9552">
                  <c:v>6.91370625226</c:v>
                </c:pt>
                <c:pt idx="9553">
                  <c:v>2.95821653186</c:v>
                </c:pt>
                <c:pt idx="9554">
                  <c:v>1.63412466474</c:v>
                </c:pt>
                <c:pt idx="9555">
                  <c:v>1.94263759556</c:v>
                </c:pt>
                <c:pt idx="9556">
                  <c:v>1.283782854</c:v>
                </c:pt>
                <c:pt idx="9557">
                  <c:v>1.26366090327</c:v>
                </c:pt>
                <c:pt idx="9558">
                  <c:v>1.98352493816</c:v>
                </c:pt>
                <c:pt idx="9559">
                  <c:v>1.42406390115</c:v>
                </c:pt>
                <c:pt idx="9560">
                  <c:v>1.80205419407</c:v>
                </c:pt>
                <c:pt idx="9561">
                  <c:v>2.04627644592</c:v>
                </c:pt>
                <c:pt idx="9562">
                  <c:v>1.58488967227</c:v>
                </c:pt>
                <c:pt idx="9563">
                  <c:v>1.55916474164</c:v>
                </c:pt>
                <c:pt idx="9564">
                  <c:v>1.77492739386</c:v>
                </c:pt>
                <c:pt idx="9565">
                  <c:v>1.3046898188</c:v>
                </c:pt>
                <c:pt idx="9566">
                  <c:v>1.80705137992</c:v>
                </c:pt>
                <c:pt idx="9567">
                  <c:v>1.12144070829</c:v>
                </c:pt>
                <c:pt idx="9568">
                  <c:v>0.942617286266</c:v>
                </c:pt>
                <c:pt idx="9569">
                  <c:v>1.48602227568</c:v>
                </c:pt>
                <c:pt idx="9570">
                  <c:v>0.39908874315</c:v>
                </c:pt>
                <c:pt idx="9571">
                  <c:v>0.792776271376</c:v>
                </c:pt>
                <c:pt idx="9572">
                  <c:v>0.832902365597</c:v>
                </c:pt>
                <c:pt idx="9573">
                  <c:v>1.42919311394</c:v>
                </c:pt>
                <c:pt idx="9574">
                  <c:v>2.2011090629</c:v>
                </c:pt>
                <c:pt idx="9575">
                  <c:v>0.662976483328</c:v>
                </c:pt>
                <c:pt idx="9576">
                  <c:v>1.65189840764</c:v>
                </c:pt>
                <c:pt idx="9577">
                  <c:v>1.43940189861</c:v>
                </c:pt>
                <c:pt idx="9578">
                  <c:v>1.11858224207</c:v>
                </c:pt>
                <c:pt idx="9579">
                  <c:v>0.806856896921</c:v>
                </c:pt>
                <c:pt idx="9580">
                  <c:v>1.52739899976</c:v>
                </c:pt>
                <c:pt idx="9581">
                  <c:v>2.73922159379</c:v>
                </c:pt>
                <c:pt idx="9582">
                  <c:v>1.98787953063</c:v>
                </c:pt>
                <c:pt idx="9583">
                  <c:v>2.34516673954</c:v>
                </c:pt>
                <c:pt idx="9584">
                  <c:v>1.74001192914</c:v>
                </c:pt>
                <c:pt idx="9585">
                  <c:v>1.92037805624</c:v>
                </c:pt>
                <c:pt idx="9586">
                  <c:v>1.3291050095</c:v>
                </c:pt>
                <c:pt idx="9587">
                  <c:v>1.17595944273</c:v>
                </c:pt>
                <c:pt idx="9588">
                  <c:v>1.27892743278</c:v>
                </c:pt>
                <c:pt idx="9589">
                  <c:v>3.34663110992</c:v>
                </c:pt>
                <c:pt idx="9590">
                  <c:v>1.43004911823</c:v>
                </c:pt>
                <c:pt idx="9591">
                  <c:v>0.924516559335</c:v>
                </c:pt>
                <c:pt idx="9592">
                  <c:v>1.87072852482</c:v>
                </c:pt>
                <c:pt idx="9593">
                  <c:v>1.95408313267</c:v>
                </c:pt>
                <c:pt idx="9594">
                  <c:v>1.92771428505</c:v>
                </c:pt>
                <c:pt idx="9595">
                  <c:v>0.236343631988</c:v>
                </c:pt>
                <c:pt idx="9596">
                  <c:v>1.21343484827</c:v>
                </c:pt>
                <c:pt idx="9597">
                  <c:v>1.01536908818</c:v>
                </c:pt>
                <c:pt idx="9598">
                  <c:v>1.00112400149</c:v>
                </c:pt>
                <c:pt idx="9599">
                  <c:v>0.930406436246</c:v>
                </c:pt>
                <c:pt idx="9600">
                  <c:v>1.6928839358</c:v>
                </c:pt>
                <c:pt idx="9601">
                  <c:v>1.55504783601</c:v>
                </c:pt>
                <c:pt idx="9602">
                  <c:v>3.48054368383</c:v>
                </c:pt>
                <c:pt idx="9603">
                  <c:v>1.0893261662</c:v>
                </c:pt>
                <c:pt idx="9604">
                  <c:v>1.16455204951</c:v>
                </c:pt>
                <c:pt idx="9605">
                  <c:v>2.05530799174</c:v>
                </c:pt>
                <c:pt idx="9606">
                  <c:v>1.66331743424</c:v>
                </c:pt>
                <c:pt idx="9607">
                  <c:v>0.45458428159</c:v>
                </c:pt>
                <c:pt idx="9608">
                  <c:v>1.84666661458</c:v>
                </c:pt>
                <c:pt idx="9609">
                  <c:v>2.03655667742</c:v>
                </c:pt>
                <c:pt idx="9610">
                  <c:v>2.46908008521</c:v>
                </c:pt>
                <c:pt idx="9611">
                  <c:v>1.93158796039</c:v>
                </c:pt>
                <c:pt idx="9612">
                  <c:v>1.63382662592</c:v>
                </c:pt>
                <c:pt idx="9613">
                  <c:v>1.69647261238</c:v>
                </c:pt>
                <c:pt idx="9614">
                  <c:v>2.16608780829</c:v>
                </c:pt>
                <c:pt idx="9615">
                  <c:v>2.17972134165</c:v>
                </c:pt>
                <c:pt idx="9616">
                  <c:v>1.15857875611</c:v>
                </c:pt>
                <c:pt idx="9617">
                  <c:v>1.67058103439</c:v>
                </c:pt>
                <c:pt idx="9618">
                  <c:v>1.48808351366</c:v>
                </c:pt>
                <c:pt idx="9619">
                  <c:v>0.71951415565</c:v>
                </c:pt>
                <c:pt idx="9620">
                  <c:v>2.08160694604</c:v>
                </c:pt>
                <c:pt idx="9621">
                  <c:v>1.37003256709</c:v>
                </c:pt>
                <c:pt idx="9622">
                  <c:v>1.60053721783</c:v>
                </c:pt>
                <c:pt idx="9623">
                  <c:v>3.03832677691</c:v>
                </c:pt>
                <c:pt idx="9624">
                  <c:v>2.93252846646</c:v>
                </c:pt>
                <c:pt idx="9625">
                  <c:v>1.66030537381</c:v>
                </c:pt>
                <c:pt idx="9626">
                  <c:v>2.48985790926</c:v>
                </c:pt>
                <c:pt idx="9627">
                  <c:v>1.50648246826</c:v>
                </c:pt>
                <c:pt idx="9628">
                  <c:v>1.31419646654</c:v>
                </c:pt>
                <c:pt idx="9629">
                  <c:v>0.368167692309</c:v>
                </c:pt>
                <c:pt idx="9630">
                  <c:v>1.23944674044</c:v>
                </c:pt>
                <c:pt idx="9631">
                  <c:v>2.49061816908</c:v>
                </c:pt>
                <c:pt idx="9632">
                  <c:v>1.71943806364</c:v>
                </c:pt>
                <c:pt idx="9633">
                  <c:v>2.252097421</c:v>
                </c:pt>
                <c:pt idx="9634">
                  <c:v>1.92692898744</c:v>
                </c:pt>
                <c:pt idx="9635">
                  <c:v>1.9816139151</c:v>
                </c:pt>
                <c:pt idx="9636">
                  <c:v>1.19161883865</c:v>
                </c:pt>
                <c:pt idx="9637">
                  <c:v>1.10348607569</c:v>
                </c:pt>
                <c:pt idx="9638">
                  <c:v>1.27161628303</c:v>
                </c:pt>
                <c:pt idx="9639">
                  <c:v>2.31669362008</c:v>
                </c:pt>
                <c:pt idx="9640">
                  <c:v>2.05971091679</c:v>
                </c:pt>
                <c:pt idx="9641">
                  <c:v>0.640681463801</c:v>
                </c:pt>
                <c:pt idx="9642">
                  <c:v>1.7757900746</c:v>
                </c:pt>
                <c:pt idx="9643">
                  <c:v>1.56048384774</c:v>
                </c:pt>
                <c:pt idx="9644">
                  <c:v>2.52153978265</c:v>
                </c:pt>
                <c:pt idx="9645">
                  <c:v>2.28928633642</c:v>
                </c:pt>
                <c:pt idx="9646">
                  <c:v>2.4272463812</c:v>
                </c:pt>
                <c:pt idx="9647">
                  <c:v>2.2219826076</c:v>
                </c:pt>
                <c:pt idx="9648">
                  <c:v>1.51185375249</c:v>
                </c:pt>
                <c:pt idx="9649">
                  <c:v>1.09438675416</c:v>
                </c:pt>
                <c:pt idx="9650">
                  <c:v>1.09859857476</c:v>
                </c:pt>
                <c:pt idx="9651">
                  <c:v>0.30657288082</c:v>
                </c:pt>
                <c:pt idx="9652">
                  <c:v>3.07322102392</c:v>
                </c:pt>
                <c:pt idx="9653">
                  <c:v>1.5276354065</c:v>
                </c:pt>
                <c:pt idx="9654">
                  <c:v>1.14083561211</c:v>
                </c:pt>
                <c:pt idx="9655">
                  <c:v>1.98906208665</c:v>
                </c:pt>
                <c:pt idx="9656">
                  <c:v>1.19843654182</c:v>
                </c:pt>
                <c:pt idx="9657">
                  <c:v>1.25969623476</c:v>
                </c:pt>
                <c:pt idx="9658">
                  <c:v>1.31887228187</c:v>
                </c:pt>
                <c:pt idx="9659">
                  <c:v>1.77522248111</c:v>
                </c:pt>
                <c:pt idx="9660">
                  <c:v>1.34484213044</c:v>
                </c:pt>
                <c:pt idx="9661">
                  <c:v>2.15737647509</c:v>
                </c:pt>
                <c:pt idx="9662">
                  <c:v>1.46587258322</c:v>
                </c:pt>
                <c:pt idx="9663">
                  <c:v>2.09435452201</c:v>
                </c:pt>
                <c:pt idx="9664">
                  <c:v>1.63339316296</c:v>
                </c:pt>
                <c:pt idx="9665">
                  <c:v>2.17888483337</c:v>
                </c:pt>
                <c:pt idx="9666">
                  <c:v>1.15971947631</c:v>
                </c:pt>
                <c:pt idx="9667">
                  <c:v>1.62054456909</c:v>
                </c:pt>
                <c:pt idx="9668">
                  <c:v>1.43287631329</c:v>
                </c:pt>
                <c:pt idx="9669">
                  <c:v>2.21409675791</c:v>
                </c:pt>
                <c:pt idx="9670">
                  <c:v>1.32082837643</c:v>
                </c:pt>
                <c:pt idx="9671">
                  <c:v>1.88076754623</c:v>
                </c:pt>
                <c:pt idx="9672">
                  <c:v>1.51287147678</c:v>
                </c:pt>
                <c:pt idx="9673">
                  <c:v>2.81019130191</c:v>
                </c:pt>
                <c:pt idx="9674">
                  <c:v>1.10962777244</c:v>
                </c:pt>
                <c:pt idx="9675">
                  <c:v>1.84002987443</c:v>
                </c:pt>
                <c:pt idx="9676">
                  <c:v>1.15554896808</c:v>
                </c:pt>
                <c:pt idx="9677">
                  <c:v>1.57420495661</c:v>
                </c:pt>
                <c:pt idx="9678">
                  <c:v>1.41158723338</c:v>
                </c:pt>
                <c:pt idx="9679">
                  <c:v>1.34067321814</c:v>
                </c:pt>
                <c:pt idx="9680">
                  <c:v>3.44738959237</c:v>
                </c:pt>
                <c:pt idx="9681">
                  <c:v>1.14631867966</c:v>
                </c:pt>
                <c:pt idx="9682">
                  <c:v>2.2784249238</c:v>
                </c:pt>
                <c:pt idx="9683">
                  <c:v>1.9378861245</c:v>
                </c:pt>
                <c:pt idx="9684">
                  <c:v>1.32520619284</c:v>
                </c:pt>
                <c:pt idx="9685">
                  <c:v>2.39583778822</c:v>
                </c:pt>
                <c:pt idx="9686">
                  <c:v>1.28621151442</c:v>
                </c:pt>
                <c:pt idx="9687">
                  <c:v>1.14687683402</c:v>
                </c:pt>
                <c:pt idx="9688">
                  <c:v>1.06278800103</c:v>
                </c:pt>
                <c:pt idx="9689">
                  <c:v>0.994888113266</c:v>
                </c:pt>
                <c:pt idx="9690">
                  <c:v>1.57998374158</c:v>
                </c:pt>
                <c:pt idx="9691">
                  <c:v>1.18164280936</c:v>
                </c:pt>
                <c:pt idx="9692">
                  <c:v>2.05352457823</c:v>
                </c:pt>
                <c:pt idx="9693">
                  <c:v>2.69413787609</c:v>
                </c:pt>
                <c:pt idx="9694">
                  <c:v>1.93263976339</c:v>
                </c:pt>
                <c:pt idx="9695">
                  <c:v>2.50623265868</c:v>
                </c:pt>
                <c:pt idx="9696">
                  <c:v>1.31484389464</c:v>
                </c:pt>
                <c:pt idx="9697">
                  <c:v>1.47066969774</c:v>
                </c:pt>
                <c:pt idx="9698">
                  <c:v>1.99700514477</c:v>
                </c:pt>
                <c:pt idx="9699">
                  <c:v>2.54940815238</c:v>
                </c:pt>
                <c:pt idx="9700">
                  <c:v>1.29720721649</c:v>
                </c:pt>
                <c:pt idx="9701">
                  <c:v>0.829542144642</c:v>
                </c:pt>
                <c:pt idx="9702">
                  <c:v>1.36040147575</c:v>
                </c:pt>
                <c:pt idx="9703">
                  <c:v>2.91529328263</c:v>
                </c:pt>
                <c:pt idx="9704">
                  <c:v>1.38332625404</c:v>
                </c:pt>
                <c:pt idx="9705">
                  <c:v>1.63338514392</c:v>
                </c:pt>
                <c:pt idx="9706">
                  <c:v>1.29678188143</c:v>
                </c:pt>
                <c:pt idx="9707">
                  <c:v>1.24173846317</c:v>
                </c:pt>
                <c:pt idx="9708">
                  <c:v>1.13615275127</c:v>
                </c:pt>
                <c:pt idx="9709">
                  <c:v>0.71377623443</c:v>
                </c:pt>
                <c:pt idx="9710">
                  <c:v>1.15561646702</c:v>
                </c:pt>
                <c:pt idx="9711">
                  <c:v>1.6281623157</c:v>
                </c:pt>
                <c:pt idx="9712">
                  <c:v>0.962094478729</c:v>
                </c:pt>
                <c:pt idx="9713">
                  <c:v>1.23560547487</c:v>
                </c:pt>
                <c:pt idx="9714">
                  <c:v>1.18842374572</c:v>
                </c:pt>
                <c:pt idx="9715">
                  <c:v>0.947761355879</c:v>
                </c:pt>
                <c:pt idx="9716">
                  <c:v>1.94618873927</c:v>
                </c:pt>
                <c:pt idx="9717">
                  <c:v>2.06863930495</c:v>
                </c:pt>
                <c:pt idx="9718">
                  <c:v>1.91539860713</c:v>
                </c:pt>
                <c:pt idx="9719">
                  <c:v>2.19748560257</c:v>
                </c:pt>
                <c:pt idx="9720">
                  <c:v>0.866271858713</c:v>
                </c:pt>
                <c:pt idx="9721">
                  <c:v>11.9787145083</c:v>
                </c:pt>
                <c:pt idx="9722">
                  <c:v>9.99822854809</c:v>
                </c:pt>
                <c:pt idx="9723">
                  <c:v>1.68102590267</c:v>
                </c:pt>
                <c:pt idx="9724">
                  <c:v>1.22184560313</c:v>
                </c:pt>
                <c:pt idx="9725">
                  <c:v>3.38757338319</c:v>
                </c:pt>
                <c:pt idx="9726">
                  <c:v>1.50719279225</c:v>
                </c:pt>
                <c:pt idx="9727">
                  <c:v>1.02858983376</c:v>
                </c:pt>
                <c:pt idx="9728">
                  <c:v>0.295999154517</c:v>
                </c:pt>
                <c:pt idx="9729">
                  <c:v>1.28988893724</c:v>
                </c:pt>
                <c:pt idx="9730">
                  <c:v>1.40675514538</c:v>
                </c:pt>
                <c:pt idx="9731">
                  <c:v>1.06740657261</c:v>
                </c:pt>
                <c:pt idx="9732">
                  <c:v>1.72958292081</c:v>
                </c:pt>
                <c:pt idx="9733">
                  <c:v>1.38455100167</c:v>
                </c:pt>
                <c:pt idx="9734">
                  <c:v>1.29127082437</c:v>
                </c:pt>
                <c:pt idx="9735">
                  <c:v>1.19907218009</c:v>
                </c:pt>
                <c:pt idx="9736">
                  <c:v>3.64656588422</c:v>
                </c:pt>
                <c:pt idx="9737">
                  <c:v>2.03482106515</c:v>
                </c:pt>
                <c:pt idx="9738">
                  <c:v>1.20464723023</c:v>
                </c:pt>
                <c:pt idx="9739">
                  <c:v>1.55398269479</c:v>
                </c:pt>
                <c:pt idx="9740">
                  <c:v>1.04810052768</c:v>
                </c:pt>
                <c:pt idx="9741">
                  <c:v>1.69680101422</c:v>
                </c:pt>
                <c:pt idx="9742">
                  <c:v>1.62417020427</c:v>
                </c:pt>
                <c:pt idx="9743">
                  <c:v>2.15279556788</c:v>
                </c:pt>
                <c:pt idx="9744">
                  <c:v>1.23435932469</c:v>
                </c:pt>
                <c:pt idx="9745">
                  <c:v>1.69672251533</c:v>
                </c:pt>
                <c:pt idx="9746">
                  <c:v>1.86385297661</c:v>
                </c:pt>
                <c:pt idx="9747">
                  <c:v>1.43999626006</c:v>
                </c:pt>
                <c:pt idx="9748">
                  <c:v>1.14989919325</c:v>
                </c:pt>
                <c:pt idx="9749">
                  <c:v>1.09915426834</c:v>
                </c:pt>
                <c:pt idx="9750">
                  <c:v>1.82266901457</c:v>
                </c:pt>
                <c:pt idx="9751">
                  <c:v>1.83781562695</c:v>
                </c:pt>
                <c:pt idx="9752">
                  <c:v>1.61099840247</c:v>
                </c:pt>
                <c:pt idx="9753">
                  <c:v>1.24342332933</c:v>
                </c:pt>
                <c:pt idx="9754">
                  <c:v>1.80399293364</c:v>
                </c:pt>
                <c:pt idx="9755">
                  <c:v>1.55181334829</c:v>
                </c:pt>
                <c:pt idx="9756">
                  <c:v>3.26168955259</c:v>
                </c:pt>
                <c:pt idx="9757">
                  <c:v>0.466891641519</c:v>
                </c:pt>
                <c:pt idx="9758">
                  <c:v>1.5538899379</c:v>
                </c:pt>
                <c:pt idx="9759">
                  <c:v>1.28467049001</c:v>
                </c:pt>
                <c:pt idx="9760">
                  <c:v>2.10491519843</c:v>
                </c:pt>
                <c:pt idx="9761">
                  <c:v>1.87162130776</c:v>
                </c:pt>
                <c:pt idx="9762">
                  <c:v>1.73224521762</c:v>
                </c:pt>
                <c:pt idx="9763">
                  <c:v>1.45953943384</c:v>
                </c:pt>
                <c:pt idx="9764">
                  <c:v>0.756880939924</c:v>
                </c:pt>
                <c:pt idx="9765">
                  <c:v>3.55060965749</c:v>
                </c:pt>
                <c:pt idx="9766">
                  <c:v>2.98519080364</c:v>
                </c:pt>
                <c:pt idx="9767">
                  <c:v>1.15866405871</c:v>
                </c:pt>
                <c:pt idx="9768">
                  <c:v>6.00844504</c:v>
                </c:pt>
                <c:pt idx="9769">
                  <c:v>1.14836396221</c:v>
                </c:pt>
                <c:pt idx="9770">
                  <c:v>0.989752927152</c:v>
                </c:pt>
                <c:pt idx="9771">
                  <c:v>1.38984165795</c:v>
                </c:pt>
                <c:pt idx="9772">
                  <c:v>1.38852649895</c:v>
                </c:pt>
                <c:pt idx="9773">
                  <c:v>1.27924234269</c:v>
                </c:pt>
                <c:pt idx="9774">
                  <c:v>1.56561725368</c:v>
                </c:pt>
                <c:pt idx="9775">
                  <c:v>1.25308211948</c:v>
                </c:pt>
                <c:pt idx="9776">
                  <c:v>1.22457257118</c:v>
                </c:pt>
                <c:pt idx="9777">
                  <c:v>2.19042354287</c:v>
                </c:pt>
                <c:pt idx="9778">
                  <c:v>2.09190225167</c:v>
                </c:pt>
                <c:pt idx="9779">
                  <c:v>1.84388947537</c:v>
                </c:pt>
                <c:pt idx="9780">
                  <c:v>1.60359827167</c:v>
                </c:pt>
                <c:pt idx="9781">
                  <c:v>1.7235087595</c:v>
                </c:pt>
                <c:pt idx="9782">
                  <c:v>1.90156419556</c:v>
                </c:pt>
                <c:pt idx="9783">
                  <c:v>2.13028992711</c:v>
                </c:pt>
                <c:pt idx="9784">
                  <c:v>1.64356168493</c:v>
                </c:pt>
                <c:pt idx="9785">
                  <c:v>1.2073991778</c:v>
                </c:pt>
                <c:pt idx="9786">
                  <c:v>1.80431794627</c:v>
                </c:pt>
                <c:pt idx="9787">
                  <c:v>1.52503965885</c:v>
                </c:pt>
                <c:pt idx="9788">
                  <c:v>0.750603299633</c:v>
                </c:pt>
                <c:pt idx="9789">
                  <c:v>1.34424662187</c:v>
                </c:pt>
                <c:pt idx="9790">
                  <c:v>1.28792501467</c:v>
                </c:pt>
                <c:pt idx="9791">
                  <c:v>1.70745303792</c:v>
                </c:pt>
                <c:pt idx="9792">
                  <c:v>1.5941550746</c:v>
                </c:pt>
                <c:pt idx="9793">
                  <c:v>1.26953276378</c:v>
                </c:pt>
                <c:pt idx="9794">
                  <c:v>1.51941837478</c:v>
                </c:pt>
                <c:pt idx="9795">
                  <c:v>1.11121634489</c:v>
                </c:pt>
                <c:pt idx="9796">
                  <c:v>1.45268701116</c:v>
                </c:pt>
                <c:pt idx="9797">
                  <c:v>1.50353406719</c:v>
                </c:pt>
                <c:pt idx="9798">
                  <c:v>1.32711992675</c:v>
                </c:pt>
                <c:pt idx="9799">
                  <c:v>0.955429067115</c:v>
                </c:pt>
                <c:pt idx="9800">
                  <c:v>2.47321325561</c:v>
                </c:pt>
                <c:pt idx="9801">
                  <c:v>1.84713826691</c:v>
                </c:pt>
                <c:pt idx="9802">
                  <c:v>1.41665764196</c:v>
                </c:pt>
                <c:pt idx="9803">
                  <c:v>1.72002819859</c:v>
                </c:pt>
                <c:pt idx="9804">
                  <c:v>1.17356453973</c:v>
                </c:pt>
                <c:pt idx="9805">
                  <c:v>2.12969605981</c:v>
                </c:pt>
                <c:pt idx="9806">
                  <c:v>2.38261491324</c:v>
                </c:pt>
                <c:pt idx="9807">
                  <c:v>2.23221435578</c:v>
                </c:pt>
                <c:pt idx="9808">
                  <c:v>1.55293218301</c:v>
                </c:pt>
                <c:pt idx="9809">
                  <c:v>1.96606439511</c:v>
                </c:pt>
                <c:pt idx="9810">
                  <c:v>1.39929199971</c:v>
                </c:pt>
                <c:pt idx="9811">
                  <c:v>1.44643225662</c:v>
                </c:pt>
                <c:pt idx="9812">
                  <c:v>1.2718559309</c:v>
                </c:pt>
                <c:pt idx="9813">
                  <c:v>1.9616009551</c:v>
                </c:pt>
                <c:pt idx="9814">
                  <c:v>1.85838241537</c:v>
                </c:pt>
                <c:pt idx="9815">
                  <c:v>8.222109644390001</c:v>
                </c:pt>
                <c:pt idx="9816">
                  <c:v>2.26249042733</c:v>
                </c:pt>
                <c:pt idx="9817">
                  <c:v>1.24976342965</c:v>
                </c:pt>
                <c:pt idx="9818">
                  <c:v>1.51871927609</c:v>
                </c:pt>
                <c:pt idx="9819">
                  <c:v>2.23207831129</c:v>
                </c:pt>
                <c:pt idx="9820">
                  <c:v>3.65901025994</c:v>
                </c:pt>
                <c:pt idx="9821">
                  <c:v>1.65169105065</c:v>
                </c:pt>
                <c:pt idx="9822">
                  <c:v>1.01814792036</c:v>
                </c:pt>
                <c:pt idx="9823">
                  <c:v>1.72253084485</c:v>
                </c:pt>
                <c:pt idx="9824">
                  <c:v>1.83472840689</c:v>
                </c:pt>
                <c:pt idx="9825">
                  <c:v>1.55917959792</c:v>
                </c:pt>
                <c:pt idx="9826">
                  <c:v>1.71198615053</c:v>
                </c:pt>
                <c:pt idx="9827">
                  <c:v>2.05038192906</c:v>
                </c:pt>
                <c:pt idx="9828">
                  <c:v>1.65710684576</c:v>
                </c:pt>
                <c:pt idx="9829">
                  <c:v>1.22396935976</c:v>
                </c:pt>
                <c:pt idx="9830">
                  <c:v>2.43470725007</c:v>
                </c:pt>
                <c:pt idx="9831">
                  <c:v>2.16039140642</c:v>
                </c:pt>
                <c:pt idx="9832">
                  <c:v>1.73288013081</c:v>
                </c:pt>
                <c:pt idx="9833">
                  <c:v>1.46888598492</c:v>
                </c:pt>
                <c:pt idx="9834">
                  <c:v>1.2050056693</c:v>
                </c:pt>
                <c:pt idx="9835">
                  <c:v>1.8479059949</c:v>
                </c:pt>
                <c:pt idx="9836">
                  <c:v>1.26672403132</c:v>
                </c:pt>
                <c:pt idx="9837">
                  <c:v>2.10932644982</c:v>
                </c:pt>
                <c:pt idx="9838">
                  <c:v>1.21623662874</c:v>
                </c:pt>
                <c:pt idx="9839">
                  <c:v>1.18654150256</c:v>
                </c:pt>
                <c:pt idx="9840">
                  <c:v>1.95217351579</c:v>
                </c:pt>
                <c:pt idx="9841">
                  <c:v>2.19881356137</c:v>
                </c:pt>
                <c:pt idx="9842">
                  <c:v>1.3657865654</c:v>
                </c:pt>
                <c:pt idx="9843">
                  <c:v>2.03209009081</c:v>
                </c:pt>
                <c:pt idx="9844">
                  <c:v>1.83391505323</c:v>
                </c:pt>
                <c:pt idx="9845">
                  <c:v>1.11539036572</c:v>
                </c:pt>
                <c:pt idx="9846">
                  <c:v>1.12951746256</c:v>
                </c:pt>
                <c:pt idx="9847">
                  <c:v>1.10559116126</c:v>
                </c:pt>
                <c:pt idx="9848">
                  <c:v>1.40543743245</c:v>
                </c:pt>
                <c:pt idx="9849">
                  <c:v>2.19838660742</c:v>
                </c:pt>
                <c:pt idx="9850">
                  <c:v>2.16431727785</c:v>
                </c:pt>
                <c:pt idx="9851">
                  <c:v>1.4799631561</c:v>
                </c:pt>
                <c:pt idx="9852">
                  <c:v>1.8509769153</c:v>
                </c:pt>
                <c:pt idx="9853">
                  <c:v>1.25558768254</c:v>
                </c:pt>
                <c:pt idx="9854">
                  <c:v>1.55405744817</c:v>
                </c:pt>
                <c:pt idx="9855">
                  <c:v>1.59848711059</c:v>
                </c:pt>
                <c:pt idx="9856">
                  <c:v>1.90873726901</c:v>
                </c:pt>
                <c:pt idx="9857">
                  <c:v>2.26472647318</c:v>
                </c:pt>
                <c:pt idx="9858">
                  <c:v>1.06794716939</c:v>
                </c:pt>
                <c:pt idx="9859">
                  <c:v>1.4343125915</c:v>
                </c:pt>
                <c:pt idx="9860">
                  <c:v>2.65524947677</c:v>
                </c:pt>
                <c:pt idx="9861">
                  <c:v>3.38114315934</c:v>
                </c:pt>
                <c:pt idx="9862">
                  <c:v>2.10582293371</c:v>
                </c:pt>
                <c:pt idx="9863">
                  <c:v>2.24559299717</c:v>
                </c:pt>
                <c:pt idx="9864">
                  <c:v>1.53927143141</c:v>
                </c:pt>
                <c:pt idx="9865">
                  <c:v>0.513553879292</c:v>
                </c:pt>
                <c:pt idx="9866">
                  <c:v>1.69545481237</c:v>
                </c:pt>
                <c:pt idx="9867">
                  <c:v>1.51353868821</c:v>
                </c:pt>
                <c:pt idx="9868">
                  <c:v>1.49314313711</c:v>
                </c:pt>
                <c:pt idx="9869">
                  <c:v>1.16778344004</c:v>
                </c:pt>
                <c:pt idx="9870">
                  <c:v>1.1165202391</c:v>
                </c:pt>
                <c:pt idx="9871">
                  <c:v>1.13340129487</c:v>
                </c:pt>
                <c:pt idx="9872">
                  <c:v>2.03660574024</c:v>
                </c:pt>
                <c:pt idx="9873">
                  <c:v>2.5077520595</c:v>
                </c:pt>
                <c:pt idx="9874">
                  <c:v>0.929897029388</c:v>
                </c:pt>
                <c:pt idx="9875">
                  <c:v>0.268021953115</c:v>
                </c:pt>
                <c:pt idx="9876">
                  <c:v>1.73270989555</c:v>
                </c:pt>
                <c:pt idx="9877">
                  <c:v>1.68171834117</c:v>
                </c:pt>
                <c:pt idx="9878">
                  <c:v>2.1530800546</c:v>
                </c:pt>
                <c:pt idx="9879">
                  <c:v>2.82361381475</c:v>
                </c:pt>
                <c:pt idx="9880">
                  <c:v>1.66155758175</c:v>
                </c:pt>
                <c:pt idx="9881">
                  <c:v>1.95583519434</c:v>
                </c:pt>
                <c:pt idx="9882">
                  <c:v>2.43394936693</c:v>
                </c:pt>
                <c:pt idx="9883">
                  <c:v>1.48923819587</c:v>
                </c:pt>
                <c:pt idx="9884">
                  <c:v>1.98512920845</c:v>
                </c:pt>
                <c:pt idx="9885">
                  <c:v>2.16704729157</c:v>
                </c:pt>
                <c:pt idx="9886">
                  <c:v>1.28615989527</c:v>
                </c:pt>
                <c:pt idx="9887">
                  <c:v>1.93857251519</c:v>
                </c:pt>
                <c:pt idx="9888">
                  <c:v>2.23708044697</c:v>
                </c:pt>
                <c:pt idx="9889">
                  <c:v>1.57893603367</c:v>
                </c:pt>
                <c:pt idx="9890">
                  <c:v>1.10917090287</c:v>
                </c:pt>
                <c:pt idx="9891">
                  <c:v>0.702202755504</c:v>
                </c:pt>
                <c:pt idx="9892">
                  <c:v>5.7938200701</c:v>
                </c:pt>
                <c:pt idx="9893">
                  <c:v>1.99966924121</c:v>
                </c:pt>
                <c:pt idx="9894">
                  <c:v>1.29071322222</c:v>
                </c:pt>
                <c:pt idx="9895">
                  <c:v>1.874689287</c:v>
                </c:pt>
                <c:pt idx="9896">
                  <c:v>1.2185271239</c:v>
                </c:pt>
                <c:pt idx="9897">
                  <c:v>1.53488020278</c:v>
                </c:pt>
                <c:pt idx="9898">
                  <c:v>2.00694345672</c:v>
                </c:pt>
                <c:pt idx="9899">
                  <c:v>1.16882371547</c:v>
                </c:pt>
                <c:pt idx="9900">
                  <c:v>1.53038178188</c:v>
                </c:pt>
                <c:pt idx="9901">
                  <c:v>1.17286781905</c:v>
                </c:pt>
                <c:pt idx="9902">
                  <c:v>1.6993362859</c:v>
                </c:pt>
                <c:pt idx="9903">
                  <c:v>1.31567841512</c:v>
                </c:pt>
                <c:pt idx="9904">
                  <c:v>1.29728098896</c:v>
                </c:pt>
                <c:pt idx="9905">
                  <c:v>1.55431245264</c:v>
                </c:pt>
                <c:pt idx="9906">
                  <c:v>1.62796633257</c:v>
                </c:pt>
                <c:pt idx="9907">
                  <c:v>1.59049371077</c:v>
                </c:pt>
                <c:pt idx="9908">
                  <c:v>2.60051843137</c:v>
                </c:pt>
                <c:pt idx="9909">
                  <c:v>1.13041791839</c:v>
                </c:pt>
                <c:pt idx="9910">
                  <c:v>1.63073422198</c:v>
                </c:pt>
                <c:pt idx="9911">
                  <c:v>1.61712557333</c:v>
                </c:pt>
                <c:pt idx="9912">
                  <c:v>1.97327870011</c:v>
                </c:pt>
                <c:pt idx="9913">
                  <c:v>2.17645115086</c:v>
                </c:pt>
                <c:pt idx="9914">
                  <c:v>1.53324687509</c:v>
                </c:pt>
                <c:pt idx="9915">
                  <c:v>2.2036639287</c:v>
                </c:pt>
                <c:pt idx="9916">
                  <c:v>2.90813023563</c:v>
                </c:pt>
                <c:pt idx="9917">
                  <c:v>1.60665073044</c:v>
                </c:pt>
                <c:pt idx="9918">
                  <c:v>1.82714710179</c:v>
                </c:pt>
                <c:pt idx="9919">
                  <c:v>0.799982870835</c:v>
                </c:pt>
                <c:pt idx="9920">
                  <c:v>0.599343794332</c:v>
                </c:pt>
                <c:pt idx="9921">
                  <c:v>1.38067051439</c:v>
                </c:pt>
                <c:pt idx="9922">
                  <c:v>1.98714656169</c:v>
                </c:pt>
                <c:pt idx="9923">
                  <c:v>1.72083601267</c:v>
                </c:pt>
                <c:pt idx="9924">
                  <c:v>1.74176369208</c:v>
                </c:pt>
                <c:pt idx="9925">
                  <c:v>2.15279949982</c:v>
                </c:pt>
                <c:pt idx="9926">
                  <c:v>1.92518640897</c:v>
                </c:pt>
                <c:pt idx="9927">
                  <c:v>1.98774327757</c:v>
                </c:pt>
                <c:pt idx="9928">
                  <c:v>1.15116865403</c:v>
                </c:pt>
                <c:pt idx="9929">
                  <c:v>2.56826857845</c:v>
                </c:pt>
                <c:pt idx="9930">
                  <c:v>1.26878943114</c:v>
                </c:pt>
                <c:pt idx="9931">
                  <c:v>1.8253830033</c:v>
                </c:pt>
                <c:pt idx="9932">
                  <c:v>0.778755776615</c:v>
                </c:pt>
                <c:pt idx="9933">
                  <c:v>2.18468694805</c:v>
                </c:pt>
                <c:pt idx="9934">
                  <c:v>9.05467749797</c:v>
                </c:pt>
                <c:pt idx="9935">
                  <c:v>1.22502715413</c:v>
                </c:pt>
                <c:pt idx="9936">
                  <c:v>1.12029787874</c:v>
                </c:pt>
                <c:pt idx="9937">
                  <c:v>1.81613451225</c:v>
                </c:pt>
                <c:pt idx="9938">
                  <c:v>1.58881197736</c:v>
                </c:pt>
                <c:pt idx="9939">
                  <c:v>0.293314985745</c:v>
                </c:pt>
                <c:pt idx="9940">
                  <c:v>1.4436629627</c:v>
                </c:pt>
                <c:pt idx="9941">
                  <c:v>0.951337436002</c:v>
                </c:pt>
                <c:pt idx="9942">
                  <c:v>0.77190230196</c:v>
                </c:pt>
                <c:pt idx="9943">
                  <c:v>1.24741589535</c:v>
                </c:pt>
                <c:pt idx="9944">
                  <c:v>0.514952052175</c:v>
                </c:pt>
                <c:pt idx="9945">
                  <c:v>2.757407918</c:v>
                </c:pt>
                <c:pt idx="9946">
                  <c:v>1.99387183977</c:v>
                </c:pt>
                <c:pt idx="9947">
                  <c:v>1.01836979893</c:v>
                </c:pt>
                <c:pt idx="9948">
                  <c:v>2.58847696548</c:v>
                </c:pt>
                <c:pt idx="9949">
                  <c:v>1.42583127494</c:v>
                </c:pt>
                <c:pt idx="9950">
                  <c:v>1.14961647295</c:v>
                </c:pt>
                <c:pt idx="9951">
                  <c:v>0.318876893128</c:v>
                </c:pt>
                <c:pt idx="9952">
                  <c:v>1.39814678693</c:v>
                </c:pt>
                <c:pt idx="9953">
                  <c:v>0.672605415802</c:v>
                </c:pt>
                <c:pt idx="9954">
                  <c:v>1.9008925436</c:v>
                </c:pt>
                <c:pt idx="9955">
                  <c:v>1.52298940135</c:v>
                </c:pt>
                <c:pt idx="9956">
                  <c:v>0.995284476295</c:v>
                </c:pt>
                <c:pt idx="9957">
                  <c:v>2.42146623552</c:v>
                </c:pt>
                <c:pt idx="9958">
                  <c:v>0.726421982617</c:v>
                </c:pt>
                <c:pt idx="9959">
                  <c:v>1.73474840112</c:v>
                </c:pt>
                <c:pt idx="9960">
                  <c:v>2.61633259196</c:v>
                </c:pt>
                <c:pt idx="9961">
                  <c:v>1.2147348514</c:v>
                </c:pt>
                <c:pt idx="9962">
                  <c:v>2.95928844966</c:v>
                </c:pt>
                <c:pt idx="9963">
                  <c:v>2.04361294605</c:v>
                </c:pt>
                <c:pt idx="9964">
                  <c:v>1.17726069639</c:v>
                </c:pt>
                <c:pt idx="9965">
                  <c:v>1.74387427319</c:v>
                </c:pt>
                <c:pt idx="9966">
                  <c:v>2.76000239683</c:v>
                </c:pt>
                <c:pt idx="9967">
                  <c:v>1.25739519811</c:v>
                </c:pt>
                <c:pt idx="9968">
                  <c:v>1.13836907638</c:v>
                </c:pt>
                <c:pt idx="9969">
                  <c:v>10.505159197</c:v>
                </c:pt>
                <c:pt idx="9970">
                  <c:v>1.57459178474</c:v>
                </c:pt>
                <c:pt idx="9971">
                  <c:v>1.79692818829</c:v>
                </c:pt>
                <c:pt idx="9972">
                  <c:v>1.93588117396</c:v>
                </c:pt>
                <c:pt idx="9973">
                  <c:v>1.18294233364</c:v>
                </c:pt>
                <c:pt idx="9974">
                  <c:v>1.16230317175</c:v>
                </c:pt>
                <c:pt idx="9975">
                  <c:v>3.86937891355</c:v>
                </c:pt>
                <c:pt idx="9976">
                  <c:v>1.52016737025</c:v>
                </c:pt>
                <c:pt idx="9977">
                  <c:v>1.299497112</c:v>
                </c:pt>
                <c:pt idx="9978">
                  <c:v>1.7903639342</c:v>
                </c:pt>
                <c:pt idx="9979">
                  <c:v>1.59284434446</c:v>
                </c:pt>
                <c:pt idx="9980">
                  <c:v>1.0239492416</c:v>
                </c:pt>
                <c:pt idx="9981">
                  <c:v>1.36850227552</c:v>
                </c:pt>
                <c:pt idx="9982">
                  <c:v>3.04665521014</c:v>
                </c:pt>
                <c:pt idx="9983">
                  <c:v>1.25236316253</c:v>
                </c:pt>
                <c:pt idx="9984">
                  <c:v>0.73027278167</c:v>
                </c:pt>
                <c:pt idx="9985">
                  <c:v>1.78042631086</c:v>
                </c:pt>
                <c:pt idx="9986">
                  <c:v>1.1285994535</c:v>
                </c:pt>
                <c:pt idx="9987">
                  <c:v>1.16434645796</c:v>
                </c:pt>
                <c:pt idx="9988">
                  <c:v>0.608101137228</c:v>
                </c:pt>
                <c:pt idx="9989">
                  <c:v>2.18500850567</c:v>
                </c:pt>
                <c:pt idx="9990">
                  <c:v>1.7919562325</c:v>
                </c:pt>
                <c:pt idx="9991">
                  <c:v>1.12184662497</c:v>
                </c:pt>
                <c:pt idx="9992">
                  <c:v>1.74220231655</c:v>
                </c:pt>
                <c:pt idx="9993">
                  <c:v>1.55649616502</c:v>
                </c:pt>
                <c:pt idx="9994">
                  <c:v>1.17075746178</c:v>
                </c:pt>
                <c:pt idx="9995">
                  <c:v>1.40412948786</c:v>
                </c:pt>
                <c:pt idx="9996">
                  <c:v>1.21608564677</c:v>
                </c:pt>
                <c:pt idx="9997">
                  <c:v>1.29532948914</c:v>
                </c:pt>
                <c:pt idx="9998">
                  <c:v>2.46001059659</c:v>
                </c:pt>
                <c:pt idx="9999">
                  <c:v>1.73794783114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17032"/>
        <c:axId val="560222760"/>
      </c:scatterChart>
      <c:valAx>
        <c:axId val="56021703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222760"/>
        <c:crosses val="autoZero"/>
        <c:crossBetween val="midCat"/>
      </c:valAx>
      <c:valAx>
        <c:axId val="56022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217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E13" sqref="E13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2</v>
      </c>
      <c r="B2">
        <v>1.5962655319400001</v>
      </c>
      <c r="D2">
        <v>0</v>
      </c>
      <c r="E2">
        <v>375</v>
      </c>
      <c r="F2">
        <v>2.2189999999999999</v>
      </c>
      <c r="G2">
        <v>0.64200000000000002</v>
      </c>
    </row>
    <row r="3" spans="1:7">
      <c r="A3">
        <v>3</v>
      </c>
      <c r="B3">
        <v>1.7939953105599999</v>
      </c>
      <c r="D3">
        <v>1</v>
      </c>
      <c r="E3">
        <v>879</v>
      </c>
      <c r="F3">
        <v>1.8360000000000001</v>
      </c>
      <c r="G3">
        <v>0.57599999999999996</v>
      </c>
    </row>
    <row r="4" spans="1:7">
      <c r="A4">
        <v>7</v>
      </c>
      <c r="B4">
        <v>1.70361556525</v>
      </c>
      <c r="D4">
        <v>2</v>
      </c>
      <c r="E4">
        <v>1365</v>
      </c>
      <c r="F4">
        <v>1.6739999999999999</v>
      </c>
      <c r="G4">
        <v>0.53700000000000003</v>
      </c>
    </row>
    <row r="5" spans="1:7">
      <c r="A5">
        <v>8</v>
      </c>
      <c r="B5">
        <v>2.0934193564600001</v>
      </c>
      <c r="D5">
        <v>3</v>
      </c>
      <c r="E5">
        <v>1790</v>
      </c>
      <c r="F5">
        <v>1.573</v>
      </c>
      <c r="G5">
        <v>0.47199999999999998</v>
      </c>
    </row>
    <row r="6" spans="1:7">
      <c r="A6">
        <v>9</v>
      </c>
      <c r="B6">
        <v>2.0782206761299999</v>
      </c>
      <c r="D6">
        <v>4</v>
      </c>
      <c r="E6">
        <v>1788</v>
      </c>
      <c r="F6">
        <v>1.478</v>
      </c>
      <c r="G6">
        <v>0.49299999999999999</v>
      </c>
    </row>
    <row r="7" spans="1:7">
      <c r="A7">
        <v>8</v>
      </c>
      <c r="B7">
        <v>2.0107571529300001</v>
      </c>
      <c r="D7">
        <v>5</v>
      </c>
      <c r="E7">
        <v>1537</v>
      </c>
      <c r="F7">
        <v>1.458</v>
      </c>
      <c r="G7">
        <v>0.48799999999999999</v>
      </c>
    </row>
    <row r="8" spans="1:7">
      <c r="A8">
        <v>3</v>
      </c>
      <c r="B8">
        <v>1.5302198930399999</v>
      </c>
      <c r="D8">
        <v>6</v>
      </c>
      <c r="E8">
        <v>1034</v>
      </c>
      <c r="F8">
        <v>1.5669999999999999</v>
      </c>
      <c r="G8">
        <v>0.749</v>
      </c>
    </row>
    <row r="9" spans="1:7">
      <c r="A9">
        <v>2</v>
      </c>
      <c r="B9">
        <v>1.1459322196799999</v>
      </c>
      <c r="D9">
        <v>7</v>
      </c>
      <c r="E9">
        <v>713</v>
      </c>
      <c r="F9">
        <v>1.9279999999999999</v>
      </c>
      <c r="G9">
        <v>1.39</v>
      </c>
    </row>
    <row r="10" spans="1:7">
      <c r="A10">
        <v>3</v>
      </c>
      <c r="B10">
        <v>2.6608048905600001</v>
      </c>
      <c r="D10">
        <v>8</v>
      </c>
      <c r="E10">
        <v>335</v>
      </c>
      <c r="F10">
        <v>3.105</v>
      </c>
      <c r="G10">
        <v>2.8450000000000002</v>
      </c>
    </row>
    <row r="11" spans="1:7">
      <c r="A11">
        <v>8</v>
      </c>
      <c r="B11">
        <v>1.62413437358</v>
      </c>
      <c r="D11">
        <v>9</v>
      </c>
      <c r="E11">
        <v>155</v>
      </c>
      <c r="F11">
        <v>4.7290000000000001</v>
      </c>
      <c r="G11">
        <v>3.9860000000000002</v>
      </c>
    </row>
    <row r="12" spans="1:7">
      <c r="A12">
        <v>4</v>
      </c>
      <c r="B12">
        <v>0.68267169595800004</v>
      </c>
      <c r="D12">
        <v>10</v>
      </c>
      <c r="E12">
        <v>29</v>
      </c>
      <c r="F12">
        <v>8.3379999999999992</v>
      </c>
      <c r="G12">
        <v>4.665</v>
      </c>
    </row>
    <row r="13" spans="1:7">
      <c r="A13">
        <v>8</v>
      </c>
      <c r="B13">
        <v>1.51718832519</v>
      </c>
    </row>
    <row r="14" spans="1:7">
      <c r="A14">
        <v>5</v>
      </c>
      <c r="B14">
        <v>0.61116696614400001</v>
      </c>
    </row>
    <row r="15" spans="1:7">
      <c r="A15">
        <v>4</v>
      </c>
      <c r="B15">
        <v>2.4986982448099999</v>
      </c>
    </row>
    <row r="16" spans="1:7">
      <c r="A16">
        <v>2</v>
      </c>
      <c r="B16">
        <v>1.4384822368500001</v>
      </c>
    </row>
    <row r="17" spans="1:2">
      <c r="A17">
        <v>1</v>
      </c>
      <c r="B17">
        <v>2.1588967989099999</v>
      </c>
    </row>
    <row r="18" spans="1:2">
      <c r="A18">
        <v>6</v>
      </c>
      <c r="B18">
        <v>0.85860940602299995</v>
      </c>
    </row>
    <row r="19" spans="1:2">
      <c r="A19">
        <v>3</v>
      </c>
      <c r="B19">
        <v>1.2376923950900001</v>
      </c>
    </row>
    <row r="20" spans="1:2">
      <c r="A20">
        <v>3</v>
      </c>
      <c r="B20">
        <v>1.33835809755</v>
      </c>
    </row>
    <row r="21" spans="1:2">
      <c r="A21">
        <v>4</v>
      </c>
      <c r="B21">
        <v>1.5509865253799999</v>
      </c>
    </row>
    <row r="22" spans="1:2">
      <c r="A22">
        <v>5</v>
      </c>
      <c r="B22">
        <v>2.0422724887100001</v>
      </c>
    </row>
    <row r="23" spans="1:2">
      <c r="A23">
        <v>6</v>
      </c>
      <c r="B23">
        <v>1.0742609804700001</v>
      </c>
    </row>
    <row r="24" spans="1:2">
      <c r="A24">
        <v>5</v>
      </c>
      <c r="B24">
        <v>1.0643309811599999</v>
      </c>
    </row>
    <row r="25" spans="1:2">
      <c r="A25">
        <v>6</v>
      </c>
      <c r="B25">
        <v>1.7075584458699999</v>
      </c>
    </row>
    <row r="26" spans="1:2">
      <c r="A26">
        <v>8</v>
      </c>
      <c r="B26">
        <v>1.2896348126799999</v>
      </c>
    </row>
    <row r="27" spans="1:2">
      <c r="A27">
        <v>3</v>
      </c>
      <c r="B27">
        <v>0.30784087523499998</v>
      </c>
    </row>
    <row r="28" spans="1:2">
      <c r="A28">
        <v>2</v>
      </c>
      <c r="B28">
        <v>1.7813314687999999</v>
      </c>
    </row>
    <row r="29" spans="1:2">
      <c r="A29">
        <v>2</v>
      </c>
      <c r="B29">
        <v>1.78049019189</v>
      </c>
    </row>
    <row r="30" spans="1:2">
      <c r="A30">
        <v>2</v>
      </c>
      <c r="B30">
        <v>1.2689053287800001</v>
      </c>
    </row>
    <row r="31" spans="1:2">
      <c r="A31">
        <v>5</v>
      </c>
      <c r="B31">
        <v>2.0831562080600001</v>
      </c>
    </row>
    <row r="32" spans="1:2">
      <c r="A32">
        <v>2</v>
      </c>
      <c r="B32">
        <v>1.9730608037999999</v>
      </c>
    </row>
    <row r="33" spans="1:2">
      <c r="A33">
        <v>9</v>
      </c>
      <c r="B33">
        <v>12.189412601100001</v>
      </c>
    </row>
    <row r="34" spans="1:2">
      <c r="A34">
        <v>3</v>
      </c>
      <c r="B34">
        <v>1.9481728782400001</v>
      </c>
    </row>
    <row r="35" spans="1:2">
      <c r="A35">
        <v>7</v>
      </c>
      <c r="B35">
        <v>1.5320387637999999</v>
      </c>
    </row>
    <row r="36" spans="1:2">
      <c r="A36">
        <v>2</v>
      </c>
      <c r="B36">
        <v>1.3411057309800001</v>
      </c>
    </row>
    <row r="37" spans="1:2">
      <c r="A37">
        <v>5</v>
      </c>
      <c r="B37">
        <v>1.196909241</v>
      </c>
    </row>
    <row r="38" spans="1:2">
      <c r="A38">
        <v>2</v>
      </c>
      <c r="B38">
        <v>2.2277409017799998</v>
      </c>
    </row>
    <row r="39" spans="1:2">
      <c r="A39">
        <v>6</v>
      </c>
      <c r="B39">
        <v>1.6260534145100001</v>
      </c>
    </row>
    <row r="40" spans="1:2">
      <c r="A40">
        <v>6</v>
      </c>
      <c r="B40">
        <v>2.1080577310500002</v>
      </c>
    </row>
    <row r="41" spans="1:2">
      <c r="A41">
        <v>6</v>
      </c>
      <c r="B41">
        <v>1.0520288094200001</v>
      </c>
    </row>
    <row r="42" spans="1:2">
      <c r="A42">
        <v>1</v>
      </c>
      <c r="B42">
        <v>2.4818087586900002</v>
      </c>
    </row>
    <row r="43" spans="1:2">
      <c r="A43">
        <v>5</v>
      </c>
      <c r="B43">
        <v>1.7040167152100001</v>
      </c>
    </row>
    <row r="44" spans="1:2">
      <c r="A44">
        <v>5</v>
      </c>
      <c r="B44">
        <v>2.4866528269899999</v>
      </c>
    </row>
    <row r="45" spans="1:2">
      <c r="A45">
        <v>2</v>
      </c>
      <c r="B45">
        <v>0.93385919024800002</v>
      </c>
    </row>
    <row r="46" spans="1:2">
      <c r="A46">
        <v>2</v>
      </c>
      <c r="B46">
        <v>1.92177481999</v>
      </c>
    </row>
    <row r="47" spans="1:2">
      <c r="A47">
        <v>1</v>
      </c>
      <c r="B47">
        <v>1.73349710672</v>
      </c>
    </row>
    <row r="48" spans="1:2">
      <c r="A48">
        <v>4</v>
      </c>
      <c r="B48">
        <v>1.6590528255799999</v>
      </c>
    </row>
    <row r="49" spans="1:2">
      <c r="A49">
        <v>3</v>
      </c>
      <c r="B49">
        <v>2.1672358854399998</v>
      </c>
    </row>
    <row r="50" spans="1:2">
      <c r="A50">
        <v>4</v>
      </c>
      <c r="B50">
        <v>1.97758818578</v>
      </c>
    </row>
    <row r="51" spans="1:2">
      <c r="A51">
        <v>3</v>
      </c>
      <c r="B51">
        <v>1.5811079730299999</v>
      </c>
    </row>
    <row r="52" spans="1:2">
      <c r="A52">
        <v>5</v>
      </c>
      <c r="B52">
        <v>2.1517165040899999</v>
      </c>
    </row>
    <row r="53" spans="1:2">
      <c r="A53">
        <v>9</v>
      </c>
      <c r="B53">
        <v>1.51774978917</v>
      </c>
    </row>
    <row r="54" spans="1:2">
      <c r="A54">
        <v>2</v>
      </c>
      <c r="B54">
        <v>1.58917916244</v>
      </c>
    </row>
    <row r="55" spans="1:2">
      <c r="A55">
        <v>5</v>
      </c>
      <c r="B55">
        <v>1.18581653694</v>
      </c>
    </row>
    <row r="56" spans="1:2">
      <c r="A56">
        <v>7</v>
      </c>
      <c r="B56">
        <v>1.4612617320000001</v>
      </c>
    </row>
    <row r="57" spans="1:2">
      <c r="A57">
        <v>5</v>
      </c>
      <c r="B57">
        <v>1.3284373310499999</v>
      </c>
    </row>
    <row r="58" spans="1:2">
      <c r="A58">
        <v>8</v>
      </c>
      <c r="B58">
        <v>19.4707676769</v>
      </c>
    </row>
    <row r="59" spans="1:2">
      <c r="A59">
        <v>2</v>
      </c>
      <c r="B59">
        <v>1.2485026323599999</v>
      </c>
    </row>
    <row r="60" spans="1:2">
      <c r="A60">
        <v>2</v>
      </c>
      <c r="B60">
        <v>1.5138663865899999</v>
      </c>
    </row>
    <row r="61" spans="1:2">
      <c r="A61">
        <v>7</v>
      </c>
      <c r="B61">
        <v>3.6565153220400002</v>
      </c>
    </row>
    <row r="62" spans="1:2">
      <c r="A62">
        <v>6</v>
      </c>
      <c r="B62">
        <v>2.20142968105</v>
      </c>
    </row>
    <row r="63" spans="1:2">
      <c r="A63">
        <v>5</v>
      </c>
      <c r="B63">
        <v>0.79368204558900002</v>
      </c>
    </row>
    <row r="64" spans="1:2">
      <c r="A64">
        <v>2</v>
      </c>
      <c r="B64">
        <v>1.9622985157099999</v>
      </c>
    </row>
    <row r="65" spans="1:2">
      <c r="A65">
        <v>2</v>
      </c>
      <c r="B65">
        <v>0.29025625393499999</v>
      </c>
    </row>
    <row r="66" spans="1:2">
      <c r="A66">
        <v>7</v>
      </c>
      <c r="B66">
        <v>1.49685935801</v>
      </c>
    </row>
    <row r="67" spans="1:2">
      <c r="A67">
        <v>7</v>
      </c>
      <c r="B67">
        <v>2.3488734905499999</v>
      </c>
    </row>
    <row r="68" spans="1:2">
      <c r="A68">
        <v>1</v>
      </c>
      <c r="B68">
        <v>1.7455501844000001</v>
      </c>
    </row>
    <row r="69" spans="1:2">
      <c r="A69">
        <v>5</v>
      </c>
      <c r="B69">
        <v>1.11487977372</v>
      </c>
    </row>
    <row r="70" spans="1:2">
      <c r="A70">
        <v>1</v>
      </c>
      <c r="B70">
        <v>1.2863379932700001</v>
      </c>
    </row>
    <row r="71" spans="1:2">
      <c r="A71">
        <v>7</v>
      </c>
      <c r="B71">
        <v>2.58855187674</v>
      </c>
    </row>
    <row r="72" spans="1:2">
      <c r="A72">
        <v>7</v>
      </c>
      <c r="B72">
        <v>1.8695180927699999</v>
      </c>
    </row>
    <row r="73" spans="1:2">
      <c r="A73">
        <v>5</v>
      </c>
      <c r="B73">
        <v>1.44612520853</v>
      </c>
    </row>
    <row r="74" spans="1:2">
      <c r="A74">
        <v>5</v>
      </c>
      <c r="B74">
        <v>0.798952943621</v>
      </c>
    </row>
    <row r="75" spans="1:2">
      <c r="A75">
        <v>0</v>
      </c>
      <c r="B75">
        <v>2.1785829150599998</v>
      </c>
    </row>
    <row r="76" spans="1:2">
      <c r="A76">
        <v>0</v>
      </c>
      <c r="B76">
        <v>1.95288540557</v>
      </c>
    </row>
    <row r="77" spans="1:2">
      <c r="A77">
        <v>2</v>
      </c>
      <c r="B77">
        <v>1.39300647311</v>
      </c>
    </row>
    <row r="78" spans="1:2">
      <c r="A78">
        <v>4</v>
      </c>
      <c r="B78">
        <v>1.6681328869700001</v>
      </c>
    </row>
    <row r="79" spans="1:2">
      <c r="A79">
        <v>3</v>
      </c>
      <c r="B79">
        <v>1.0075496156999999</v>
      </c>
    </row>
    <row r="80" spans="1:2">
      <c r="A80">
        <v>7</v>
      </c>
      <c r="B80">
        <v>1.797832388</v>
      </c>
    </row>
    <row r="81" spans="1:2">
      <c r="A81">
        <v>4</v>
      </c>
      <c r="B81">
        <v>1.16189109344</v>
      </c>
    </row>
    <row r="82" spans="1:2">
      <c r="A82">
        <v>3</v>
      </c>
      <c r="B82">
        <v>1.4193424458699999</v>
      </c>
    </row>
    <row r="83" spans="1:2">
      <c r="A83">
        <v>8</v>
      </c>
      <c r="B83">
        <v>3.6975678966999999</v>
      </c>
    </row>
    <row r="84" spans="1:2">
      <c r="A84">
        <v>9</v>
      </c>
      <c r="B84">
        <v>2.5759110029299999</v>
      </c>
    </row>
    <row r="85" spans="1:2">
      <c r="A85">
        <v>2</v>
      </c>
      <c r="B85">
        <v>2.0879489530700002</v>
      </c>
    </row>
    <row r="86" spans="1:2">
      <c r="A86">
        <v>5</v>
      </c>
      <c r="B86">
        <v>0.863249167787</v>
      </c>
    </row>
    <row r="87" spans="1:2">
      <c r="A87">
        <v>2</v>
      </c>
      <c r="B87">
        <v>1.40197344416</v>
      </c>
    </row>
    <row r="88" spans="1:2">
      <c r="A88">
        <v>3</v>
      </c>
      <c r="B88">
        <v>1.2403454913800001</v>
      </c>
    </row>
    <row r="89" spans="1:2">
      <c r="A89">
        <v>3</v>
      </c>
      <c r="B89">
        <v>1.7171556530500001</v>
      </c>
    </row>
    <row r="90" spans="1:2">
      <c r="A90">
        <v>7</v>
      </c>
      <c r="B90">
        <v>1.46985053542</v>
      </c>
    </row>
    <row r="91" spans="1:2">
      <c r="A91">
        <v>2</v>
      </c>
      <c r="B91">
        <v>2.4034533475300002</v>
      </c>
    </row>
    <row r="92" spans="1:2">
      <c r="A92">
        <v>3</v>
      </c>
      <c r="B92">
        <v>1.60211951936</v>
      </c>
    </row>
    <row r="93" spans="1:2">
      <c r="A93">
        <v>6</v>
      </c>
      <c r="B93">
        <v>2.67936558817</v>
      </c>
    </row>
    <row r="94" spans="1:2">
      <c r="A94">
        <v>3</v>
      </c>
      <c r="B94">
        <v>0.880711113554</v>
      </c>
    </row>
    <row r="95" spans="1:2">
      <c r="A95">
        <v>2</v>
      </c>
      <c r="B95">
        <v>2.22008831557</v>
      </c>
    </row>
    <row r="96" spans="1:2">
      <c r="A96">
        <v>3</v>
      </c>
      <c r="B96">
        <v>1.63998402506</v>
      </c>
    </row>
    <row r="97" spans="1:2">
      <c r="A97">
        <v>1</v>
      </c>
      <c r="B97">
        <v>2.1351174407000002</v>
      </c>
    </row>
    <row r="98" spans="1:2">
      <c r="A98">
        <v>2</v>
      </c>
      <c r="B98">
        <v>1.3449929924699999</v>
      </c>
    </row>
    <row r="99" spans="1:2">
      <c r="A99">
        <v>7</v>
      </c>
      <c r="B99">
        <v>2.0324295170700002</v>
      </c>
    </row>
    <row r="100" spans="1:2">
      <c r="A100">
        <v>3</v>
      </c>
      <c r="B100">
        <v>1.5296199001399999</v>
      </c>
    </row>
    <row r="101" spans="1:2">
      <c r="A101">
        <v>4</v>
      </c>
      <c r="B101">
        <v>1.6156425973299999</v>
      </c>
    </row>
    <row r="102" spans="1:2">
      <c r="A102">
        <v>1</v>
      </c>
      <c r="B102">
        <v>1.6158642493399999</v>
      </c>
    </row>
    <row r="103" spans="1:2">
      <c r="A103">
        <v>4</v>
      </c>
      <c r="B103">
        <v>1.6653128262100001</v>
      </c>
    </row>
    <row r="104" spans="1:2">
      <c r="A104">
        <v>5</v>
      </c>
      <c r="B104">
        <v>1.62867789971</v>
      </c>
    </row>
    <row r="105" spans="1:2">
      <c r="A105">
        <v>4</v>
      </c>
      <c r="B105">
        <v>1.7291620079200001</v>
      </c>
    </row>
    <row r="106" spans="1:2">
      <c r="A106">
        <v>4</v>
      </c>
      <c r="B106">
        <v>1.22664498643</v>
      </c>
    </row>
    <row r="107" spans="1:2">
      <c r="A107">
        <v>5</v>
      </c>
      <c r="B107">
        <v>1.81672848413</v>
      </c>
    </row>
    <row r="108" spans="1:2">
      <c r="A108">
        <v>3</v>
      </c>
      <c r="B108">
        <v>2.0840755101299999</v>
      </c>
    </row>
    <row r="109" spans="1:2">
      <c r="A109">
        <v>5</v>
      </c>
      <c r="B109">
        <v>1.7340140634400001</v>
      </c>
    </row>
    <row r="110" spans="1:2">
      <c r="A110">
        <v>4</v>
      </c>
      <c r="B110">
        <v>1.1853881425899999</v>
      </c>
    </row>
    <row r="111" spans="1:2">
      <c r="A111">
        <v>7</v>
      </c>
      <c r="B111">
        <v>3.2457927734899998</v>
      </c>
    </row>
    <row r="112" spans="1:2">
      <c r="A112">
        <v>3</v>
      </c>
      <c r="B112">
        <v>1.34832591485</v>
      </c>
    </row>
    <row r="113" spans="1:2">
      <c r="A113">
        <v>6</v>
      </c>
      <c r="B113">
        <v>1.3725150051899999</v>
      </c>
    </row>
    <row r="114" spans="1:2">
      <c r="A114">
        <v>3</v>
      </c>
      <c r="B114">
        <v>1.38359170024</v>
      </c>
    </row>
    <row r="115" spans="1:2">
      <c r="A115">
        <v>5</v>
      </c>
      <c r="B115">
        <v>1.3022179994500001</v>
      </c>
    </row>
    <row r="116" spans="1:2">
      <c r="A116">
        <v>4</v>
      </c>
      <c r="B116">
        <v>1.35284993412</v>
      </c>
    </row>
    <row r="117" spans="1:2">
      <c r="A117">
        <v>2</v>
      </c>
      <c r="B117">
        <v>1.7722221628499999</v>
      </c>
    </row>
    <row r="118" spans="1:2">
      <c r="A118">
        <v>9</v>
      </c>
      <c r="B118">
        <v>11.5107249259</v>
      </c>
    </row>
    <row r="119" spans="1:2">
      <c r="A119">
        <v>6</v>
      </c>
      <c r="B119">
        <v>1.96706579923</v>
      </c>
    </row>
    <row r="120" spans="1:2">
      <c r="A120">
        <v>5</v>
      </c>
      <c r="B120">
        <v>1.45539186831</v>
      </c>
    </row>
    <row r="121" spans="1:2">
      <c r="A121">
        <v>6</v>
      </c>
      <c r="B121">
        <v>1.4024433487700001</v>
      </c>
    </row>
    <row r="122" spans="1:2">
      <c r="A122">
        <v>7</v>
      </c>
      <c r="B122">
        <v>1.69451884327</v>
      </c>
    </row>
    <row r="123" spans="1:2">
      <c r="A123">
        <v>3</v>
      </c>
      <c r="B123">
        <v>0.84421793643800003</v>
      </c>
    </row>
    <row r="124" spans="1:2">
      <c r="A124">
        <v>6</v>
      </c>
      <c r="B124">
        <v>1.13496368185</v>
      </c>
    </row>
    <row r="125" spans="1:2">
      <c r="A125">
        <v>9</v>
      </c>
      <c r="B125">
        <v>7.5789440482600003</v>
      </c>
    </row>
    <row r="126" spans="1:2">
      <c r="A126">
        <v>6</v>
      </c>
      <c r="B126">
        <v>1.75541352516</v>
      </c>
    </row>
    <row r="127" spans="1:2">
      <c r="A127">
        <v>2</v>
      </c>
      <c r="B127">
        <v>1.5235504318899999</v>
      </c>
    </row>
    <row r="128" spans="1:2">
      <c r="A128">
        <v>4</v>
      </c>
      <c r="B128">
        <v>1.99640321285</v>
      </c>
    </row>
    <row r="129" spans="1:2">
      <c r="A129">
        <v>6</v>
      </c>
      <c r="B129">
        <v>1.57739473292</v>
      </c>
    </row>
    <row r="130" spans="1:2">
      <c r="A130">
        <v>7</v>
      </c>
      <c r="B130">
        <v>2.3440350956399998</v>
      </c>
    </row>
    <row r="131" spans="1:2">
      <c r="A131">
        <v>1</v>
      </c>
      <c r="B131">
        <v>2.0901420967000002</v>
      </c>
    </row>
    <row r="132" spans="1:2">
      <c r="A132">
        <v>5</v>
      </c>
      <c r="B132">
        <v>1.5626862688200001</v>
      </c>
    </row>
    <row r="133" spans="1:2">
      <c r="A133">
        <v>4</v>
      </c>
      <c r="B133">
        <v>1.50616526573</v>
      </c>
    </row>
    <row r="134" spans="1:2">
      <c r="A134">
        <v>4</v>
      </c>
      <c r="B134">
        <v>2.0441080059000001</v>
      </c>
    </row>
    <row r="135" spans="1:2">
      <c r="A135">
        <v>5</v>
      </c>
      <c r="B135">
        <v>1.22519025499</v>
      </c>
    </row>
    <row r="136" spans="1:2">
      <c r="A136">
        <v>2</v>
      </c>
      <c r="B136">
        <v>1.3615012047599999</v>
      </c>
    </row>
    <row r="137" spans="1:2">
      <c r="A137">
        <v>5</v>
      </c>
      <c r="B137">
        <v>1.8949744023399999</v>
      </c>
    </row>
    <row r="138" spans="1:2">
      <c r="A138">
        <v>5</v>
      </c>
      <c r="B138">
        <v>1.4743204377800001</v>
      </c>
    </row>
    <row r="139" spans="1:2">
      <c r="A139">
        <v>6</v>
      </c>
      <c r="B139">
        <v>1.2373028050499999</v>
      </c>
    </row>
    <row r="140" spans="1:2">
      <c r="A140">
        <v>8</v>
      </c>
      <c r="B140">
        <v>6.5786879478799998</v>
      </c>
    </row>
    <row r="141" spans="1:2">
      <c r="A141">
        <v>4</v>
      </c>
      <c r="B141">
        <v>1.42186168912</v>
      </c>
    </row>
    <row r="142" spans="1:2">
      <c r="A142">
        <v>2</v>
      </c>
      <c r="B142">
        <v>1.29147722777</v>
      </c>
    </row>
    <row r="143" spans="1:2">
      <c r="A143">
        <v>5</v>
      </c>
      <c r="B143">
        <v>1.33782877837</v>
      </c>
    </row>
    <row r="144" spans="1:2">
      <c r="A144">
        <v>2</v>
      </c>
      <c r="B144">
        <v>2.8188972940400001</v>
      </c>
    </row>
    <row r="145" spans="1:2">
      <c r="A145">
        <v>6</v>
      </c>
      <c r="B145">
        <v>1.7005090943600001</v>
      </c>
    </row>
    <row r="146" spans="1:2">
      <c r="A146">
        <v>7</v>
      </c>
      <c r="B146">
        <v>1.54984071026</v>
      </c>
    </row>
    <row r="147" spans="1:2">
      <c r="A147">
        <v>1</v>
      </c>
      <c r="B147">
        <v>2.26173836694</v>
      </c>
    </row>
    <row r="148" spans="1:2">
      <c r="A148">
        <v>3</v>
      </c>
      <c r="B148">
        <v>1.8461569226700001</v>
      </c>
    </row>
    <row r="149" spans="1:2">
      <c r="A149">
        <v>4</v>
      </c>
      <c r="B149">
        <v>1.3436562083900001</v>
      </c>
    </row>
    <row r="150" spans="1:2">
      <c r="A150">
        <v>2</v>
      </c>
      <c r="B150">
        <v>1.3114228261200001</v>
      </c>
    </row>
    <row r="151" spans="1:2">
      <c r="A151">
        <v>3</v>
      </c>
      <c r="B151">
        <v>1.28955362854</v>
      </c>
    </row>
    <row r="152" spans="1:2">
      <c r="A152">
        <v>5</v>
      </c>
      <c r="B152">
        <v>1.70098218218</v>
      </c>
    </row>
    <row r="153" spans="1:2">
      <c r="A153">
        <v>4</v>
      </c>
      <c r="B153">
        <v>1.43313883135</v>
      </c>
    </row>
    <row r="154" spans="1:2">
      <c r="A154">
        <v>5</v>
      </c>
      <c r="B154">
        <v>2.42095961329</v>
      </c>
    </row>
    <row r="155" spans="1:2">
      <c r="A155">
        <v>0</v>
      </c>
      <c r="B155">
        <v>2.22152626465</v>
      </c>
    </row>
    <row r="156" spans="1:2">
      <c r="A156">
        <v>5</v>
      </c>
      <c r="B156">
        <v>1.5138917348500001</v>
      </c>
    </row>
    <row r="157" spans="1:2">
      <c r="A157">
        <v>3</v>
      </c>
      <c r="B157">
        <v>1.3274340767599999</v>
      </c>
    </row>
    <row r="158" spans="1:2">
      <c r="A158">
        <v>5</v>
      </c>
      <c r="B158">
        <v>1.32100479835</v>
      </c>
    </row>
    <row r="159" spans="1:2">
      <c r="A159">
        <v>5</v>
      </c>
      <c r="B159">
        <v>1.10971875477</v>
      </c>
    </row>
    <row r="160" spans="1:2">
      <c r="A160">
        <v>1</v>
      </c>
      <c r="B160">
        <v>2.01637796259</v>
      </c>
    </row>
    <row r="161" spans="1:2">
      <c r="A161">
        <v>4</v>
      </c>
      <c r="B161">
        <v>1.55244728842</v>
      </c>
    </row>
    <row r="162" spans="1:2">
      <c r="A162">
        <v>4</v>
      </c>
      <c r="B162">
        <v>1.21129814262</v>
      </c>
    </row>
    <row r="163" spans="1:2">
      <c r="A163">
        <v>0</v>
      </c>
      <c r="B163">
        <v>2.6283371049699999</v>
      </c>
    </row>
    <row r="164" spans="1:2">
      <c r="A164">
        <v>6</v>
      </c>
      <c r="B164">
        <v>0.60538808613299999</v>
      </c>
    </row>
    <row r="165" spans="1:2">
      <c r="A165">
        <v>0</v>
      </c>
      <c r="B165">
        <v>1.2053300896000001</v>
      </c>
    </row>
    <row r="166" spans="1:2">
      <c r="A166">
        <v>3</v>
      </c>
      <c r="B166">
        <v>1.37485523156</v>
      </c>
    </row>
    <row r="167" spans="1:2">
      <c r="A167">
        <v>6</v>
      </c>
      <c r="B167">
        <v>1.81940617385</v>
      </c>
    </row>
    <row r="168" spans="1:2">
      <c r="A168">
        <v>6</v>
      </c>
      <c r="B168">
        <v>2.0849214953500002</v>
      </c>
    </row>
    <row r="169" spans="1:2">
      <c r="A169">
        <v>3</v>
      </c>
      <c r="B169">
        <v>1.3491559174300001</v>
      </c>
    </row>
    <row r="170" spans="1:2">
      <c r="A170">
        <v>6</v>
      </c>
      <c r="B170">
        <v>1.5768408283299999</v>
      </c>
    </row>
    <row r="171" spans="1:2">
      <c r="A171">
        <v>3</v>
      </c>
      <c r="B171">
        <v>2.22279331955</v>
      </c>
    </row>
    <row r="172" spans="1:2">
      <c r="A172">
        <v>0</v>
      </c>
      <c r="B172">
        <v>3.4482282587799999</v>
      </c>
    </row>
    <row r="173" spans="1:2">
      <c r="A173">
        <v>5</v>
      </c>
      <c r="B173">
        <v>1.97342962729</v>
      </c>
    </row>
    <row r="174" spans="1:2">
      <c r="A174">
        <v>2</v>
      </c>
      <c r="B174">
        <v>1.5600238579700001</v>
      </c>
    </row>
    <row r="175" spans="1:2">
      <c r="A175">
        <v>2</v>
      </c>
      <c r="B175">
        <v>1.40800853466</v>
      </c>
    </row>
    <row r="176" spans="1:2">
      <c r="A176">
        <v>6</v>
      </c>
      <c r="B176">
        <v>1.59051668374</v>
      </c>
    </row>
    <row r="177" spans="1:2">
      <c r="A177">
        <v>6</v>
      </c>
      <c r="B177">
        <v>1.85795457556</v>
      </c>
    </row>
    <row r="178" spans="1:2">
      <c r="A178">
        <v>2</v>
      </c>
      <c r="B178">
        <v>1.17881291805</v>
      </c>
    </row>
    <row r="179" spans="1:2">
      <c r="A179">
        <v>7</v>
      </c>
      <c r="B179">
        <v>1.76529041532</v>
      </c>
    </row>
    <row r="180" spans="1:2">
      <c r="A180">
        <v>4</v>
      </c>
      <c r="B180">
        <v>1.6867988122399999</v>
      </c>
    </row>
    <row r="181" spans="1:2">
      <c r="A181">
        <v>5</v>
      </c>
      <c r="B181">
        <v>1.1054603703899999</v>
      </c>
    </row>
    <row r="182" spans="1:2">
      <c r="A182">
        <v>3</v>
      </c>
      <c r="B182">
        <v>1.2943249476400001</v>
      </c>
    </row>
    <row r="183" spans="1:2">
      <c r="A183">
        <v>5</v>
      </c>
      <c r="B183">
        <v>1.02998676416</v>
      </c>
    </row>
    <row r="184" spans="1:2">
      <c r="A184">
        <v>3</v>
      </c>
      <c r="B184">
        <v>1.8371436593899999</v>
      </c>
    </row>
    <row r="185" spans="1:2">
      <c r="A185">
        <v>3</v>
      </c>
      <c r="B185">
        <v>1.5709677475499999</v>
      </c>
    </row>
    <row r="186" spans="1:2">
      <c r="A186">
        <v>3</v>
      </c>
      <c r="B186">
        <v>1.3712112384799999</v>
      </c>
    </row>
    <row r="187" spans="1:2">
      <c r="A187">
        <v>4</v>
      </c>
      <c r="B187">
        <v>0.99046317263200001</v>
      </c>
    </row>
    <row r="188" spans="1:2">
      <c r="A188">
        <v>4</v>
      </c>
      <c r="B188">
        <v>1.6153200276799999</v>
      </c>
    </row>
    <row r="189" spans="1:2">
      <c r="A189">
        <v>3</v>
      </c>
      <c r="B189">
        <v>1.6904773577900001</v>
      </c>
    </row>
    <row r="190" spans="1:2">
      <c r="A190">
        <v>7</v>
      </c>
      <c r="B190">
        <v>1.2400571714599999</v>
      </c>
    </row>
    <row r="191" spans="1:2">
      <c r="A191">
        <v>8</v>
      </c>
      <c r="B191">
        <v>2.5700603641800002</v>
      </c>
    </row>
    <row r="192" spans="1:2">
      <c r="A192">
        <v>3</v>
      </c>
      <c r="B192">
        <v>2.2950021532</v>
      </c>
    </row>
    <row r="193" spans="1:2">
      <c r="A193">
        <v>0</v>
      </c>
      <c r="B193">
        <v>3.5311037387500002</v>
      </c>
    </row>
    <row r="194" spans="1:2">
      <c r="A194">
        <v>4</v>
      </c>
      <c r="B194">
        <v>1.3538236639400001</v>
      </c>
    </row>
    <row r="195" spans="1:2">
      <c r="A195">
        <v>5</v>
      </c>
      <c r="B195">
        <v>2.3956131803899998</v>
      </c>
    </row>
    <row r="196" spans="1:2">
      <c r="A196">
        <v>4</v>
      </c>
      <c r="B196">
        <v>1.1043970463499999</v>
      </c>
    </row>
    <row r="197" spans="1:2">
      <c r="A197">
        <v>5</v>
      </c>
      <c r="B197">
        <v>1.8330013377900001</v>
      </c>
    </row>
    <row r="198" spans="1:2">
      <c r="A198">
        <v>1</v>
      </c>
      <c r="B198">
        <v>1.5011728929299999</v>
      </c>
    </row>
    <row r="199" spans="1:2">
      <c r="A199">
        <v>5</v>
      </c>
      <c r="B199">
        <v>2.1062740173700001</v>
      </c>
    </row>
    <row r="200" spans="1:2">
      <c r="A200">
        <v>3</v>
      </c>
      <c r="B200">
        <v>1.78657826049</v>
      </c>
    </row>
    <row r="201" spans="1:2">
      <c r="A201">
        <v>3</v>
      </c>
      <c r="B201">
        <v>1.40663452455</v>
      </c>
    </row>
    <row r="202" spans="1:2">
      <c r="A202">
        <v>2</v>
      </c>
      <c r="B202">
        <v>1.15426171915</v>
      </c>
    </row>
    <row r="203" spans="1:2">
      <c r="A203">
        <v>7</v>
      </c>
      <c r="B203">
        <v>2.72490057574</v>
      </c>
    </row>
    <row r="204" spans="1:2">
      <c r="A204">
        <v>2</v>
      </c>
      <c r="B204">
        <v>0.29144185822699997</v>
      </c>
    </row>
    <row r="205" spans="1:2">
      <c r="A205">
        <v>4</v>
      </c>
      <c r="B205">
        <v>1.9403162889600001</v>
      </c>
    </row>
    <row r="206" spans="1:2">
      <c r="A206">
        <v>6</v>
      </c>
      <c r="B206">
        <v>1.44160287154</v>
      </c>
    </row>
    <row r="207" spans="1:2">
      <c r="A207">
        <v>5</v>
      </c>
      <c r="B207">
        <v>1.9570288607199999</v>
      </c>
    </row>
    <row r="208" spans="1:2">
      <c r="A208">
        <v>3</v>
      </c>
      <c r="B208">
        <v>1.51232908843</v>
      </c>
    </row>
    <row r="209" spans="1:2">
      <c r="A209">
        <v>4</v>
      </c>
      <c r="B209">
        <v>1.79754940134</v>
      </c>
    </row>
    <row r="210" spans="1:2">
      <c r="A210">
        <v>7</v>
      </c>
      <c r="B210">
        <v>1.5299028300399999</v>
      </c>
    </row>
    <row r="211" spans="1:2">
      <c r="A211">
        <v>7</v>
      </c>
      <c r="B211">
        <v>1.6918354741099999</v>
      </c>
    </row>
    <row r="212" spans="1:2">
      <c r="A212">
        <v>2</v>
      </c>
      <c r="B212">
        <v>1.5508094187399999</v>
      </c>
    </row>
    <row r="213" spans="1:2">
      <c r="A213">
        <v>4</v>
      </c>
      <c r="B213">
        <v>1.79500836096</v>
      </c>
    </row>
    <row r="214" spans="1:2">
      <c r="A214">
        <v>10</v>
      </c>
      <c r="B214">
        <v>4.85015496742</v>
      </c>
    </row>
    <row r="215" spans="1:2">
      <c r="A215">
        <v>1</v>
      </c>
      <c r="B215">
        <v>1.8921741755599999</v>
      </c>
    </row>
    <row r="216" spans="1:2">
      <c r="A216">
        <v>8</v>
      </c>
      <c r="B216">
        <v>1.9998097261600001</v>
      </c>
    </row>
    <row r="217" spans="1:2">
      <c r="A217">
        <v>3</v>
      </c>
      <c r="B217">
        <v>1.3262596659799999</v>
      </c>
    </row>
    <row r="218" spans="1:2">
      <c r="A218">
        <v>3</v>
      </c>
      <c r="B218">
        <v>1.2391483562600001</v>
      </c>
    </row>
    <row r="219" spans="1:2">
      <c r="A219">
        <v>2</v>
      </c>
      <c r="B219">
        <v>2.2328148382199999</v>
      </c>
    </row>
    <row r="220" spans="1:2">
      <c r="A220">
        <v>2</v>
      </c>
      <c r="B220">
        <v>2.2385783829400001</v>
      </c>
    </row>
    <row r="221" spans="1:2">
      <c r="A221">
        <v>6</v>
      </c>
      <c r="B221">
        <v>1.12509998718</v>
      </c>
    </row>
    <row r="222" spans="1:2">
      <c r="A222">
        <v>9</v>
      </c>
      <c r="B222">
        <v>2.4174572243700001</v>
      </c>
    </row>
    <row r="223" spans="1:2">
      <c r="A223">
        <v>7</v>
      </c>
      <c r="B223">
        <v>3.4502196131299998</v>
      </c>
    </row>
    <row r="224" spans="1:2">
      <c r="A224">
        <v>6</v>
      </c>
      <c r="B224">
        <v>1.62697100614</v>
      </c>
    </row>
    <row r="225" spans="1:2">
      <c r="A225">
        <v>0</v>
      </c>
      <c r="B225">
        <v>2.0221926242000001</v>
      </c>
    </row>
    <row r="226" spans="1:2">
      <c r="A226">
        <v>6</v>
      </c>
      <c r="B226">
        <v>1.3999127758600001</v>
      </c>
    </row>
    <row r="227" spans="1:2">
      <c r="A227">
        <v>5</v>
      </c>
      <c r="B227">
        <v>1.9453503192599999</v>
      </c>
    </row>
    <row r="228" spans="1:2">
      <c r="A228">
        <v>5</v>
      </c>
      <c r="B228">
        <v>1.68405832891</v>
      </c>
    </row>
    <row r="229" spans="1:2">
      <c r="A229">
        <v>3</v>
      </c>
      <c r="B229">
        <v>0.66035961824199996</v>
      </c>
    </row>
    <row r="230" spans="1:2">
      <c r="A230">
        <v>3</v>
      </c>
      <c r="B230">
        <v>1.14855589959</v>
      </c>
    </row>
    <row r="231" spans="1:2">
      <c r="A231">
        <v>2</v>
      </c>
      <c r="B231">
        <v>1.75772192502</v>
      </c>
    </row>
    <row r="232" spans="1:2">
      <c r="A232">
        <v>3</v>
      </c>
      <c r="B232">
        <v>2.0389993585299999</v>
      </c>
    </row>
    <row r="233" spans="1:2">
      <c r="A233">
        <v>1</v>
      </c>
      <c r="B233">
        <v>1.59644582495</v>
      </c>
    </row>
    <row r="234" spans="1:2">
      <c r="A234">
        <v>1</v>
      </c>
      <c r="B234">
        <v>1.24384845529</v>
      </c>
    </row>
    <row r="235" spans="1:2">
      <c r="A235">
        <v>3</v>
      </c>
      <c r="B235">
        <v>3.6220827673599998</v>
      </c>
    </row>
    <row r="236" spans="1:2">
      <c r="A236">
        <v>5</v>
      </c>
      <c r="B236">
        <v>1.3410194172000001</v>
      </c>
    </row>
    <row r="237" spans="1:2">
      <c r="A237">
        <v>2</v>
      </c>
      <c r="B237">
        <v>3.3938040281699999</v>
      </c>
    </row>
    <row r="238" spans="1:2">
      <c r="A238">
        <v>6</v>
      </c>
      <c r="B238">
        <v>0.71671421064899998</v>
      </c>
    </row>
    <row r="239" spans="1:2">
      <c r="A239">
        <v>5</v>
      </c>
      <c r="B239">
        <v>1.69068352393</v>
      </c>
    </row>
    <row r="240" spans="1:2">
      <c r="A240">
        <v>3</v>
      </c>
      <c r="B240">
        <v>1.04545257671</v>
      </c>
    </row>
    <row r="241" spans="1:2">
      <c r="A241">
        <v>5</v>
      </c>
      <c r="B241">
        <v>2.4297531272600001</v>
      </c>
    </row>
    <row r="242" spans="1:2">
      <c r="A242">
        <v>4</v>
      </c>
      <c r="B242">
        <v>1.3913806287099999</v>
      </c>
    </row>
    <row r="243" spans="1:2">
      <c r="A243">
        <v>8</v>
      </c>
      <c r="B243">
        <v>2.3635405946399999</v>
      </c>
    </row>
    <row r="244" spans="1:2">
      <c r="A244">
        <v>7</v>
      </c>
      <c r="B244">
        <v>1.48571632478</v>
      </c>
    </row>
    <row r="245" spans="1:2">
      <c r="A245">
        <v>6</v>
      </c>
      <c r="B245">
        <v>0.39977186455500002</v>
      </c>
    </row>
    <row r="246" spans="1:2">
      <c r="A246">
        <v>4</v>
      </c>
      <c r="B246">
        <v>1.2860447712700001</v>
      </c>
    </row>
    <row r="247" spans="1:2">
      <c r="A247">
        <v>2</v>
      </c>
      <c r="B247">
        <v>1.1851861615399999</v>
      </c>
    </row>
    <row r="248" spans="1:2">
      <c r="A248">
        <v>2</v>
      </c>
      <c r="B248">
        <v>1.87536286986</v>
      </c>
    </row>
    <row r="249" spans="1:2">
      <c r="A249">
        <v>4</v>
      </c>
      <c r="B249">
        <v>1.0855756828300001</v>
      </c>
    </row>
    <row r="250" spans="1:2">
      <c r="A250">
        <v>5</v>
      </c>
      <c r="B250">
        <v>1.5067430075499999</v>
      </c>
    </row>
    <row r="251" spans="1:2">
      <c r="A251">
        <v>2</v>
      </c>
      <c r="B251">
        <v>1.7173709177500001</v>
      </c>
    </row>
    <row r="252" spans="1:2">
      <c r="A252">
        <v>3</v>
      </c>
      <c r="B252">
        <v>1.70048378996</v>
      </c>
    </row>
    <row r="253" spans="1:2">
      <c r="A253">
        <v>8</v>
      </c>
      <c r="B253">
        <v>2.4650372373499998</v>
      </c>
    </row>
    <row r="254" spans="1:2">
      <c r="A254">
        <v>1</v>
      </c>
      <c r="B254">
        <v>3.2706924451699999</v>
      </c>
    </row>
    <row r="255" spans="1:2">
      <c r="A255">
        <v>3</v>
      </c>
      <c r="B255">
        <v>1.6265620116199999</v>
      </c>
    </row>
    <row r="256" spans="1:2">
      <c r="A256">
        <v>1</v>
      </c>
      <c r="B256">
        <v>1.1921428436799999</v>
      </c>
    </row>
    <row r="257" spans="1:2">
      <c r="A257">
        <v>3</v>
      </c>
      <c r="B257">
        <v>1.5652134710200001</v>
      </c>
    </row>
    <row r="258" spans="1:2">
      <c r="A258">
        <v>3</v>
      </c>
      <c r="B258">
        <v>1.5300059832799999</v>
      </c>
    </row>
    <row r="259" spans="1:2">
      <c r="A259">
        <v>1</v>
      </c>
      <c r="B259">
        <v>1.23098005165</v>
      </c>
    </row>
    <row r="260" spans="1:2">
      <c r="A260">
        <v>7</v>
      </c>
      <c r="B260">
        <v>0.85008908214699996</v>
      </c>
    </row>
    <row r="261" spans="1:2">
      <c r="A261">
        <v>5</v>
      </c>
      <c r="B261">
        <v>1.1470022954100001</v>
      </c>
    </row>
    <row r="262" spans="1:2">
      <c r="A262">
        <v>2</v>
      </c>
      <c r="B262">
        <v>2.12426202339</v>
      </c>
    </row>
    <row r="263" spans="1:2">
      <c r="A263">
        <v>1</v>
      </c>
      <c r="B263">
        <v>2.1754531231700001</v>
      </c>
    </row>
    <row r="264" spans="1:2">
      <c r="A264">
        <v>7</v>
      </c>
      <c r="B264">
        <v>1.2128255431999999</v>
      </c>
    </row>
    <row r="265" spans="1:2">
      <c r="A265">
        <v>2</v>
      </c>
      <c r="B265">
        <v>1.2759404723200001</v>
      </c>
    </row>
    <row r="266" spans="1:2">
      <c r="A266">
        <v>1</v>
      </c>
      <c r="B266">
        <v>2.5484267251300001</v>
      </c>
    </row>
    <row r="267" spans="1:2">
      <c r="A267">
        <v>2</v>
      </c>
      <c r="B267">
        <v>1.9315064365900001</v>
      </c>
    </row>
    <row r="268" spans="1:2">
      <c r="A268">
        <v>5</v>
      </c>
      <c r="B268">
        <v>0.94519718680499998</v>
      </c>
    </row>
    <row r="269" spans="1:2">
      <c r="A269">
        <v>5</v>
      </c>
      <c r="B269">
        <v>1.57600873715</v>
      </c>
    </row>
    <row r="270" spans="1:2">
      <c r="A270">
        <v>4</v>
      </c>
      <c r="B270">
        <v>1.53641671099</v>
      </c>
    </row>
    <row r="271" spans="1:2">
      <c r="A271">
        <v>4</v>
      </c>
      <c r="B271">
        <v>1.22155524792</v>
      </c>
    </row>
    <row r="272" spans="1:2">
      <c r="A272">
        <v>1</v>
      </c>
      <c r="B272">
        <v>1.44307019549</v>
      </c>
    </row>
    <row r="273" spans="1:2">
      <c r="A273">
        <v>4</v>
      </c>
      <c r="B273">
        <v>1.65710348255</v>
      </c>
    </row>
    <row r="274" spans="1:2">
      <c r="A274">
        <v>4</v>
      </c>
      <c r="B274">
        <v>1.77744727361</v>
      </c>
    </row>
    <row r="275" spans="1:2">
      <c r="A275">
        <v>4</v>
      </c>
      <c r="B275">
        <v>1.78809957797</v>
      </c>
    </row>
    <row r="276" spans="1:2">
      <c r="A276">
        <v>4</v>
      </c>
      <c r="B276">
        <v>1.0954091696699999</v>
      </c>
    </row>
    <row r="277" spans="1:2">
      <c r="A277">
        <v>2</v>
      </c>
      <c r="B277">
        <v>2.2401772979499999</v>
      </c>
    </row>
    <row r="278" spans="1:2">
      <c r="A278">
        <v>0</v>
      </c>
      <c r="B278">
        <v>3.2600841755599999</v>
      </c>
    </row>
    <row r="279" spans="1:2">
      <c r="A279">
        <v>7</v>
      </c>
      <c r="B279">
        <v>2.1950613127700001</v>
      </c>
    </row>
    <row r="280" spans="1:2">
      <c r="A280">
        <v>3</v>
      </c>
      <c r="B280">
        <v>1.5614546847399999</v>
      </c>
    </row>
    <row r="281" spans="1:2">
      <c r="A281">
        <v>4</v>
      </c>
      <c r="B281">
        <v>2.1001543962200002</v>
      </c>
    </row>
    <row r="282" spans="1:2">
      <c r="A282">
        <v>2</v>
      </c>
      <c r="B282">
        <v>2.32640167396</v>
      </c>
    </row>
    <row r="283" spans="1:2">
      <c r="A283">
        <v>6</v>
      </c>
      <c r="B283">
        <v>1.99113329429</v>
      </c>
    </row>
    <row r="284" spans="1:2">
      <c r="A284">
        <v>3</v>
      </c>
      <c r="B284">
        <v>1.09465339553</v>
      </c>
    </row>
    <row r="285" spans="1:2">
      <c r="A285">
        <v>6</v>
      </c>
      <c r="B285">
        <v>1.7889188062400001</v>
      </c>
    </row>
    <row r="286" spans="1:2">
      <c r="A286">
        <v>6</v>
      </c>
      <c r="B286">
        <v>1.2901275497</v>
      </c>
    </row>
    <row r="287" spans="1:2">
      <c r="A287">
        <v>4</v>
      </c>
      <c r="B287">
        <v>2.2205378283999999</v>
      </c>
    </row>
    <row r="288" spans="1:2">
      <c r="A288">
        <v>6</v>
      </c>
      <c r="B288">
        <v>1.73948989818</v>
      </c>
    </row>
    <row r="289" spans="1:2">
      <c r="A289">
        <v>6</v>
      </c>
      <c r="B289">
        <v>1.2368603448</v>
      </c>
    </row>
    <row r="290" spans="1:2">
      <c r="A290">
        <v>4</v>
      </c>
      <c r="B290">
        <v>1.0744430118699999</v>
      </c>
    </row>
    <row r="291" spans="1:2">
      <c r="A291">
        <v>6</v>
      </c>
      <c r="B291">
        <v>1.81118320949</v>
      </c>
    </row>
    <row r="292" spans="1:2">
      <c r="A292">
        <v>8</v>
      </c>
      <c r="B292">
        <v>1.6646963431799999</v>
      </c>
    </row>
    <row r="293" spans="1:2">
      <c r="A293">
        <v>5</v>
      </c>
      <c r="B293">
        <v>4.0813347281099999</v>
      </c>
    </row>
    <row r="294" spans="1:2">
      <c r="A294">
        <v>2</v>
      </c>
      <c r="B294">
        <v>1.2343111912</v>
      </c>
    </row>
    <row r="295" spans="1:2">
      <c r="A295">
        <v>4</v>
      </c>
      <c r="B295">
        <v>1.7373196926100001</v>
      </c>
    </row>
    <row r="296" spans="1:2">
      <c r="A296">
        <v>0</v>
      </c>
      <c r="B296">
        <v>2.3801158518499999</v>
      </c>
    </row>
    <row r="297" spans="1:2">
      <c r="A297">
        <v>4</v>
      </c>
      <c r="B297">
        <v>0.94779428388700004</v>
      </c>
    </row>
    <row r="298" spans="1:2">
      <c r="A298">
        <v>5</v>
      </c>
      <c r="B298">
        <v>0.89650629083300004</v>
      </c>
    </row>
    <row r="299" spans="1:2">
      <c r="A299">
        <v>2</v>
      </c>
      <c r="B299">
        <v>3.0565406946999998</v>
      </c>
    </row>
    <row r="300" spans="1:2">
      <c r="A300">
        <v>2</v>
      </c>
      <c r="B300">
        <v>1.2961173183000001</v>
      </c>
    </row>
    <row r="301" spans="1:2">
      <c r="A301">
        <v>2</v>
      </c>
      <c r="B301">
        <v>1.3138666541299999</v>
      </c>
    </row>
    <row r="302" spans="1:2">
      <c r="A302">
        <v>4</v>
      </c>
      <c r="B302">
        <v>1.04283040386</v>
      </c>
    </row>
    <row r="303" spans="1:2">
      <c r="A303">
        <v>8</v>
      </c>
      <c r="B303">
        <v>2.5079828039500001</v>
      </c>
    </row>
    <row r="304" spans="1:2">
      <c r="A304">
        <v>1</v>
      </c>
      <c r="B304">
        <v>1.9292490369799999</v>
      </c>
    </row>
    <row r="305" spans="1:2">
      <c r="A305">
        <v>2</v>
      </c>
      <c r="B305">
        <v>0.43108800468300001</v>
      </c>
    </row>
    <row r="306" spans="1:2">
      <c r="A306">
        <v>8</v>
      </c>
      <c r="B306">
        <v>1.8871560439199999</v>
      </c>
    </row>
    <row r="307" spans="1:2">
      <c r="A307">
        <v>4</v>
      </c>
      <c r="B307">
        <v>1.4767757849100001</v>
      </c>
    </row>
    <row r="308" spans="1:2">
      <c r="A308">
        <v>6</v>
      </c>
      <c r="B308">
        <v>2.89778515763</v>
      </c>
    </row>
    <row r="309" spans="1:2">
      <c r="A309">
        <v>4</v>
      </c>
      <c r="B309">
        <v>1.3119187504500001</v>
      </c>
    </row>
    <row r="310" spans="1:2">
      <c r="A310">
        <v>5</v>
      </c>
      <c r="B310">
        <v>1.40978966283</v>
      </c>
    </row>
    <row r="311" spans="1:2">
      <c r="A311">
        <v>6</v>
      </c>
      <c r="B311">
        <v>1.0182670325300001</v>
      </c>
    </row>
    <row r="312" spans="1:2">
      <c r="A312">
        <v>3</v>
      </c>
      <c r="B312">
        <v>1.39086950338</v>
      </c>
    </row>
    <row r="313" spans="1:2">
      <c r="A313">
        <v>3</v>
      </c>
      <c r="B313">
        <v>0.71820579303300003</v>
      </c>
    </row>
    <row r="314" spans="1:2">
      <c r="A314">
        <v>5</v>
      </c>
      <c r="B314">
        <v>1.82517123733</v>
      </c>
    </row>
    <row r="315" spans="1:2">
      <c r="A315">
        <v>8</v>
      </c>
      <c r="B315">
        <v>1.24317355187</v>
      </c>
    </row>
    <row r="316" spans="1:2">
      <c r="A316">
        <v>8</v>
      </c>
      <c r="B316">
        <v>1.86235823936</v>
      </c>
    </row>
    <row r="317" spans="1:2">
      <c r="A317">
        <v>2</v>
      </c>
      <c r="B317">
        <v>1.76747905606</v>
      </c>
    </row>
    <row r="318" spans="1:2">
      <c r="A318">
        <v>6</v>
      </c>
      <c r="B318">
        <v>1.34788331773</v>
      </c>
    </row>
    <row r="319" spans="1:2">
      <c r="A319">
        <v>5</v>
      </c>
      <c r="B319">
        <v>1.05991805783</v>
      </c>
    </row>
    <row r="320" spans="1:2">
      <c r="A320">
        <v>4</v>
      </c>
      <c r="B320">
        <v>1.07963558897</v>
      </c>
    </row>
    <row r="321" spans="1:2">
      <c r="A321">
        <v>6</v>
      </c>
      <c r="B321">
        <v>1.88319421172</v>
      </c>
    </row>
    <row r="322" spans="1:2">
      <c r="A322">
        <v>6</v>
      </c>
      <c r="B322">
        <v>0.99467682330600005</v>
      </c>
    </row>
    <row r="323" spans="1:2">
      <c r="A323">
        <v>5</v>
      </c>
      <c r="B323">
        <v>1.93495668884</v>
      </c>
    </row>
    <row r="324" spans="1:2">
      <c r="A324">
        <v>10</v>
      </c>
      <c r="B324">
        <v>1.9435903195299999</v>
      </c>
    </row>
    <row r="325" spans="1:2">
      <c r="A325">
        <v>2</v>
      </c>
      <c r="B325">
        <v>1.21534954202</v>
      </c>
    </row>
    <row r="326" spans="1:2">
      <c r="A326">
        <v>6</v>
      </c>
      <c r="B326">
        <v>1.91881396515</v>
      </c>
    </row>
    <row r="327" spans="1:2">
      <c r="A327">
        <v>8</v>
      </c>
      <c r="B327">
        <v>10.9903810984</v>
      </c>
    </row>
    <row r="328" spans="1:2">
      <c r="A328">
        <v>3</v>
      </c>
      <c r="B328">
        <v>1.4505467405000001</v>
      </c>
    </row>
    <row r="329" spans="1:2">
      <c r="A329">
        <v>1</v>
      </c>
      <c r="B329">
        <v>2.0726117456600002</v>
      </c>
    </row>
    <row r="330" spans="1:2">
      <c r="A330">
        <v>7</v>
      </c>
      <c r="B330">
        <v>2.1550871895600001</v>
      </c>
    </row>
    <row r="331" spans="1:2">
      <c r="A331">
        <v>7</v>
      </c>
      <c r="B331">
        <v>0.64254009320200001</v>
      </c>
    </row>
    <row r="332" spans="1:2">
      <c r="A332">
        <v>2</v>
      </c>
      <c r="B332">
        <v>1.25729122048</v>
      </c>
    </row>
    <row r="333" spans="1:2">
      <c r="A333">
        <v>2</v>
      </c>
      <c r="B333">
        <v>1.63975759687</v>
      </c>
    </row>
    <row r="334" spans="1:2">
      <c r="A334">
        <v>2</v>
      </c>
      <c r="B334">
        <v>1.94977401192</v>
      </c>
    </row>
    <row r="335" spans="1:2">
      <c r="A335">
        <v>1</v>
      </c>
      <c r="B335">
        <v>2.3399171441100002</v>
      </c>
    </row>
    <row r="336" spans="1:2">
      <c r="A336">
        <v>4</v>
      </c>
      <c r="B336">
        <v>1.3953770029999999</v>
      </c>
    </row>
    <row r="337" spans="1:2">
      <c r="A337">
        <v>6</v>
      </c>
      <c r="B337">
        <v>1.0270167131900001</v>
      </c>
    </row>
    <row r="338" spans="1:2">
      <c r="A338">
        <v>5</v>
      </c>
      <c r="B338">
        <v>1.9416952215800001</v>
      </c>
    </row>
    <row r="339" spans="1:2">
      <c r="A339">
        <v>3</v>
      </c>
      <c r="B339">
        <v>1.6071011904700001</v>
      </c>
    </row>
    <row r="340" spans="1:2">
      <c r="A340">
        <v>5</v>
      </c>
      <c r="B340">
        <v>1.5870241193300001</v>
      </c>
    </row>
    <row r="341" spans="1:2">
      <c r="A341">
        <v>1</v>
      </c>
      <c r="B341">
        <v>2.8063718457800002</v>
      </c>
    </row>
    <row r="342" spans="1:2">
      <c r="A342">
        <v>6</v>
      </c>
      <c r="B342">
        <v>1.5681267461499999</v>
      </c>
    </row>
    <row r="343" spans="1:2">
      <c r="A343">
        <v>5</v>
      </c>
      <c r="B343">
        <v>0.72269695604200002</v>
      </c>
    </row>
    <row r="344" spans="1:2">
      <c r="A344">
        <v>1</v>
      </c>
      <c r="B344">
        <v>1.38067107275</v>
      </c>
    </row>
    <row r="345" spans="1:2">
      <c r="A345">
        <v>3</v>
      </c>
      <c r="B345">
        <v>2.17521648577</v>
      </c>
    </row>
    <row r="346" spans="1:2">
      <c r="A346">
        <v>7</v>
      </c>
      <c r="B346">
        <v>1.1331603936200001</v>
      </c>
    </row>
    <row r="347" spans="1:2">
      <c r="A347">
        <v>4</v>
      </c>
      <c r="B347">
        <v>1.7043215460600001</v>
      </c>
    </row>
    <row r="348" spans="1:2">
      <c r="A348">
        <v>1</v>
      </c>
      <c r="B348">
        <v>2.7563576405900001</v>
      </c>
    </row>
    <row r="349" spans="1:2">
      <c r="A349">
        <v>3</v>
      </c>
      <c r="B349">
        <v>1.55423790311</v>
      </c>
    </row>
    <row r="350" spans="1:2">
      <c r="A350">
        <v>6</v>
      </c>
      <c r="B350">
        <v>0.46457279771999999</v>
      </c>
    </row>
    <row r="351" spans="1:2">
      <c r="A351">
        <v>3</v>
      </c>
      <c r="B351">
        <v>1.4693369602199999</v>
      </c>
    </row>
    <row r="352" spans="1:2">
      <c r="A352">
        <v>6</v>
      </c>
      <c r="B352">
        <v>2.3323869207799999</v>
      </c>
    </row>
    <row r="353" spans="1:2">
      <c r="A353">
        <v>5</v>
      </c>
      <c r="B353">
        <v>1.8972991591499999</v>
      </c>
    </row>
    <row r="354" spans="1:2">
      <c r="A354">
        <v>5</v>
      </c>
      <c r="B354">
        <v>1.15105070668</v>
      </c>
    </row>
    <row r="355" spans="1:2">
      <c r="A355">
        <v>4</v>
      </c>
      <c r="B355">
        <v>1.6313061170400001</v>
      </c>
    </row>
    <row r="356" spans="1:2">
      <c r="A356">
        <v>5</v>
      </c>
      <c r="B356">
        <v>1.7796033412100001</v>
      </c>
    </row>
    <row r="357" spans="1:2">
      <c r="A357">
        <v>4</v>
      </c>
      <c r="B357">
        <v>1.6449801041400001</v>
      </c>
    </row>
    <row r="358" spans="1:2">
      <c r="A358">
        <v>4</v>
      </c>
      <c r="B358">
        <v>1.6589811545299999</v>
      </c>
    </row>
    <row r="359" spans="1:2">
      <c r="A359">
        <v>3</v>
      </c>
      <c r="B359">
        <v>1.51042436247</v>
      </c>
    </row>
    <row r="360" spans="1:2">
      <c r="A360">
        <v>6</v>
      </c>
      <c r="B360">
        <v>0.68390195527999997</v>
      </c>
    </row>
    <row r="361" spans="1:2">
      <c r="A361">
        <v>7</v>
      </c>
      <c r="B361">
        <v>1.8624737812300001</v>
      </c>
    </row>
    <row r="362" spans="1:2">
      <c r="A362">
        <v>5</v>
      </c>
      <c r="B362">
        <v>2.0013244644100001</v>
      </c>
    </row>
    <row r="363" spans="1:2">
      <c r="A363">
        <v>4</v>
      </c>
      <c r="B363">
        <v>1.37603152632</v>
      </c>
    </row>
    <row r="364" spans="1:2">
      <c r="A364">
        <v>3</v>
      </c>
      <c r="B364">
        <v>1.0749694303999999</v>
      </c>
    </row>
    <row r="365" spans="1:2">
      <c r="A365">
        <v>3</v>
      </c>
      <c r="B365">
        <v>0.30220355039300001</v>
      </c>
    </row>
    <row r="366" spans="1:2">
      <c r="A366">
        <v>2</v>
      </c>
      <c r="B366">
        <v>1.88383992857</v>
      </c>
    </row>
    <row r="367" spans="1:2">
      <c r="A367">
        <v>3</v>
      </c>
      <c r="B367">
        <v>1.16292235388</v>
      </c>
    </row>
    <row r="368" spans="1:2">
      <c r="A368">
        <v>5</v>
      </c>
      <c r="B368">
        <v>1.12633718339</v>
      </c>
    </row>
    <row r="369" spans="1:2">
      <c r="A369">
        <v>4</v>
      </c>
      <c r="B369">
        <v>1.9179508512000001</v>
      </c>
    </row>
    <row r="370" spans="1:2">
      <c r="A370">
        <v>2</v>
      </c>
      <c r="B370">
        <v>1.6583210181700001</v>
      </c>
    </row>
    <row r="371" spans="1:2">
      <c r="A371">
        <v>9</v>
      </c>
      <c r="B371">
        <v>3.0611628020100001</v>
      </c>
    </row>
    <row r="372" spans="1:2">
      <c r="A372">
        <v>5</v>
      </c>
      <c r="B372">
        <v>2.0716099666900001</v>
      </c>
    </row>
    <row r="373" spans="1:2">
      <c r="A373">
        <v>8</v>
      </c>
      <c r="B373">
        <v>1.7302381198100001</v>
      </c>
    </row>
    <row r="374" spans="1:2">
      <c r="A374">
        <v>6</v>
      </c>
      <c r="B374">
        <v>1.4038938413099999</v>
      </c>
    </row>
    <row r="375" spans="1:2">
      <c r="A375">
        <v>7</v>
      </c>
      <c r="B375">
        <v>1.1045899558000001</v>
      </c>
    </row>
    <row r="376" spans="1:2">
      <c r="A376">
        <v>5</v>
      </c>
      <c r="B376">
        <v>1.9727366066200001</v>
      </c>
    </row>
    <row r="377" spans="1:2">
      <c r="A377">
        <v>6</v>
      </c>
      <c r="B377">
        <v>1.3624067951400001</v>
      </c>
    </row>
    <row r="378" spans="1:2">
      <c r="A378">
        <v>8</v>
      </c>
      <c r="B378">
        <v>1.2148295249100001</v>
      </c>
    </row>
    <row r="379" spans="1:2">
      <c r="A379">
        <v>4</v>
      </c>
      <c r="B379">
        <v>1.6676818839900001</v>
      </c>
    </row>
    <row r="380" spans="1:2">
      <c r="A380">
        <v>2</v>
      </c>
      <c r="B380">
        <v>1.3895023635999999</v>
      </c>
    </row>
    <row r="381" spans="1:2">
      <c r="A381">
        <v>7</v>
      </c>
      <c r="B381">
        <v>1.76261468772</v>
      </c>
    </row>
    <row r="382" spans="1:2">
      <c r="A382">
        <v>2</v>
      </c>
      <c r="B382">
        <v>2.0344740489399999</v>
      </c>
    </row>
    <row r="383" spans="1:2">
      <c r="A383">
        <v>3</v>
      </c>
      <c r="B383">
        <v>1.41899430006</v>
      </c>
    </row>
    <row r="384" spans="1:2">
      <c r="A384">
        <v>9</v>
      </c>
      <c r="B384">
        <v>1.93351971641</v>
      </c>
    </row>
    <row r="385" spans="1:2">
      <c r="A385">
        <v>3</v>
      </c>
      <c r="B385">
        <v>1.6693132206100001</v>
      </c>
    </row>
    <row r="386" spans="1:2">
      <c r="A386">
        <v>4</v>
      </c>
      <c r="B386">
        <v>1.33910925878</v>
      </c>
    </row>
    <row r="387" spans="1:2">
      <c r="A387">
        <v>6</v>
      </c>
      <c r="B387">
        <v>2.5271603533500002</v>
      </c>
    </row>
    <row r="388" spans="1:2">
      <c r="A388">
        <v>7</v>
      </c>
      <c r="B388">
        <v>2.50326475999</v>
      </c>
    </row>
    <row r="389" spans="1:2">
      <c r="A389">
        <v>8</v>
      </c>
      <c r="B389">
        <v>1.8703759695</v>
      </c>
    </row>
    <row r="390" spans="1:2">
      <c r="A390">
        <v>6</v>
      </c>
      <c r="B390">
        <v>0.63877998631300004</v>
      </c>
    </row>
    <row r="391" spans="1:2">
      <c r="A391">
        <v>3</v>
      </c>
      <c r="B391">
        <v>1.5871742847700001</v>
      </c>
    </row>
    <row r="392" spans="1:2">
      <c r="A392">
        <v>5</v>
      </c>
      <c r="B392">
        <v>1.4603279548200001</v>
      </c>
    </row>
    <row r="393" spans="1:2">
      <c r="A393">
        <v>6</v>
      </c>
      <c r="B393">
        <v>1.04889781353</v>
      </c>
    </row>
    <row r="394" spans="1:2">
      <c r="A394">
        <v>4</v>
      </c>
      <c r="B394">
        <v>2.1349474364100001</v>
      </c>
    </row>
    <row r="395" spans="1:2">
      <c r="A395">
        <v>6</v>
      </c>
      <c r="B395">
        <v>0.83409400107200005</v>
      </c>
    </row>
    <row r="396" spans="1:2">
      <c r="A396">
        <v>2</v>
      </c>
      <c r="B396">
        <v>1.946817461</v>
      </c>
    </row>
    <row r="397" spans="1:2">
      <c r="A397">
        <v>6</v>
      </c>
      <c r="B397">
        <v>1.83743938006</v>
      </c>
    </row>
    <row r="398" spans="1:2">
      <c r="A398">
        <v>3</v>
      </c>
      <c r="B398">
        <v>1.31630957528</v>
      </c>
    </row>
    <row r="399" spans="1:2">
      <c r="A399">
        <v>1</v>
      </c>
      <c r="B399">
        <v>2.6253972536200001</v>
      </c>
    </row>
    <row r="400" spans="1:2">
      <c r="A400">
        <v>5</v>
      </c>
      <c r="B400">
        <v>2.4446593929999998</v>
      </c>
    </row>
    <row r="401" spans="1:2">
      <c r="A401">
        <v>3</v>
      </c>
      <c r="B401">
        <v>1.3080460574499999</v>
      </c>
    </row>
    <row r="402" spans="1:2">
      <c r="A402">
        <v>1</v>
      </c>
      <c r="B402">
        <v>2.3633410392699998</v>
      </c>
    </row>
    <row r="403" spans="1:2">
      <c r="A403">
        <v>5</v>
      </c>
      <c r="B403">
        <v>2.17914368312</v>
      </c>
    </row>
    <row r="404" spans="1:2">
      <c r="A404">
        <v>8</v>
      </c>
      <c r="B404">
        <v>1.5420482682900001</v>
      </c>
    </row>
    <row r="405" spans="1:2">
      <c r="A405">
        <v>5</v>
      </c>
      <c r="B405">
        <v>1.4910619409999999</v>
      </c>
    </row>
    <row r="406" spans="1:2">
      <c r="A406">
        <v>7</v>
      </c>
      <c r="B406">
        <v>4.8079319786200001</v>
      </c>
    </row>
    <row r="407" spans="1:2">
      <c r="A407">
        <v>5</v>
      </c>
      <c r="B407">
        <v>1.94304266691</v>
      </c>
    </row>
    <row r="408" spans="1:2">
      <c r="A408">
        <v>5</v>
      </c>
      <c r="B408">
        <v>1.5686065875499999</v>
      </c>
    </row>
    <row r="409" spans="1:2">
      <c r="A409">
        <v>7</v>
      </c>
      <c r="B409">
        <v>1.1969104346099999</v>
      </c>
    </row>
    <row r="410" spans="1:2">
      <c r="A410">
        <v>5</v>
      </c>
      <c r="B410">
        <v>1.3589036345600001</v>
      </c>
    </row>
    <row r="411" spans="1:2">
      <c r="A411">
        <v>3</v>
      </c>
      <c r="B411">
        <v>1.7788680153200001</v>
      </c>
    </row>
    <row r="412" spans="1:2">
      <c r="A412">
        <v>8</v>
      </c>
      <c r="B412">
        <v>3.4199088738099999</v>
      </c>
    </row>
    <row r="413" spans="1:2">
      <c r="A413">
        <v>2</v>
      </c>
      <c r="B413">
        <v>1.55227625991</v>
      </c>
    </row>
    <row r="414" spans="1:2">
      <c r="A414">
        <v>3</v>
      </c>
      <c r="B414">
        <v>2.0025730798199999</v>
      </c>
    </row>
    <row r="415" spans="1:2">
      <c r="A415">
        <v>2</v>
      </c>
      <c r="B415">
        <v>2.57258349024</v>
      </c>
    </row>
    <row r="416" spans="1:2">
      <c r="A416">
        <v>3</v>
      </c>
      <c r="B416">
        <v>1.64859701978</v>
      </c>
    </row>
    <row r="417" spans="1:2">
      <c r="A417">
        <v>1</v>
      </c>
      <c r="B417">
        <v>3.0351709160200002</v>
      </c>
    </row>
    <row r="418" spans="1:2">
      <c r="A418">
        <v>0</v>
      </c>
      <c r="B418">
        <v>2.1198460768</v>
      </c>
    </row>
    <row r="419" spans="1:2">
      <c r="A419">
        <v>0</v>
      </c>
      <c r="B419">
        <v>1.6065282356399999</v>
      </c>
    </row>
    <row r="420" spans="1:2">
      <c r="A420">
        <v>3</v>
      </c>
      <c r="B420">
        <v>1.29439900491</v>
      </c>
    </row>
    <row r="421" spans="1:2">
      <c r="A421">
        <v>3</v>
      </c>
      <c r="B421">
        <v>1.48860939389</v>
      </c>
    </row>
    <row r="422" spans="1:2">
      <c r="A422">
        <v>5</v>
      </c>
      <c r="B422">
        <v>1.13176108789</v>
      </c>
    </row>
    <row r="423" spans="1:2">
      <c r="A423">
        <v>2</v>
      </c>
      <c r="B423">
        <v>1.49369351076</v>
      </c>
    </row>
    <row r="424" spans="1:2">
      <c r="A424">
        <v>5</v>
      </c>
      <c r="B424">
        <v>0.88975015847899996</v>
      </c>
    </row>
    <row r="425" spans="1:2">
      <c r="A425">
        <v>4</v>
      </c>
      <c r="B425">
        <v>1.1168713297299999</v>
      </c>
    </row>
    <row r="426" spans="1:2">
      <c r="A426">
        <v>2</v>
      </c>
      <c r="B426">
        <v>1.1625913047700001</v>
      </c>
    </row>
    <row r="427" spans="1:2">
      <c r="A427">
        <v>5</v>
      </c>
      <c r="B427">
        <v>1.95036272032</v>
      </c>
    </row>
    <row r="428" spans="1:2">
      <c r="A428">
        <v>6</v>
      </c>
      <c r="B428">
        <v>2.0294325478599999</v>
      </c>
    </row>
    <row r="429" spans="1:2">
      <c r="A429">
        <v>4</v>
      </c>
      <c r="B429">
        <v>1.4559583314</v>
      </c>
    </row>
    <row r="430" spans="1:2">
      <c r="A430">
        <v>6</v>
      </c>
      <c r="B430">
        <v>1.2679891130200001</v>
      </c>
    </row>
    <row r="431" spans="1:2">
      <c r="A431">
        <v>6</v>
      </c>
      <c r="B431">
        <v>2.47945032783</v>
      </c>
    </row>
    <row r="432" spans="1:2">
      <c r="A432">
        <v>2</v>
      </c>
      <c r="B432">
        <v>1.50850616983</v>
      </c>
    </row>
    <row r="433" spans="1:2">
      <c r="A433">
        <v>1</v>
      </c>
      <c r="B433">
        <v>1.1471401694700001</v>
      </c>
    </row>
    <row r="434" spans="1:2">
      <c r="A434">
        <v>1</v>
      </c>
      <c r="B434">
        <v>2.0943133999099999</v>
      </c>
    </row>
    <row r="435" spans="1:2">
      <c r="A435">
        <v>1</v>
      </c>
      <c r="B435">
        <v>2.2147231088699999</v>
      </c>
    </row>
    <row r="436" spans="1:2">
      <c r="A436">
        <v>3</v>
      </c>
      <c r="B436">
        <v>1.4333727074</v>
      </c>
    </row>
    <row r="437" spans="1:2">
      <c r="A437">
        <v>3</v>
      </c>
      <c r="B437">
        <v>0.54657759001200001</v>
      </c>
    </row>
    <row r="438" spans="1:2">
      <c r="A438">
        <v>5</v>
      </c>
      <c r="B438">
        <v>0.90982002543999996</v>
      </c>
    </row>
    <row r="439" spans="1:2">
      <c r="A439">
        <v>3</v>
      </c>
      <c r="B439">
        <v>1.7009177707000001</v>
      </c>
    </row>
    <row r="440" spans="1:2">
      <c r="A440">
        <v>3</v>
      </c>
      <c r="B440">
        <v>1.80776902164</v>
      </c>
    </row>
    <row r="441" spans="1:2">
      <c r="A441">
        <v>5</v>
      </c>
      <c r="B441">
        <v>1.16709102579</v>
      </c>
    </row>
    <row r="442" spans="1:2">
      <c r="A442">
        <v>5</v>
      </c>
      <c r="B442">
        <v>0.52298252627499997</v>
      </c>
    </row>
    <row r="443" spans="1:2">
      <c r="A443">
        <v>4</v>
      </c>
      <c r="B443">
        <v>0.71414198226699999</v>
      </c>
    </row>
    <row r="444" spans="1:2">
      <c r="A444">
        <v>8</v>
      </c>
      <c r="B444">
        <v>1.95242356023</v>
      </c>
    </row>
    <row r="445" spans="1:2">
      <c r="A445">
        <v>5</v>
      </c>
      <c r="B445">
        <v>1.5470906872100001</v>
      </c>
    </row>
    <row r="446" spans="1:2">
      <c r="A446">
        <v>4</v>
      </c>
      <c r="B446">
        <v>1.52299569976</v>
      </c>
    </row>
    <row r="447" spans="1:2">
      <c r="A447">
        <v>1</v>
      </c>
      <c r="B447">
        <v>2.0021181695500001</v>
      </c>
    </row>
    <row r="448" spans="1:2">
      <c r="A448">
        <v>5</v>
      </c>
      <c r="B448">
        <v>1.6616839001699999</v>
      </c>
    </row>
    <row r="449" spans="1:2">
      <c r="A449">
        <v>3</v>
      </c>
      <c r="B449">
        <v>1.1250631899900001</v>
      </c>
    </row>
    <row r="450" spans="1:2">
      <c r="A450">
        <v>4</v>
      </c>
      <c r="B450">
        <v>1.6546071009000001</v>
      </c>
    </row>
    <row r="451" spans="1:2">
      <c r="A451">
        <v>7</v>
      </c>
      <c r="B451">
        <v>2.7822420316000001</v>
      </c>
    </row>
    <row r="452" spans="1:2">
      <c r="A452">
        <v>4</v>
      </c>
      <c r="B452">
        <v>1.9717616956299999</v>
      </c>
    </row>
    <row r="453" spans="1:2">
      <c r="A453">
        <v>1</v>
      </c>
      <c r="B453">
        <v>1.7381146945199999</v>
      </c>
    </row>
    <row r="454" spans="1:2">
      <c r="A454">
        <v>8</v>
      </c>
      <c r="B454">
        <v>1.7990775006699999</v>
      </c>
    </row>
    <row r="455" spans="1:2">
      <c r="A455">
        <v>0</v>
      </c>
      <c r="B455">
        <v>2.3886819126100001</v>
      </c>
    </row>
    <row r="456" spans="1:2">
      <c r="A456">
        <v>3</v>
      </c>
      <c r="B456">
        <v>1.2965985705600001</v>
      </c>
    </row>
    <row r="457" spans="1:2">
      <c r="A457">
        <v>6</v>
      </c>
      <c r="B457">
        <v>2.9389027026500001</v>
      </c>
    </row>
    <row r="458" spans="1:2">
      <c r="A458">
        <v>0</v>
      </c>
      <c r="B458">
        <v>2.1439521477899999</v>
      </c>
    </row>
    <row r="459" spans="1:2">
      <c r="A459">
        <v>5</v>
      </c>
      <c r="B459">
        <v>1.1981509158200001</v>
      </c>
    </row>
    <row r="460" spans="1:2">
      <c r="A460">
        <v>7</v>
      </c>
      <c r="B460">
        <v>2.4705646262599998</v>
      </c>
    </row>
    <row r="461" spans="1:2">
      <c r="A461">
        <v>2</v>
      </c>
      <c r="B461">
        <v>1.52248396579</v>
      </c>
    </row>
    <row r="462" spans="1:2">
      <c r="A462">
        <v>5</v>
      </c>
      <c r="B462">
        <v>1.0301257798800001</v>
      </c>
    </row>
    <row r="463" spans="1:2">
      <c r="A463">
        <v>0</v>
      </c>
      <c r="B463">
        <v>1.6466557448100001</v>
      </c>
    </row>
    <row r="464" spans="1:2">
      <c r="A464">
        <v>1</v>
      </c>
      <c r="B464">
        <v>1.53523500867</v>
      </c>
    </row>
    <row r="465" spans="1:2">
      <c r="A465">
        <v>3</v>
      </c>
      <c r="B465">
        <v>1.6068738034100001</v>
      </c>
    </row>
    <row r="466" spans="1:2">
      <c r="A466">
        <v>1</v>
      </c>
      <c r="B466">
        <v>1.5079807031100001</v>
      </c>
    </row>
    <row r="467" spans="1:2">
      <c r="A467">
        <v>9</v>
      </c>
      <c r="B467">
        <v>1.79062173008</v>
      </c>
    </row>
    <row r="468" spans="1:2">
      <c r="A468">
        <v>3</v>
      </c>
      <c r="B468">
        <v>0.81395489684300004</v>
      </c>
    </row>
    <row r="469" spans="1:2">
      <c r="A469">
        <v>2</v>
      </c>
      <c r="B469">
        <v>2.37801780674</v>
      </c>
    </row>
    <row r="470" spans="1:2">
      <c r="A470">
        <v>2</v>
      </c>
      <c r="B470">
        <v>1.7040972601</v>
      </c>
    </row>
    <row r="471" spans="1:2">
      <c r="A471">
        <v>2</v>
      </c>
      <c r="B471">
        <v>1.7049097791000001</v>
      </c>
    </row>
    <row r="472" spans="1:2">
      <c r="A472">
        <v>7</v>
      </c>
      <c r="B472">
        <v>0.83053460153400005</v>
      </c>
    </row>
    <row r="473" spans="1:2">
      <c r="A473">
        <v>4</v>
      </c>
      <c r="B473">
        <v>1.9900600080599999</v>
      </c>
    </row>
    <row r="474" spans="1:2">
      <c r="A474">
        <v>0</v>
      </c>
      <c r="B474">
        <v>3.3079644835300002</v>
      </c>
    </row>
    <row r="475" spans="1:2">
      <c r="A475">
        <v>2</v>
      </c>
      <c r="B475">
        <v>1.8650376656600001</v>
      </c>
    </row>
    <row r="476" spans="1:2">
      <c r="A476">
        <v>6</v>
      </c>
      <c r="B476">
        <v>1.17639165257</v>
      </c>
    </row>
    <row r="477" spans="1:2">
      <c r="A477">
        <v>3</v>
      </c>
      <c r="B477">
        <v>1.3490949939900001</v>
      </c>
    </row>
    <row r="478" spans="1:2">
      <c r="A478">
        <v>3</v>
      </c>
      <c r="B478">
        <v>0.64176262868099998</v>
      </c>
    </row>
    <row r="479" spans="1:2">
      <c r="A479">
        <v>1</v>
      </c>
      <c r="B479">
        <v>1.5643663354199999</v>
      </c>
    </row>
    <row r="480" spans="1:2">
      <c r="A480">
        <v>0</v>
      </c>
      <c r="B480">
        <v>1.6513704658599999</v>
      </c>
    </row>
    <row r="481" spans="1:2">
      <c r="A481">
        <v>2</v>
      </c>
      <c r="B481">
        <v>0.748927276531</v>
      </c>
    </row>
    <row r="482" spans="1:2">
      <c r="A482">
        <v>0</v>
      </c>
      <c r="B482">
        <v>2.25681862861</v>
      </c>
    </row>
    <row r="483" spans="1:2">
      <c r="A483">
        <v>5</v>
      </c>
      <c r="B483">
        <v>2.0536519814299998</v>
      </c>
    </row>
    <row r="484" spans="1:2">
      <c r="A484">
        <v>8</v>
      </c>
      <c r="B484">
        <v>11.9395852944</v>
      </c>
    </row>
    <row r="485" spans="1:2">
      <c r="A485">
        <v>1</v>
      </c>
      <c r="B485">
        <v>1.3925213706299999</v>
      </c>
    </row>
    <row r="486" spans="1:2">
      <c r="A486">
        <v>6</v>
      </c>
      <c r="B486">
        <v>1.4553648000099999</v>
      </c>
    </row>
    <row r="487" spans="1:2">
      <c r="A487">
        <v>6</v>
      </c>
      <c r="B487">
        <v>2.3244555243699998</v>
      </c>
    </row>
    <row r="488" spans="1:2">
      <c r="A488">
        <v>1</v>
      </c>
      <c r="B488">
        <v>1.3354973969699999</v>
      </c>
    </row>
    <row r="489" spans="1:2">
      <c r="A489">
        <v>7</v>
      </c>
      <c r="B489">
        <v>0.78800682823299995</v>
      </c>
    </row>
    <row r="490" spans="1:2">
      <c r="A490">
        <v>6</v>
      </c>
      <c r="B490">
        <v>4.8082517564799998</v>
      </c>
    </row>
    <row r="491" spans="1:2">
      <c r="A491">
        <v>1</v>
      </c>
      <c r="B491">
        <v>2.0489329489800001</v>
      </c>
    </row>
    <row r="492" spans="1:2">
      <c r="A492">
        <v>3</v>
      </c>
      <c r="B492">
        <v>0.68041188662700003</v>
      </c>
    </row>
    <row r="493" spans="1:2">
      <c r="A493">
        <v>1</v>
      </c>
      <c r="B493">
        <v>1.3986940168299999</v>
      </c>
    </row>
    <row r="494" spans="1:2">
      <c r="A494">
        <v>1</v>
      </c>
      <c r="B494">
        <v>1.8179302824900001</v>
      </c>
    </row>
    <row r="495" spans="1:2">
      <c r="A495">
        <v>4</v>
      </c>
      <c r="B495">
        <v>1.1269949160899999</v>
      </c>
    </row>
    <row r="496" spans="1:2">
      <c r="A496">
        <v>3</v>
      </c>
      <c r="B496">
        <v>1.7257103175799999</v>
      </c>
    </row>
    <row r="497" spans="1:2">
      <c r="A497">
        <v>2</v>
      </c>
      <c r="B497">
        <v>3.7573749546099999</v>
      </c>
    </row>
    <row r="498" spans="1:2">
      <c r="A498">
        <v>2</v>
      </c>
      <c r="B498">
        <v>2.3245618108100001</v>
      </c>
    </row>
    <row r="499" spans="1:2">
      <c r="A499">
        <v>7</v>
      </c>
      <c r="B499">
        <v>2.4369385663999998</v>
      </c>
    </row>
    <row r="500" spans="1:2">
      <c r="A500">
        <v>5</v>
      </c>
      <c r="B500">
        <v>1.85944946259</v>
      </c>
    </row>
    <row r="501" spans="1:2">
      <c r="A501">
        <v>4</v>
      </c>
      <c r="B501">
        <v>2.1218201204099998</v>
      </c>
    </row>
    <row r="502" spans="1:2">
      <c r="A502">
        <v>6</v>
      </c>
      <c r="B502">
        <v>1.44865431296</v>
      </c>
    </row>
    <row r="503" spans="1:2">
      <c r="A503">
        <v>4</v>
      </c>
      <c r="B503">
        <v>1.6017510740500001</v>
      </c>
    </row>
    <row r="504" spans="1:2">
      <c r="A504">
        <v>2</v>
      </c>
      <c r="B504">
        <v>1.6904378475499999</v>
      </c>
    </row>
    <row r="505" spans="1:2">
      <c r="A505">
        <v>4</v>
      </c>
      <c r="B505">
        <v>1.0139114714499999</v>
      </c>
    </row>
    <row r="506" spans="1:2">
      <c r="A506">
        <v>6</v>
      </c>
      <c r="B506">
        <v>0.909536380107</v>
      </c>
    </row>
    <row r="507" spans="1:2">
      <c r="A507">
        <v>0</v>
      </c>
      <c r="B507">
        <v>2.6019956088799998</v>
      </c>
    </row>
    <row r="508" spans="1:2">
      <c r="A508">
        <v>6</v>
      </c>
      <c r="B508">
        <v>1.2141380122700001</v>
      </c>
    </row>
    <row r="509" spans="1:2">
      <c r="A509">
        <v>6</v>
      </c>
      <c r="B509">
        <v>1.5825914616000001</v>
      </c>
    </row>
    <row r="510" spans="1:2">
      <c r="A510">
        <v>3</v>
      </c>
      <c r="B510">
        <v>2.0575211805800002</v>
      </c>
    </row>
    <row r="511" spans="1:2">
      <c r="A511">
        <v>1</v>
      </c>
      <c r="B511">
        <v>2.3831099435100001</v>
      </c>
    </row>
    <row r="512" spans="1:2">
      <c r="A512">
        <v>4</v>
      </c>
      <c r="B512">
        <v>0.49364681508399999</v>
      </c>
    </row>
    <row r="513" spans="1:2">
      <c r="A513">
        <v>5</v>
      </c>
      <c r="B513">
        <v>1.9347105286699999</v>
      </c>
    </row>
    <row r="514" spans="1:2">
      <c r="A514">
        <v>7</v>
      </c>
      <c r="B514">
        <v>1.9317928785</v>
      </c>
    </row>
    <row r="515" spans="1:2">
      <c r="A515">
        <v>4</v>
      </c>
      <c r="B515">
        <v>1.2631891817100001</v>
      </c>
    </row>
    <row r="516" spans="1:2">
      <c r="A516">
        <v>3</v>
      </c>
      <c r="B516">
        <v>1.67710443882</v>
      </c>
    </row>
    <row r="517" spans="1:2">
      <c r="A517">
        <v>6</v>
      </c>
      <c r="B517">
        <v>1.06317938024</v>
      </c>
    </row>
    <row r="518" spans="1:2">
      <c r="A518">
        <v>5</v>
      </c>
      <c r="B518">
        <v>1.63230284847</v>
      </c>
    </row>
    <row r="519" spans="1:2">
      <c r="A519">
        <v>4</v>
      </c>
      <c r="B519">
        <v>1.7531725952199999</v>
      </c>
    </row>
    <row r="520" spans="1:2">
      <c r="A520">
        <v>4</v>
      </c>
      <c r="B520">
        <v>1.41731738141</v>
      </c>
    </row>
    <row r="521" spans="1:2">
      <c r="A521">
        <v>6</v>
      </c>
      <c r="B521">
        <v>1.2887831949199999</v>
      </c>
    </row>
    <row r="522" spans="1:2">
      <c r="A522">
        <v>6</v>
      </c>
      <c r="B522">
        <v>1.1509846609200001</v>
      </c>
    </row>
    <row r="523" spans="1:2">
      <c r="A523">
        <v>6</v>
      </c>
      <c r="B523">
        <v>1.4013901156999999</v>
      </c>
    </row>
    <row r="524" spans="1:2">
      <c r="A524">
        <v>3</v>
      </c>
      <c r="B524">
        <v>1.4640519246899999</v>
      </c>
    </row>
    <row r="525" spans="1:2">
      <c r="A525">
        <v>8</v>
      </c>
      <c r="B525">
        <v>1.53647334338</v>
      </c>
    </row>
    <row r="526" spans="1:2">
      <c r="A526">
        <v>4</v>
      </c>
      <c r="B526">
        <v>1.6482492255000001</v>
      </c>
    </row>
    <row r="527" spans="1:2">
      <c r="A527">
        <v>2</v>
      </c>
      <c r="B527">
        <v>1.6213081543600001</v>
      </c>
    </row>
    <row r="528" spans="1:2">
      <c r="A528">
        <v>7</v>
      </c>
      <c r="B528">
        <v>1.7980324643800001</v>
      </c>
    </row>
    <row r="529" spans="1:2">
      <c r="A529">
        <v>2</v>
      </c>
      <c r="B529">
        <v>0.75844927437999998</v>
      </c>
    </row>
    <row r="530" spans="1:2">
      <c r="A530">
        <v>2</v>
      </c>
      <c r="B530">
        <v>1.4675533601399999</v>
      </c>
    </row>
    <row r="531" spans="1:2">
      <c r="A531">
        <v>2</v>
      </c>
      <c r="B531">
        <v>2.20241848039</v>
      </c>
    </row>
    <row r="532" spans="1:2">
      <c r="A532">
        <v>4</v>
      </c>
      <c r="B532">
        <v>1.36764760573</v>
      </c>
    </row>
    <row r="533" spans="1:2">
      <c r="A533">
        <v>0</v>
      </c>
      <c r="B533">
        <v>2.3349059757699999</v>
      </c>
    </row>
    <row r="534" spans="1:2">
      <c r="A534">
        <v>2</v>
      </c>
      <c r="B534">
        <v>2.0507786008500002</v>
      </c>
    </row>
    <row r="535" spans="1:2">
      <c r="A535">
        <v>2</v>
      </c>
      <c r="B535">
        <v>1.63957739135</v>
      </c>
    </row>
    <row r="536" spans="1:2">
      <c r="A536">
        <v>4</v>
      </c>
      <c r="B536">
        <v>1.1464805954799999</v>
      </c>
    </row>
    <row r="537" spans="1:2">
      <c r="A537">
        <v>6</v>
      </c>
      <c r="B537">
        <v>1.8177444518500001</v>
      </c>
    </row>
    <row r="538" spans="1:2">
      <c r="A538">
        <v>1</v>
      </c>
      <c r="B538">
        <v>1.1924701641</v>
      </c>
    </row>
    <row r="539" spans="1:2">
      <c r="A539">
        <v>4</v>
      </c>
      <c r="B539">
        <v>1.2573867812999999</v>
      </c>
    </row>
    <row r="540" spans="1:2">
      <c r="A540">
        <v>3</v>
      </c>
      <c r="B540">
        <v>1.82701358715</v>
      </c>
    </row>
    <row r="541" spans="1:2">
      <c r="A541">
        <v>7</v>
      </c>
      <c r="B541">
        <v>1.1453536032</v>
      </c>
    </row>
    <row r="542" spans="1:2">
      <c r="A542">
        <v>6</v>
      </c>
      <c r="B542">
        <v>1.46874622131</v>
      </c>
    </row>
    <row r="543" spans="1:2">
      <c r="A543">
        <v>4</v>
      </c>
      <c r="B543">
        <v>1.68206664609</v>
      </c>
    </row>
    <row r="544" spans="1:2">
      <c r="A544">
        <v>5</v>
      </c>
      <c r="B544">
        <v>0.89621363726400005</v>
      </c>
    </row>
    <row r="545" spans="1:2">
      <c r="A545">
        <v>3</v>
      </c>
      <c r="B545">
        <v>1.3702330517700001</v>
      </c>
    </row>
    <row r="546" spans="1:2">
      <c r="A546">
        <v>2</v>
      </c>
      <c r="B546">
        <v>0.79676918548200004</v>
      </c>
    </row>
    <row r="547" spans="1:2">
      <c r="A547">
        <v>4</v>
      </c>
      <c r="B547">
        <v>2.1253015801299999</v>
      </c>
    </row>
    <row r="548" spans="1:2">
      <c r="A548">
        <v>4</v>
      </c>
      <c r="B548">
        <v>1.16151262135</v>
      </c>
    </row>
    <row r="549" spans="1:2">
      <c r="A549">
        <v>4</v>
      </c>
      <c r="B549">
        <v>1.2750409326700001</v>
      </c>
    </row>
    <row r="550" spans="1:2">
      <c r="A550">
        <v>4</v>
      </c>
      <c r="B550">
        <v>1.993564457</v>
      </c>
    </row>
    <row r="551" spans="1:2">
      <c r="A551">
        <v>2</v>
      </c>
      <c r="B551">
        <v>1.6677754678200001</v>
      </c>
    </row>
    <row r="552" spans="1:2">
      <c r="A552">
        <v>2</v>
      </c>
      <c r="B552">
        <v>2.2531775275500001</v>
      </c>
    </row>
    <row r="553" spans="1:2">
      <c r="A553">
        <v>1</v>
      </c>
      <c r="B553">
        <v>2.1310262352999998</v>
      </c>
    </row>
    <row r="554" spans="1:2">
      <c r="A554">
        <v>4</v>
      </c>
      <c r="B554">
        <v>1.5876064942799999</v>
      </c>
    </row>
    <row r="555" spans="1:2">
      <c r="A555">
        <v>4</v>
      </c>
      <c r="B555">
        <v>1.63240588652</v>
      </c>
    </row>
    <row r="556" spans="1:2">
      <c r="A556">
        <v>3</v>
      </c>
      <c r="B556">
        <v>2.3875469857799998</v>
      </c>
    </row>
    <row r="557" spans="1:2">
      <c r="A557">
        <v>4</v>
      </c>
      <c r="B557">
        <v>1.75367730119</v>
      </c>
    </row>
    <row r="558" spans="1:2">
      <c r="A558">
        <v>4</v>
      </c>
      <c r="B558">
        <v>1.32092966577</v>
      </c>
    </row>
    <row r="559" spans="1:2">
      <c r="A559">
        <v>2</v>
      </c>
      <c r="B559">
        <v>2.03922418395</v>
      </c>
    </row>
    <row r="560" spans="1:2">
      <c r="A560">
        <v>6</v>
      </c>
      <c r="B560">
        <v>1.9295579381600001</v>
      </c>
    </row>
    <row r="561" spans="1:2">
      <c r="A561">
        <v>1</v>
      </c>
      <c r="B561">
        <v>1.5180644187700001</v>
      </c>
    </row>
    <row r="562" spans="1:2">
      <c r="A562">
        <v>7</v>
      </c>
      <c r="B562">
        <v>9.9285306265200006</v>
      </c>
    </row>
    <row r="563" spans="1:2">
      <c r="A563">
        <v>4</v>
      </c>
      <c r="B563">
        <v>0.384073141535</v>
      </c>
    </row>
    <row r="564" spans="1:2">
      <c r="A564">
        <v>2</v>
      </c>
      <c r="B564">
        <v>2.1540494135900001</v>
      </c>
    </row>
    <row r="565" spans="1:2">
      <c r="A565">
        <v>2</v>
      </c>
      <c r="B565">
        <v>2.1886487509900001</v>
      </c>
    </row>
    <row r="566" spans="1:2">
      <c r="A566">
        <v>2</v>
      </c>
      <c r="B566">
        <v>1.77645269093</v>
      </c>
    </row>
    <row r="567" spans="1:2">
      <c r="A567">
        <v>5</v>
      </c>
      <c r="B567">
        <v>1.8622742272199999</v>
      </c>
    </row>
    <row r="568" spans="1:2">
      <c r="A568">
        <v>4</v>
      </c>
      <c r="B568">
        <v>2.0271309274</v>
      </c>
    </row>
    <row r="569" spans="1:2">
      <c r="A569">
        <v>2</v>
      </c>
      <c r="B569">
        <v>1.6183170173400001</v>
      </c>
    </row>
    <row r="570" spans="1:2">
      <c r="A570">
        <v>4</v>
      </c>
      <c r="B570">
        <v>1.7199743463599999</v>
      </c>
    </row>
    <row r="571" spans="1:2">
      <c r="A571">
        <v>6</v>
      </c>
      <c r="B571">
        <v>1.7200698775300001</v>
      </c>
    </row>
    <row r="572" spans="1:2">
      <c r="A572">
        <v>7</v>
      </c>
      <c r="B572">
        <v>1.02565172922</v>
      </c>
    </row>
    <row r="573" spans="1:2">
      <c r="A573">
        <v>4</v>
      </c>
      <c r="B573">
        <v>1.4984922483900001</v>
      </c>
    </row>
    <row r="574" spans="1:2">
      <c r="A574">
        <v>7</v>
      </c>
      <c r="B574">
        <v>1.00223162695</v>
      </c>
    </row>
    <row r="575" spans="1:2">
      <c r="A575">
        <v>8</v>
      </c>
      <c r="B575">
        <v>2.2253054746899998</v>
      </c>
    </row>
    <row r="576" spans="1:2">
      <c r="A576">
        <v>5</v>
      </c>
      <c r="B576">
        <v>2.1825881703899999</v>
      </c>
    </row>
    <row r="577" spans="1:2">
      <c r="A577">
        <v>3</v>
      </c>
      <c r="B577">
        <v>1.39048263885</v>
      </c>
    </row>
    <row r="578" spans="1:2">
      <c r="A578">
        <v>6</v>
      </c>
      <c r="B578">
        <v>1.4382839754000001</v>
      </c>
    </row>
    <row r="579" spans="1:2">
      <c r="A579">
        <v>3</v>
      </c>
      <c r="B579">
        <v>1.6786340530499999</v>
      </c>
    </row>
    <row r="580" spans="1:2">
      <c r="A580">
        <v>7</v>
      </c>
      <c r="B580">
        <v>1.8953040425400001</v>
      </c>
    </row>
    <row r="581" spans="1:2">
      <c r="A581">
        <v>6</v>
      </c>
      <c r="B581">
        <v>1.85327650755</v>
      </c>
    </row>
    <row r="582" spans="1:2">
      <c r="A582">
        <v>3</v>
      </c>
      <c r="B582">
        <v>3.0085251628899998</v>
      </c>
    </row>
    <row r="583" spans="1:2">
      <c r="A583">
        <v>4</v>
      </c>
      <c r="B583">
        <v>0.80994942073700005</v>
      </c>
    </row>
    <row r="584" spans="1:2">
      <c r="A584">
        <v>4</v>
      </c>
      <c r="B584">
        <v>1.480979356</v>
      </c>
    </row>
    <row r="585" spans="1:2">
      <c r="A585">
        <v>5</v>
      </c>
      <c r="B585">
        <v>1.17286671396</v>
      </c>
    </row>
    <row r="586" spans="1:2">
      <c r="A586">
        <v>1</v>
      </c>
      <c r="B586">
        <v>1.91631675822</v>
      </c>
    </row>
    <row r="587" spans="1:2">
      <c r="A587">
        <v>4</v>
      </c>
      <c r="B587">
        <v>1.7143100148199999</v>
      </c>
    </row>
    <row r="588" spans="1:2">
      <c r="A588">
        <v>7</v>
      </c>
      <c r="B588">
        <v>1.8047148763</v>
      </c>
    </row>
    <row r="589" spans="1:2">
      <c r="A589">
        <v>8</v>
      </c>
      <c r="B589">
        <v>1.76329115109</v>
      </c>
    </row>
    <row r="590" spans="1:2">
      <c r="A590">
        <v>5</v>
      </c>
      <c r="B590">
        <v>1.74660604414</v>
      </c>
    </row>
    <row r="591" spans="1:2">
      <c r="A591">
        <v>5</v>
      </c>
      <c r="B591">
        <v>1.42287071858</v>
      </c>
    </row>
    <row r="592" spans="1:2">
      <c r="A592">
        <v>3</v>
      </c>
      <c r="B592">
        <v>1.27736270239</v>
      </c>
    </row>
    <row r="593" spans="1:2">
      <c r="A593">
        <v>3</v>
      </c>
      <c r="B593">
        <v>0.444389152249</v>
      </c>
    </row>
    <row r="594" spans="1:2">
      <c r="A594">
        <v>6</v>
      </c>
      <c r="B594">
        <v>1.5711120245600001</v>
      </c>
    </row>
    <row r="595" spans="1:2">
      <c r="A595">
        <v>3</v>
      </c>
      <c r="B595">
        <v>1.19687582186</v>
      </c>
    </row>
    <row r="596" spans="1:2">
      <c r="A596">
        <v>2</v>
      </c>
      <c r="B596">
        <v>1.24170636466</v>
      </c>
    </row>
    <row r="597" spans="1:2">
      <c r="A597">
        <v>1</v>
      </c>
      <c r="B597">
        <v>1.9608762954100001</v>
      </c>
    </row>
    <row r="598" spans="1:2">
      <c r="A598">
        <v>5</v>
      </c>
      <c r="B598">
        <v>1.50258783069</v>
      </c>
    </row>
    <row r="599" spans="1:2">
      <c r="A599">
        <v>6</v>
      </c>
      <c r="B599">
        <v>1.57466515825</v>
      </c>
    </row>
    <row r="600" spans="1:2">
      <c r="A600">
        <v>4</v>
      </c>
      <c r="B600">
        <v>0.34595240566899998</v>
      </c>
    </row>
    <row r="601" spans="1:2">
      <c r="A601">
        <v>5</v>
      </c>
      <c r="B601">
        <v>2.2703185795800001</v>
      </c>
    </row>
    <row r="602" spans="1:2">
      <c r="A602">
        <v>5</v>
      </c>
      <c r="B602">
        <v>2.0095340661800001</v>
      </c>
    </row>
    <row r="603" spans="1:2">
      <c r="A603">
        <v>2</v>
      </c>
      <c r="B603">
        <v>1.6449330416400001</v>
      </c>
    </row>
    <row r="604" spans="1:2">
      <c r="A604">
        <v>1</v>
      </c>
      <c r="B604">
        <v>1.8971435594899999</v>
      </c>
    </row>
    <row r="605" spans="1:2">
      <c r="A605">
        <v>1</v>
      </c>
      <c r="B605">
        <v>2.4521387825700001</v>
      </c>
    </row>
    <row r="606" spans="1:2">
      <c r="A606">
        <v>1</v>
      </c>
      <c r="B606">
        <v>1.24935304893</v>
      </c>
    </row>
    <row r="607" spans="1:2">
      <c r="A607">
        <v>5</v>
      </c>
      <c r="B607">
        <v>1.0068569080200001</v>
      </c>
    </row>
    <row r="608" spans="1:2">
      <c r="A608">
        <v>1</v>
      </c>
      <c r="B608">
        <v>1.27540174625</v>
      </c>
    </row>
    <row r="609" spans="1:2">
      <c r="A609">
        <v>4</v>
      </c>
      <c r="B609">
        <v>0.82761067308500003</v>
      </c>
    </row>
    <row r="610" spans="1:2">
      <c r="A610">
        <v>2</v>
      </c>
      <c r="B610">
        <v>1.51462877473</v>
      </c>
    </row>
    <row r="611" spans="1:2">
      <c r="A611">
        <v>3</v>
      </c>
      <c r="B611">
        <v>1.11179898706</v>
      </c>
    </row>
    <row r="612" spans="1:2">
      <c r="A612">
        <v>4</v>
      </c>
      <c r="B612">
        <v>1.7146316529800001</v>
      </c>
    </row>
    <row r="613" spans="1:2">
      <c r="A613">
        <v>9</v>
      </c>
      <c r="B613">
        <v>2.4832461385500002</v>
      </c>
    </row>
    <row r="614" spans="1:2">
      <c r="A614">
        <v>2</v>
      </c>
      <c r="B614">
        <v>1.5436351904300001</v>
      </c>
    </row>
    <row r="615" spans="1:2">
      <c r="A615">
        <v>3</v>
      </c>
      <c r="B615">
        <v>1.9698822711799999</v>
      </c>
    </row>
    <row r="616" spans="1:2">
      <c r="A616">
        <v>4</v>
      </c>
      <c r="B616">
        <v>1.25960567205</v>
      </c>
    </row>
    <row r="617" spans="1:2">
      <c r="A617">
        <v>3</v>
      </c>
      <c r="B617">
        <v>1.2862609189500001</v>
      </c>
    </row>
    <row r="618" spans="1:2">
      <c r="A618">
        <v>8</v>
      </c>
      <c r="B618">
        <v>2.8637226021100002</v>
      </c>
    </row>
    <row r="619" spans="1:2">
      <c r="A619">
        <v>2</v>
      </c>
      <c r="B619">
        <v>1.5592675464000001</v>
      </c>
    </row>
    <row r="620" spans="1:2">
      <c r="A620">
        <v>2</v>
      </c>
      <c r="B620">
        <v>3.33139506273</v>
      </c>
    </row>
    <row r="621" spans="1:2">
      <c r="A621">
        <v>6</v>
      </c>
      <c r="B621">
        <v>1.8957127522399999</v>
      </c>
    </row>
    <row r="622" spans="1:2">
      <c r="A622">
        <v>3</v>
      </c>
      <c r="B622">
        <v>1.1603297855700001</v>
      </c>
    </row>
    <row r="623" spans="1:2">
      <c r="A623">
        <v>4</v>
      </c>
      <c r="B623">
        <v>1.3193909691400001</v>
      </c>
    </row>
    <row r="624" spans="1:2">
      <c r="A624">
        <v>2</v>
      </c>
      <c r="B624">
        <v>1.21704453938</v>
      </c>
    </row>
    <row r="625" spans="1:2">
      <c r="A625">
        <v>6</v>
      </c>
      <c r="B625">
        <v>1.0632954965600001</v>
      </c>
    </row>
    <row r="626" spans="1:2">
      <c r="A626">
        <v>6</v>
      </c>
      <c r="B626">
        <v>0.98332945459800003</v>
      </c>
    </row>
    <row r="627" spans="1:2">
      <c r="A627">
        <v>3</v>
      </c>
      <c r="B627">
        <v>1.3802437974099999</v>
      </c>
    </row>
    <row r="628" spans="1:2">
      <c r="A628">
        <v>3</v>
      </c>
      <c r="B628">
        <v>0.93355183672099995</v>
      </c>
    </row>
    <row r="629" spans="1:2">
      <c r="A629">
        <v>4</v>
      </c>
      <c r="B629">
        <v>1.2379876782300001</v>
      </c>
    </row>
    <row r="630" spans="1:2">
      <c r="A630">
        <v>6</v>
      </c>
      <c r="B630">
        <v>2.3433850812200001</v>
      </c>
    </row>
    <row r="631" spans="1:2">
      <c r="A631">
        <v>6</v>
      </c>
      <c r="B631">
        <v>1.3992769596300001</v>
      </c>
    </row>
    <row r="632" spans="1:2">
      <c r="A632">
        <v>2</v>
      </c>
      <c r="B632">
        <v>1.93509850522</v>
      </c>
    </row>
    <row r="633" spans="1:2">
      <c r="A633">
        <v>4</v>
      </c>
      <c r="B633">
        <v>1.63252443332</v>
      </c>
    </row>
    <row r="634" spans="1:2">
      <c r="A634">
        <v>4</v>
      </c>
      <c r="B634">
        <v>1.78105141405</v>
      </c>
    </row>
    <row r="635" spans="1:2">
      <c r="A635">
        <v>4</v>
      </c>
      <c r="B635">
        <v>3.42546681472</v>
      </c>
    </row>
    <row r="636" spans="1:2">
      <c r="A636">
        <v>0</v>
      </c>
      <c r="B636">
        <v>1.43826927612</v>
      </c>
    </row>
    <row r="637" spans="1:2">
      <c r="A637">
        <v>3</v>
      </c>
      <c r="B637">
        <v>1.73489496203</v>
      </c>
    </row>
    <row r="638" spans="1:2">
      <c r="A638">
        <v>3</v>
      </c>
      <c r="B638">
        <v>1.9123501359299999</v>
      </c>
    </row>
    <row r="639" spans="1:2">
      <c r="A639">
        <v>4</v>
      </c>
      <c r="B639">
        <v>2.3550878979399998</v>
      </c>
    </row>
    <row r="640" spans="1:2">
      <c r="A640">
        <v>1</v>
      </c>
      <c r="B640">
        <v>1.70058684092</v>
      </c>
    </row>
    <row r="641" spans="1:2">
      <c r="A641">
        <v>3</v>
      </c>
      <c r="B641">
        <v>1.2093405098100001</v>
      </c>
    </row>
    <row r="642" spans="1:2">
      <c r="A642">
        <v>4</v>
      </c>
      <c r="B642">
        <v>1.09617179724</v>
      </c>
    </row>
    <row r="643" spans="1:2">
      <c r="A643">
        <v>5</v>
      </c>
      <c r="B643">
        <v>1.4044140577099999</v>
      </c>
    </row>
    <row r="644" spans="1:2">
      <c r="A644">
        <v>3</v>
      </c>
      <c r="B644">
        <v>1.35937569246</v>
      </c>
    </row>
    <row r="645" spans="1:2">
      <c r="A645">
        <v>4</v>
      </c>
      <c r="B645">
        <v>2.01178179431</v>
      </c>
    </row>
    <row r="646" spans="1:2">
      <c r="A646">
        <v>4</v>
      </c>
      <c r="B646">
        <v>2.65712866883</v>
      </c>
    </row>
    <row r="647" spans="1:2">
      <c r="A647">
        <v>2</v>
      </c>
      <c r="B647">
        <v>1.6914272045800001</v>
      </c>
    </row>
    <row r="648" spans="1:2">
      <c r="A648">
        <v>2</v>
      </c>
      <c r="B648">
        <v>1.8813955260099999</v>
      </c>
    </row>
    <row r="649" spans="1:2">
      <c r="A649">
        <v>3</v>
      </c>
      <c r="B649">
        <v>2.9329972667000002</v>
      </c>
    </row>
    <row r="650" spans="1:2">
      <c r="A650">
        <v>2</v>
      </c>
      <c r="B650">
        <v>1.3063889176300001</v>
      </c>
    </row>
    <row r="651" spans="1:2">
      <c r="A651">
        <v>3</v>
      </c>
      <c r="B651">
        <v>0.317956639923</v>
      </c>
    </row>
    <row r="652" spans="1:2">
      <c r="A652">
        <v>7</v>
      </c>
      <c r="B652">
        <v>1.5767204668299999</v>
      </c>
    </row>
    <row r="653" spans="1:2">
      <c r="A653">
        <v>4</v>
      </c>
      <c r="B653">
        <v>1.47981240096</v>
      </c>
    </row>
    <row r="654" spans="1:2">
      <c r="A654">
        <v>2</v>
      </c>
      <c r="B654">
        <v>1.23095435308</v>
      </c>
    </row>
    <row r="655" spans="1:2">
      <c r="A655">
        <v>0</v>
      </c>
      <c r="B655">
        <v>1.1736085854</v>
      </c>
    </row>
    <row r="656" spans="1:2">
      <c r="A656">
        <v>2</v>
      </c>
      <c r="B656">
        <v>1.24625785963</v>
      </c>
    </row>
    <row r="657" spans="1:2">
      <c r="A657">
        <v>6</v>
      </c>
      <c r="B657">
        <v>1.1540551049200001</v>
      </c>
    </row>
    <row r="658" spans="1:2">
      <c r="A658">
        <v>3</v>
      </c>
      <c r="B658">
        <v>1.29068081028</v>
      </c>
    </row>
    <row r="659" spans="1:2">
      <c r="A659">
        <v>4</v>
      </c>
      <c r="B659">
        <v>1.5932952174899999</v>
      </c>
    </row>
    <row r="660" spans="1:2">
      <c r="A660">
        <v>1</v>
      </c>
      <c r="B660">
        <v>1.2253494794299999</v>
      </c>
    </row>
    <row r="661" spans="1:2">
      <c r="A661">
        <v>7</v>
      </c>
      <c r="B661">
        <v>2.5945770122599998</v>
      </c>
    </row>
    <row r="662" spans="1:2">
      <c r="A662">
        <v>8</v>
      </c>
      <c r="B662">
        <v>2.4720775384000002</v>
      </c>
    </row>
    <row r="663" spans="1:2">
      <c r="A663">
        <v>4</v>
      </c>
      <c r="B663">
        <v>1.1694623045600001</v>
      </c>
    </row>
    <row r="664" spans="1:2">
      <c r="A664">
        <v>7</v>
      </c>
      <c r="B664">
        <v>0.38754765447700001</v>
      </c>
    </row>
    <row r="665" spans="1:2">
      <c r="A665">
        <v>6</v>
      </c>
      <c r="B665">
        <v>0.95599049807400005</v>
      </c>
    </row>
    <row r="666" spans="1:2">
      <c r="A666">
        <v>1</v>
      </c>
      <c r="B666">
        <v>1.4369747396400001</v>
      </c>
    </row>
    <row r="667" spans="1:2">
      <c r="A667">
        <v>4</v>
      </c>
      <c r="B667">
        <v>1.9383341807400001</v>
      </c>
    </row>
    <row r="668" spans="1:2">
      <c r="A668">
        <v>2</v>
      </c>
      <c r="B668">
        <v>1.9623572407800001</v>
      </c>
    </row>
    <row r="669" spans="1:2">
      <c r="A669">
        <v>3</v>
      </c>
      <c r="B669">
        <v>1.8263104575</v>
      </c>
    </row>
    <row r="670" spans="1:2">
      <c r="A670">
        <v>4</v>
      </c>
      <c r="B670">
        <v>1.72097735701</v>
      </c>
    </row>
    <row r="671" spans="1:2">
      <c r="A671">
        <v>2</v>
      </c>
      <c r="B671">
        <v>1.2459108141399999</v>
      </c>
    </row>
    <row r="672" spans="1:2">
      <c r="A672">
        <v>4</v>
      </c>
      <c r="B672">
        <v>1.1924476577700001</v>
      </c>
    </row>
    <row r="673" spans="1:2">
      <c r="A673">
        <v>4</v>
      </c>
      <c r="B673">
        <v>1.9495224479</v>
      </c>
    </row>
    <row r="674" spans="1:2">
      <c r="A674">
        <v>4</v>
      </c>
      <c r="B674">
        <v>1.1435616195</v>
      </c>
    </row>
    <row r="675" spans="1:2">
      <c r="A675">
        <v>1</v>
      </c>
      <c r="B675">
        <v>1.20151366238</v>
      </c>
    </row>
    <row r="676" spans="1:2">
      <c r="A676">
        <v>5</v>
      </c>
      <c r="B676">
        <v>1.9898691268099999</v>
      </c>
    </row>
    <row r="677" spans="1:2">
      <c r="A677">
        <v>6</v>
      </c>
      <c r="B677">
        <v>1.2853577466999999</v>
      </c>
    </row>
    <row r="678" spans="1:2">
      <c r="A678">
        <v>5</v>
      </c>
      <c r="B678">
        <v>2.0656521828900001</v>
      </c>
    </row>
    <row r="679" spans="1:2">
      <c r="A679">
        <v>6</v>
      </c>
      <c r="B679">
        <v>1.39368456739</v>
      </c>
    </row>
    <row r="680" spans="1:2">
      <c r="A680">
        <v>9</v>
      </c>
      <c r="B680">
        <v>2.04846177712</v>
      </c>
    </row>
    <row r="681" spans="1:2">
      <c r="A681">
        <v>2</v>
      </c>
      <c r="B681">
        <v>0.75504600874799999</v>
      </c>
    </row>
    <row r="682" spans="1:2">
      <c r="A682">
        <v>4</v>
      </c>
      <c r="B682">
        <v>0.96003471690800002</v>
      </c>
    </row>
    <row r="683" spans="1:2">
      <c r="A683">
        <v>2</v>
      </c>
      <c r="B683">
        <v>1.5029191848100001</v>
      </c>
    </row>
    <row r="684" spans="1:2">
      <c r="A684">
        <v>6</v>
      </c>
      <c r="B684">
        <v>1.0425715636099999</v>
      </c>
    </row>
    <row r="685" spans="1:2">
      <c r="A685">
        <v>5</v>
      </c>
      <c r="B685">
        <v>1.4118516829000001</v>
      </c>
    </row>
    <row r="686" spans="1:2">
      <c r="A686">
        <v>2</v>
      </c>
      <c r="B686">
        <v>1.0043986353600001</v>
      </c>
    </row>
    <row r="687" spans="1:2">
      <c r="A687">
        <v>3</v>
      </c>
      <c r="B687">
        <v>1.25454310734</v>
      </c>
    </row>
    <row r="688" spans="1:2">
      <c r="A688">
        <v>0</v>
      </c>
      <c r="B688">
        <v>1.61048859354</v>
      </c>
    </row>
    <row r="689" spans="1:2">
      <c r="A689">
        <v>4</v>
      </c>
      <c r="B689">
        <v>1.1417901773900001</v>
      </c>
    </row>
    <row r="690" spans="1:2">
      <c r="A690">
        <v>7</v>
      </c>
      <c r="B690">
        <v>1.6142585227299999</v>
      </c>
    </row>
    <row r="691" spans="1:2">
      <c r="A691">
        <v>7</v>
      </c>
      <c r="B691">
        <v>1.10676012442</v>
      </c>
    </row>
    <row r="692" spans="1:2">
      <c r="A692">
        <v>4</v>
      </c>
      <c r="B692">
        <v>1.1304653653600001</v>
      </c>
    </row>
    <row r="693" spans="1:2">
      <c r="A693">
        <v>4</v>
      </c>
      <c r="B693">
        <v>0.48469488235399999</v>
      </c>
    </row>
    <row r="694" spans="1:2">
      <c r="A694">
        <v>9</v>
      </c>
      <c r="B694">
        <v>14.1086464222</v>
      </c>
    </row>
    <row r="695" spans="1:2">
      <c r="A695">
        <v>6</v>
      </c>
      <c r="B695">
        <v>0.93681670667399997</v>
      </c>
    </row>
    <row r="696" spans="1:2">
      <c r="A696">
        <v>5</v>
      </c>
      <c r="B696">
        <v>1.27911857513</v>
      </c>
    </row>
    <row r="697" spans="1:2">
      <c r="A697">
        <v>4</v>
      </c>
      <c r="B697">
        <v>1.43033123881</v>
      </c>
    </row>
    <row r="698" spans="1:2">
      <c r="A698">
        <v>3</v>
      </c>
      <c r="B698">
        <v>1.20529131853</v>
      </c>
    </row>
    <row r="699" spans="1:2">
      <c r="A699">
        <v>3</v>
      </c>
      <c r="B699">
        <v>1.2603429642599999</v>
      </c>
    </row>
    <row r="700" spans="1:2">
      <c r="A700">
        <v>5</v>
      </c>
      <c r="B700">
        <v>1.66776939363</v>
      </c>
    </row>
    <row r="701" spans="1:2">
      <c r="A701">
        <v>3</v>
      </c>
      <c r="B701">
        <v>1.9833918421300001</v>
      </c>
    </row>
    <row r="702" spans="1:2">
      <c r="A702">
        <v>2</v>
      </c>
      <c r="B702">
        <v>1.96523194574</v>
      </c>
    </row>
    <row r="703" spans="1:2">
      <c r="A703">
        <v>6</v>
      </c>
      <c r="B703">
        <v>2.1624835986000002</v>
      </c>
    </row>
    <row r="704" spans="1:2">
      <c r="A704">
        <v>5</v>
      </c>
      <c r="B704">
        <v>0.26783893227</v>
      </c>
    </row>
    <row r="705" spans="1:2">
      <c r="A705">
        <v>6</v>
      </c>
      <c r="B705">
        <v>1.02491137991</v>
      </c>
    </row>
    <row r="706" spans="1:2">
      <c r="A706">
        <v>5</v>
      </c>
      <c r="B706">
        <v>1.97179761462</v>
      </c>
    </row>
    <row r="707" spans="1:2">
      <c r="A707">
        <v>5</v>
      </c>
      <c r="B707">
        <v>1.4978142515799999</v>
      </c>
    </row>
    <row r="708" spans="1:2">
      <c r="A708">
        <v>6</v>
      </c>
      <c r="B708">
        <v>2.0406694355399999</v>
      </c>
    </row>
    <row r="709" spans="1:2">
      <c r="A709">
        <v>3</v>
      </c>
      <c r="B709">
        <v>1.73723129812</v>
      </c>
    </row>
    <row r="710" spans="1:2">
      <c r="A710">
        <v>3</v>
      </c>
      <c r="B710">
        <v>1.3951051652399999</v>
      </c>
    </row>
    <row r="711" spans="1:2">
      <c r="A711">
        <v>4</v>
      </c>
      <c r="B711">
        <v>1.6986512172199999</v>
      </c>
    </row>
    <row r="712" spans="1:2">
      <c r="A712">
        <v>1</v>
      </c>
      <c r="B712">
        <v>1.41411651365</v>
      </c>
    </row>
    <row r="713" spans="1:2">
      <c r="A713">
        <v>3</v>
      </c>
      <c r="B713">
        <v>1.3746786502799999</v>
      </c>
    </row>
    <row r="714" spans="1:2">
      <c r="A714">
        <v>5</v>
      </c>
      <c r="B714">
        <v>1.60456539194</v>
      </c>
    </row>
    <row r="715" spans="1:2">
      <c r="A715">
        <v>1</v>
      </c>
      <c r="B715">
        <v>1.15995217824</v>
      </c>
    </row>
    <row r="716" spans="1:2">
      <c r="A716">
        <v>6</v>
      </c>
      <c r="B716">
        <v>1.10481259995</v>
      </c>
    </row>
    <row r="717" spans="1:2">
      <c r="A717">
        <v>2</v>
      </c>
      <c r="B717">
        <v>1.47810543168</v>
      </c>
    </row>
    <row r="718" spans="1:2">
      <c r="A718">
        <v>5</v>
      </c>
      <c r="B718">
        <v>1.4781625920899999</v>
      </c>
    </row>
    <row r="719" spans="1:2">
      <c r="A719">
        <v>4</v>
      </c>
      <c r="B719">
        <v>1.6740867105699999</v>
      </c>
    </row>
    <row r="720" spans="1:2">
      <c r="A720">
        <v>0</v>
      </c>
      <c r="B720">
        <v>1.1466814698100001</v>
      </c>
    </row>
    <row r="721" spans="1:2">
      <c r="A721">
        <v>3</v>
      </c>
      <c r="B721">
        <v>2.11528889033</v>
      </c>
    </row>
    <row r="722" spans="1:2">
      <c r="A722">
        <v>5</v>
      </c>
      <c r="B722">
        <v>0.74608745547300004</v>
      </c>
    </row>
    <row r="723" spans="1:2">
      <c r="A723">
        <v>2</v>
      </c>
      <c r="B723">
        <v>1.5676637120700001</v>
      </c>
    </row>
    <row r="724" spans="1:2">
      <c r="A724">
        <v>3</v>
      </c>
      <c r="B724">
        <v>1.37217936661</v>
      </c>
    </row>
    <row r="725" spans="1:2">
      <c r="A725">
        <v>7</v>
      </c>
      <c r="B725">
        <v>1.9241238390099999</v>
      </c>
    </row>
    <row r="726" spans="1:2">
      <c r="A726">
        <v>2</v>
      </c>
      <c r="B726">
        <v>1.4278187838700001</v>
      </c>
    </row>
    <row r="727" spans="1:2">
      <c r="A727">
        <v>3</v>
      </c>
      <c r="B727">
        <v>1.2427257356400001</v>
      </c>
    </row>
    <row r="728" spans="1:2">
      <c r="A728">
        <v>2</v>
      </c>
      <c r="B728">
        <v>1.2050404747000001</v>
      </c>
    </row>
    <row r="729" spans="1:2">
      <c r="A729">
        <v>4</v>
      </c>
      <c r="B729">
        <v>1.22310764759</v>
      </c>
    </row>
    <row r="730" spans="1:2">
      <c r="A730">
        <v>0</v>
      </c>
      <c r="B730">
        <v>2.4737839167</v>
      </c>
    </row>
    <row r="731" spans="1:2">
      <c r="A731">
        <v>5</v>
      </c>
      <c r="B731">
        <v>1.78759799701</v>
      </c>
    </row>
    <row r="732" spans="1:2">
      <c r="A732">
        <v>2</v>
      </c>
      <c r="B732">
        <v>1.7173980826899999</v>
      </c>
    </row>
    <row r="733" spans="1:2">
      <c r="A733">
        <v>4</v>
      </c>
      <c r="B733">
        <v>1.51236056691</v>
      </c>
    </row>
    <row r="734" spans="1:2">
      <c r="A734">
        <v>3</v>
      </c>
      <c r="B734">
        <v>1.5397427538599999</v>
      </c>
    </row>
    <row r="735" spans="1:2">
      <c r="A735">
        <v>4</v>
      </c>
      <c r="B735">
        <v>1.46894486088</v>
      </c>
    </row>
    <row r="736" spans="1:2">
      <c r="A736">
        <v>3</v>
      </c>
      <c r="B736">
        <v>1.29259521599</v>
      </c>
    </row>
    <row r="737" spans="1:2">
      <c r="A737">
        <v>1</v>
      </c>
      <c r="B737">
        <v>2.1985679343500002</v>
      </c>
    </row>
    <row r="738" spans="1:2">
      <c r="A738">
        <v>1</v>
      </c>
      <c r="B738">
        <v>1.5224536817100001</v>
      </c>
    </row>
    <row r="739" spans="1:2">
      <c r="A739">
        <v>2</v>
      </c>
      <c r="B739">
        <v>2.42378222902</v>
      </c>
    </row>
    <row r="740" spans="1:2">
      <c r="A740">
        <v>3</v>
      </c>
      <c r="B740">
        <v>1.8063343092999999</v>
      </c>
    </row>
    <row r="741" spans="1:2">
      <c r="A741">
        <v>2</v>
      </c>
      <c r="B741">
        <v>2.0592877054400001</v>
      </c>
    </row>
    <row r="742" spans="1:2">
      <c r="A742">
        <v>4</v>
      </c>
      <c r="B742">
        <v>0.55725613564999998</v>
      </c>
    </row>
    <row r="743" spans="1:2">
      <c r="A743">
        <v>4</v>
      </c>
      <c r="B743">
        <v>2.07084885102</v>
      </c>
    </row>
    <row r="744" spans="1:2">
      <c r="A744">
        <v>3</v>
      </c>
      <c r="B744">
        <v>2.1706964196</v>
      </c>
    </row>
    <row r="745" spans="1:2">
      <c r="A745">
        <v>3</v>
      </c>
      <c r="B745">
        <v>1.2578728157400001</v>
      </c>
    </row>
    <row r="746" spans="1:2">
      <c r="A746">
        <v>0</v>
      </c>
      <c r="B746">
        <v>3.3376994345400002</v>
      </c>
    </row>
    <row r="747" spans="1:2">
      <c r="A747">
        <v>7</v>
      </c>
      <c r="B747">
        <v>1.9993015764299999</v>
      </c>
    </row>
    <row r="748" spans="1:2">
      <c r="A748">
        <v>5</v>
      </c>
      <c r="B748">
        <v>1.0414090435300001</v>
      </c>
    </row>
    <row r="749" spans="1:2">
      <c r="A749">
        <v>3</v>
      </c>
      <c r="B749">
        <v>2.1749067600599998</v>
      </c>
    </row>
    <row r="750" spans="1:2">
      <c r="A750">
        <v>2</v>
      </c>
      <c r="B750">
        <v>2.04172351297</v>
      </c>
    </row>
    <row r="751" spans="1:2">
      <c r="A751">
        <v>2</v>
      </c>
      <c r="B751">
        <v>1.6936981582199999</v>
      </c>
    </row>
    <row r="752" spans="1:2">
      <c r="A752">
        <v>0</v>
      </c>
      <c r="B752">
        <v>1.5088304717200001</v>
      </c>
    </row>
    <row r="753" spans="1:2">
      <c r="A753">
        <v>3</v>
      </c>
      <c r="B753">
        <v>1.78726485954</v>
      </c>
    </row>
    <row r="754" spans="1:2">
      <c r="A754">
        <v>4</v>
      </c>
      <c r="B754">
        <v>1.68566704746</v>
      </c>
    </row>
    <row r="755" spans="1:2">
      <c r="A755">
        <v>6</v>
      </c>
      <c r="B755">
        <v>1.8812545384999999</v>
      </c>
    </row>
    <row r="756" spans="1:2">
      <c r="A756">
        <v>1</v>
      </c>
      <c r="B756">
        <v>1.6334434949900001</v>
      </c>
    </row>
    <row r="757" spans="1:2">
      <c r="A757">
        <v>1</v>
      </c>
      <c r="B757">
        <v>1.2379165251599999</v>
      </c>
    </row>
    <row r="758" spans="1:2">
      <c r="A758">
        <v>0</v>
      </c>
      <c r="B758">
        <v>1.4695846223</v>
      </c>
    </row>
    <row r="759" spans="1:2">
      <c r="A759">
        <v>3</v>
      </c>
      <c r="B759">
        <v>1.96847863157</v>
      </c>
    </row>
    <row r="760" spans="1:2">
      <c r="A760">
        <v>2</v>
      </c>
      <c r="B760">
        <v>2.7281053739100001</v>
      </c>
    </row>
    <row r="761" spans="1:2">
      <c r="A761">
        <v>5</v>
      </c>
      <c r="B761">
        <v>1.1453084657899999</v>
      </c>
    </row>
    <row r="762" spans="1:2">
      <c r="A762">
        <v>8</v>
      </c>
      <c r="B762">
        <v>2.9875320535299998</v>
      </c>
    </row>
    <row r="763" spans="1:2">
      <c r="A763">
        <v>7</v>
      </c>
      <c r="B763">
        <v>0.71777995511100001</v>
      </c>
    </row>
    <row r="764" spans="1:2">
      <c r="A764">
        <v>6</v>
      </c>
      <c r="B764">
        <v>2.0591292459499999</v>
      </c>
    </row>
    <row r="765" spans="1:2">
      <c r="A765">
        <v>0</v>
      </c>
      <c r="B765">
        <v>1.6654938960600001</v>
      </c>
    </row>
    <row r="766" spans="1:2">
      <c r="A766">
        <v>2</v>
      </c>
      <c r="B766">
        <v>1.93543532508</v>
      </c>
    </row>
    <row r="767" spans="1:2">
      <c r="A767">
        <v>3</v>
      </c>
      <c r="B767">
        <v>1.16985592188</v>
      </c>
    </row>
    <row r="768" spans="1:2">
      <c r="A768">
        <v>3</v>
      </c>
      <c r="B768">
        <v>1.76584847688</v>
      </c>
    </row>
    <row r="769" spans="1:2">
      <c r="A769">
        <v>7</v>
      </c>
      <c r="B769">
        <v>1.9380572005800001</v>
      </c>
    </row>
    <row r="770" spans="1:2">
      <c r="A770">
        <v>4</v>
      </c>
      <c r="B770">
        <v>1.99392802522</v>
      </c>
    </row>
    <row r="771" spans="1:2">
      <c r="A771">
        <v>3</v>
      </c>
      <c r="B771">
        <v>1.5535421726</v>
      </c>
    </row>
    <row r="772" spans="1:2">
      <c r="A772">
        <v>4</v>
      </c>
      <c r="B772">
        <v>0.54257415779899998</v>
      </c>
    </row>
    <row r="773" spans="1:2">
      <c r="A773">
        <v>5</v>
      </c>
      <c r="B773">
        <v>1.6812108184300001</v>
      </c>
    </row>
    <row r="774" spans="1:2">
      <c r="A774">
        <v>6</v>
      </c>
      <c r="B774">
        <v>1.2497958197800001</v>
      </c>
    </row>
    <row r="775" spans="1:2">
      <c r="A775">
        <v>3</v>
      </c>
      <c r="B775">
        <v>1.8454142091200001</v>
      </c>
    </row>
    <row r="776" spans="1:2">
      <c r="A776">
        <v>4</v>
      </c>
      <c r="B776">
        <v>2.3088551878499999</v>
      </c>
    </row>
    <row r="777" spans="1:2">
      <c r="A777">
        <v>7</v>
      </c>
      <c r="B777">
        <v>1.9225382207099999</v>
      </c>
    </row>
    <row r="778" spans="1:2">
      <c r="A778">
        <v>7</v>
      </c>
      <c r="B778">
        <v>2.10245406684</v>
      </c>
    </row>
    <row r="779" spans="1:2">
      <c r="A779">
        <v>3</v>
      </c>
      <c r="B779">
        <v>1.4975205276000001</v>
      </c>
    </row>
    <row r="780" spans="1:2">
      <c r="A780">
        <v>6</v>
      </c>
      <c r="B780">
        <v>0.92359425630199998</v>
      </c>
    </row>
    <row r="781" spans="1:2">
      <c r="A781">
        <v>4</v>
      </c>
      <c r="B781">
        <v>0.87366982245799996</v>
      </c>
    </row>
    <row r="782" spans="1:2">
      <c r="A782">
        <v>6</v>
      </c>
      <c r="B782">
        <v>1.8314497613</v>
      </c>
    </row>
    <row r="783" spans="1:2">
      <c r="A783">
        <v>4</v>
      </c>
      <c r="B783">
        <v>1.27096710557</v>
      </c>
    </row>
    <row r="784" spans="1:2">
      <c r="A784">
        <v>2</v>
      </c>
      <c r="B784">
        <v>1.6665701720299999</v>
      </c>
    </row>
    <row r="785" spans="1:2">
      <c r="A785">
        <v>3</v>
      </c>
      <c r="B785">
        <v>2.5508466582699998</v>
      </c>
    </row>
    <row r="786" spans="1:2">
      <c r="A786">
        <v>5</v>
      </c>
      <c r="B786">
        <v>0.94823967802300002</v>
      </c>
    </row>
    <row r="787" spans="1:2">
      <c r="A787">
        <v>3</v>
      </c>
      <c r="B787">
        <v>1.2462776226000001</v>
      </c>
    </row>
    <row r="788" spans="1:2">
      <c r="A788">
        <v>2</v>
      </c>
      <c r="B788">
        <v>2.0685366243600001</v>
      </c>
    </row>
    <row r="789" spans="1:2">
      <c r="A789">
        <v>5</v>
      </c>
      <c r="B789">
        <v>1.21061438851</v>
      </c>
    </row>
    <row r="790" spans="1:2">
      <c r="A790">
        <v>4</v>
      </c>
      <c r="B790">
        <v>0.99507972499999997</v>
      </c>
    </row>
    <row r="791" spans="1:2">
      <c r="A791">
        <v>5</v>
      </c>
      <c r="B791">
        <v>2.1279802892299999</v>
      </c>
    </row>
    <row r="792" spans="1:2">
      <c r="A792">
        <v>3</v>
      </c>
      <c r="B792">
        <v>2.19141484803</v>
      </c>
    </row>
    <row r="793" spans="1:2">
      <c r="A793">
        <v>3</v>
      </c>
      <c r="B793">
        <v>1.4661691853100001</v>
      </c>
    </row>
    <row r="794" spans="1:2">
      <c r="A794">
        <v>5</v>
      </c>
      <c r="B794">
        <v>2.2161260446700002</v>
      </c>
    </row>
    <row r="795" spans="1:2">
      <c r="A795">
        <v>5</v>
      </c>
      <c r="B795">
        <v>1.9574850764</v>
      </c>
    </row>
    <row r="796" spans="1:2">
      <c r="A796">
        <v>4</v>
      </c>
      <c r="B796">
        <v>1.1429033472500001</v>
      </c>
    </row>
    <row r="797" spans="1:2">
      <c r="A797">
        <v>4</v>
      </c>
      <c r="B797">
        <v>0.62156363113799995</v>
      </c>
    </row>
    <row r="798" spans="1:2">
      <c r="A798">
        <v>5</v>
      </c>
      <c r="B798">
        <v>0.92305488866700003</v>
      </c>
    </row>
    <row r="799" spans="1:2">
      <c r="A799">
        <v>5</v>
      </c>
      <c r="B799">
        <v>1.5227506684000001</v>
      </c>
    </row>
    <row r="800" spans="1:2">
      <c r="A800">
        <v>5</v>
      </c>
      <c r="B800">
        <v>0.69324886022700005</v>
      </c>
    </row>
    <row r="801" spans="1:2">
      <c r="A801">
        <v>6</v>
      </c>
      <c r="B801">
        <v>1.4716387877399999</v>
      </c>
    </row>
    <row r="802" spans="1:2">
      <c r="A802">
        <v>3</v>
      </c>
      <c r="B802">
        <v>1.1852108005399999</v>
      </c>
    </row>
    <row r="803" spans="1:2">
      <c r="A803">
        <v>2</v>
      </c>
      <c r="B803">
        <v>1.80409607024</v>
      </c>
    </row>
    <row r="804" spans="1:2">
      <c r="A804">
        <v>4</v>
      </c>
      <c r="B804">
        <v>2.2191601682300002</v>
      </c>
    </row>
    <row r="805" spans="1:2">
      <c r="A805">
        <v>4</v>
      </c>
      <c r="B805">
        <v>1.6837055950699999</v>
      </c>
    </row>
    <row r="806" spans="1:2">
      <c r="A806">
        <v>5</v>
      </c>
      <c r="B806">
        <v>1.6726559750000001</v>
      </c>
    </row>
    <row r="807" spans="1:2">
      <c r="A807">
        <v>2</v>
      </c>
      <c r="B807">
        <v>2.2091438457899999</v>
      </c>
    </row>
    <row r="808" spans="1:2">
      <c r="A808">
        <v>4</v>
      </c>
      <c r="B808">
        <v>1.26404718113</v>
      </c>
    </row>
    <row r="809" spans="1:2">
      <c r="A809">
        <v>3</v>
      </c>
      <c r="B809">
        <v>1.26132056118</v>
      </c>
    </row>
    <row r="810" spans="1:2">
      <c r="A810">
        <v>3</v>
      </c>
      <c r="B810">
        <v>1.17375369461</v>
      </c>
    </row>
    <row r="811" spans="1:2">
      <c r="A811">
        <v>0</v>
      </c>
      <c r="B811">
        <v>2.3370758974800001</v>
      </c>
    </row>
    <row r="812" spans="1:2">
      <c r="A812">
        <v>3</v>
      </c>
      <c r="B812">
        <v>1.1064440331700001</v>
      </c>
    </row>
    <row r="813" spans="1:2">
      <c r="A813">
        <v>2</v>
      </c>
      <c r="B813">
        <v>1.6954201045099999</v>
      </c>
    </row>
    <row r="814" spans="1:2">
      <c r="A814">
        <v>2</v>
      </c>
      <c r="B814">
        <v>1.6637144960200001</v>
      </c>
    </row>
    <row r="815" spans="1:2">
      <c r="A815">
        <v>4</v>
      </c>
      <c r="B815">
        <v>1.1536618432500001</v>
      </c>
    </row>
    <row r="816" spans="1:2">
      <c r="A816">
        <v>4</v>
      </c>
      <c r="B816">
        <v>1.1650640946099999</v>
      </c>
    </row>
    <row r="817" spans="1:2">
      <c r="A817">
        <v>3</v>
      </c>
      <c r="B817">
        <v>1.13936671237</v>
      </c>
    </row>
    <row r="818" spans="1:2">
      <c r="A818">
        <v>5</v>
      </c>
      <c r="B818">
        <v>0.93378594610300003</v>
      </c>
    </row>
    <row r="819" spans="1:2">
      <c r="A819">
        <v>3</v>
      </c>
      <c r="B819">
        <v>0.49190631049599998</v>
      </c>
    </row>
    <row r="820" spans="1:2">
      <c r="A820">
        <v>8</v>
      </c>
      <c r="B820">
        <v>1.48697578954</v>
      </c>
    </row>
    <row r="821" spans="1:2">
      <c r="A821">
        <v>1</v>
      </c>
      <c r="B821">
        <v>1.1745963045200001</v>
      </c>
    </row>
    <row r="822" spans="1:2">
      <c r="A822">
        <v>3</v>
      </c>
      <c r="B822">
        <v>1.1578884246500001</v>
      </c>
    </row>
    <row r="823" spans="1:2">
      <c r="A823">
        <v>2</v>
      </c>
      <c r="B823">
        <v>2.11567811382</v>
      </c>
    </row>
    <row r="824" spans="1:2">
      <c r="A824">
        <v>4</v>
      </c>
      <c r="B824">
        <v>0.65792431986699995</v>
      </c>
    </row>
    <row r="825" spans="1:2">
      <c r="A825">
        <v>3</v>
      </c>
      <c r="B825">
        <v>1.3611346325</v>
      </c>
    </row>
    <row r="826" spans="1:2">
      <c r="A826">
        <v>0</v>
      </c>
      <c r="B826">
        <v>2.1271242056199999</v>
      </c>
    </row>
    <row r="827" spans="1:2">
      <c r="A827">
        <v>5</v>
      </c>
      <c r="B827">
        <v>1.0625191926599999</v>
      </c>
    </row>
    <row r="828" spans="1:2">
      <c r="A828">
        <v>1</v>
      </c>
      <c r="B828">
        <v>1.2776735022500001</v>
      </c>
    </row>
    <row r="829" spans="1:2">
      <c r="A829">
        <v>8</v>
      </c>
      <c r="B829">
        <v>2.0599630163499998</v>
      </c>
    </row>
    <row r="830" spans="1:2">
      <c r="A830">
        <v>5</v>
      </c>
      <c r="B830">
        <v>0.49517099084499999</v>
      </c>
    </row>
    <row r="831" spans="1:2">
      <c r="A831">
        <v>2</v>
      </c>
      <c r="B831">
        <v>1.4983430548900001</v>
      </c>
    </row>
    <row r="832" spans="1:2">
      <c r="A832">
        <v>1</v>
      </c>
      <c r="B832">
        <v>1.3427207545099999</v>
      </c>
    </row>
    <row r="833" spans="1:2">
      <c r="A833">
        <v>6</v>
      </c>
      <c r="B833">
        <v>1.1266363620099999</v>
      </c>
    </row>
    <row r="834" spans="1:2">
      <c r="A834">
        <v>3</v>
      </c>
      <c r="B834">
        <v>1.8548344273499999</v>
      </c>
    </row>
    <row r="835" spans="1:2">
      <c r="A835">
        <v>5</v>
      </c>
      <c r="B835">
        <v>2.1203868804899999</v>
      </c>
    </row>
    <row r="836" spans="1:2">
      <c r="A836">
        <v>5</v>
      </c>
      <c r="B836">
        <v>0.97131500943799998</v>
      </c>
    </row>
    <row r="837" spans="1:2">
      <c r="A837">
        <v>4</v>
      </c>
      <c r="B837">
        <v>1.4921391741400001</v>
      </c>
    </row>
    <row r="838" spans="1:2">
      <c r="A838">
        <v>5</v>
      </c>
      <c r="B838">
        <v>0.59571917086100001</v>
      </c>
    </row>
    <row r="839" spans="1:2">
      <c r="A839">
        <v>4</v>
      </c>
      <c r="B839">
        <v>2.1323375819999999</v>
      </c>
    </row>
    <row r="840" spans="1:2">
      <c r="A840">
        <v>2</v>
      </c>
      <c r="B840">
        <v>1.5437143154199999</v>
      </c>
    </row>
    <row r="841" spans="1:2">
      <c r="A841">
        <v>2</v>
      </c>
      <c r="B841">
        <v>2.0065157557200002</v>
      </c>
    </row>
    <row r="842" spans="1:2">
      <c r="A842">
        <v>3</v>
      </c>
      <c r="B842">
        <v>1.7368941956299999</v>
      </c>
    </row>
    <row r="843" spans="1:2">
      <c r="A843">
        <v>1</v>
      </c>
      <c r="B843">
        <v>1.5763588576500001</v>
      </c>
    </row>
    <row r="844" spans="1:2">
      <c r="A844">
        <v>3</v>
      </c>
      <c r="B844">
        <v>2.0188069575699998</v>
      </c>
    </row>
    <row r="845" spans="1:2">
      <c r="A845">
        <v>6</v>
      </c>
      <c r="B845">
        <v>1.22991328963</v>
      </c>
    </row>
    <row r="846" spans="1:2">
      <c r="A846">
        <v>4</v>
      </c>
      <c r="B846">
        <v>1.47863377201</v>
      </c>
    </row>
    <row r="847" spans="1:2">
      <c r="A847">
        <v>5</v>
      </c>
      <c r="B847">
        <v>0.53391453850199999</v>
      </c>
    </row>
    <row r="848" spans="1:2">
      <c r="A848">
        <v>3</v>
      </c>
      <c r="B848">
        <v>2.1687175122500002</v>
      </c>
    </row>
    <row r="849" spans="1:2">
      <c r="A849">
        <v>5</v>
      </c>
      <c r="B849">
        <v>1.28223914655</v>
      </c>
    </row>
    <row r="850" spans="1:2">
      <c r="A850">
        <v>4</v>
      </c>
      <c r="B850">
        <v>1.42867942924</v>
      </c>
    </row>
    <row r="851" spans="1:2">
      <c r="A851">
        <v>2</v>
      </c>
      <c r="B851">
        <v>1.30749916157</v>
      </c>
    </row>
    <row r="852" spans="1:2">
      <c r="A852">
        <v>1</v>
      </c>
      <c r="B852">
        <v>2.5887709477400001</v>
      </c>
    </row>
    <row r="853" spans="1:2">
      <c r="A853">
        <v>3</v>
      </c>
      <c r="B853">
        <v>1.0786270928799999</v>
      </c>
    </row>
    <row r="854" spans="1:2">
      <c r="A854">
        <v>4</v>
      </c>
      <c r="B854">
        <v>1.9821384795300001</v>
      </c>
    </row>
    <row r="855" spans="1:2">
      <c r="A855">
        <v>5</v>
      </c>
      <c r="B855">
        <v>1.62301255345</v>
      </c>
    </row>
    <row r="856" spans="1:2">
      <c r="A856">
        <v>6</v>
      </c>
      <c r="B856">
        <v>0.99990674794400003</v>
      </c>
    </row>
    <row r="857" spans="1:2">
      <c r="A857">
        <v>5</v>
      </c>
      <c r="B857">
        <v>1.88009955545</v>
      </c>
    </row>
    <row r="858" spans="1:2">
      <c r="A858">
        <v>5</v>
      </c>
      <c r="B858">
        <v>1.1161058075700001</v>
      </c>
    </row>
    <row r="859" spans="1:2">
      <c r="A859">
        <v>6</v>
      </c>
      <c r="B859">
        <v>2.0150741863700001</v>
      </c>
    </row>
    <row r="860" spans="1:2">
      <c r="A860">
        <v>2</v>
      </c>
      <c r="B860">
        <v>1.1862785386100001</v>
      </c>
    </row>
    <row r="861" spans="1:2">
      <c r="A861">
        <v>2</v>
      </c>
      <c r="B861">
        <v>1.3840820568700001</v>
      </c>
    </row>
    <row r="862" spans="1:2">
      <c r="A862">
        <v>2</v>
      </c>
      <c r="B862">
        <v>1.23783620233</v>
      </c>
    </row>
    <row r="863" spans="1:2">
      <c r="A863">
        <v>3</v>
      </c>
      <c r="B863">
        <v>1.1700419120100001</v>
      </c>
    </row>
    <row r="864" spans="1:2">
      <c r="A864">
        <v>5</v>
      </c>
      <c r="B864">
        <v>0.91282122275499999</v>
      </c>
    </row>
    <row r="865" spans="1:2">
      <c r="A865">
        <v>4</v>
      </c>
      <c r="B865">
        <v>1.44936588766</v>
      </c>
    </row>
    <row r="866" spans="1:2">
      <c r="A866">
        <v>1</v>
      </c>
      <c r="B866">
        <v>2.3194554860399998</v>
      </c>
    </row>
    <row r="867" spans="1:2">
      <c r="A867">
        <v>7</v>
      </c>
      <c r="B867">
        <v>1.40590064232</v>
      </c>
    </row>
    <row r="868" spans="1:2">
      <c r="A868">
        <v>1</v>
      </c>
      <c r="B868">
        <v>1.20952502756</v>
      </c>
    </row>
    <row r="869" spans="1:2">
      <c r="A869">
        <v>4</v>
      </c>
      <c r="B869">
        <v>2.48132010443</v>
      </c>
    </row>
    <row r="870" spans="1:2">
      <c r="A870">
        <v>1</v>
      </c>
      <c r="B870">
        <v>2.02471601411</v>
      </c>
    </row>
    <row r="871" spans="1:2">
      <c r="A871">
        <v>3</v>
      </c>
      <c r="B871">
        <v>2.2883177019600001</v>
      </c>
    </row>
    <row r="872" spans="1:2">
      <c r="A872">
        <v>1</v>
      </c>
      <c r="B872">
        <v>1.2182424894499999</v>
      </c>
    </row>
    <row r="873" spans="1:2">
      <c r="A873">
        <v>8</v>
      </c>
      <c r="B873">
        <v>5.3183969697800002</v>
      </c>
    </row>
    <row r="874" spans="1:2">
      <c r="A874">
        <v>1</v>
      </c>
      <c r="B874">
        <v>1.7935005819400001</v>
      </c>
    </row>
    <row r="875" spans="1:2">
      <c r="A875">
        <v>2</v>
      </c>
      <c r="B875">
        <v>1.4530715678499999</v>
      </c>
    </row>
    <row r="876" spans="1:2">
      <c r="A876">
        <v>2</v>
      </c>
      <c r="B876">
        <v>1.49536042955</v>
      </c>
    </row>
    <row r="877" spans="1:2">
      <c r="A877">
        <v>3</v>
      </c>
      <c r="B877">
        <v>1.1970850900900001</v>
      </c>
    </row>
    <row r="878" spans="1:2">
      <c r="A878">
        <v>0</v>
      </c>
      <c r="B878">
        <v>1.9952318006400001</v>
      </c>
    </row>
    <row r="879" spans="1:2">
      <c r="A879">
        <v>4</v>
      </c>
      <c r="B879">
        <v>2.18247105875</v>
      </c>
    </row>
    <row r="880" spans="1:2">
      <c r="A880">
        <v>3</v>
      </c>
      <c r="B880">
        <v>1.5748113023700001</v>
      </c>
    </row>
    <row r="881" spans="1:2">
      <c r="A881">
        <v>2</v>
      </c>
      <c r="B881">
        <v>1.3008926993000001</v>
      </c>
    </row>
    <row r="882" spans="1:2">
      <c r="A882">
        <v>3</v>
      </c>
      <c r="B882">
        <v>0.71519798036100002</v>
      </c>
    </row>
    <row r="883" spans="1:2">
      <c r="A883">
        <v>8</v>
      </c>
      <c r="B883">
        <v>2.1729049002899998</v>
      </c>
    </row>
    <row r="884" spans="1:2">
      <c r="A884">
        <v>2</v>
      </c>
      <c r="B884">
        <v>1.50395310914</v>
      </c>
    </row>
    <row r="885" spans="1:2">
      <c r="A885">
        <v>5</v>
      </c>
      <c r="B885">
        <v>0.66714258760199996</v>
      </c>
    </row>
    <row r="886" spans="1:2">
      <c r="A886">
        <v>6</v>
      </c>
      <c r="B886">
        <v>1.27056688944</v>
      </c>
    </row>
    <row r="887" spans="1:2">
      <c r="A887">
        <v>7</v>
      </c>
      <c r="B887">
        <v>1.4529553737600001</v>
      </c>
    </row>
    <row r="888" spans="1:2">
      <c r="A888">
        <v>8</v>
      </c>
      <c r="B888">
        <v>2.7756224600000001</v>
      </c>
    </row>
    <row r="889" spans="1:2">
      <c r="A889">
        <v>3</v>
      </c>
      <c r="B889">
        <v>2.07527943374</v>
      </c>
    </row>
    <row r="890" spans="1:2">
      <c r="A890">
        <v>3</v>
      </c>
      <c r="B890">
        <v>2.0922469157400001</v>
      </c>
    </row>
    <row r="891" spans="1:2">
      <c r="A891">
        <v>3</v>
      </c>
      <c r="B891">
        <v>1.2495165553500001</v>
      </c>
    </row>
    <row r="892" spans="1:2">
      <c r="A892">
        <v>1</v>
      </c>
      <c r="B892">
        <v>1.7861039358999999</v>
      </c>
    </row>
    <row r="893" spans="1:2">
      <c r="A893">
        <v>4</v>
      </c>
      <c r="B893">
        <v>1.3448075913599999</v>
      </c>
    </row>
    <row r="894" spans="1:2">
      <c r="A894">
        <v>5</v>
      </c>
      <c r="B894">
        <v>1.8877601590799999</v>
      </c>
    </row>
    <row r="895" spans="1:2">
      <c r="A895">
        <v>2</v>
      </c>
      <c r="B895">
        <v>2.23387669826</v>
      </c>
    </row>
    <row r="896" spans="1:2">
      <c r="A896">
        <v>1</v>
      </c>
      <c r="B896">
        <v>1.56022136379</v>
      </c>
    </row>
    <row r="897" spans="1:2">
      <c r="A897">
        <v>5</v>
      </c>
      <c r="B897">
        <v>1.6250740963999999</v>
      </c>
    </row>
    <row r="898" spans="1:2">
      <c r="A898">
        <v>5</v>
      </c>
      <c r="B898">
        <v>1.27608011738</v>
      </c>
    </row>
    <row r="899" spans="1:2">
      <c r="A899">
        <v>3</v>
      </c>
      <c r="B899">
        <v>2.3406629576300002</v>
      </c>
    </row>
    <row r="900" spans="1:2">
      <c r="A900">
        <v>3</v>
      </c>
      <c r="B900">
        <v>1.44210328539</v>
      </c>
    </row>
    <row r="901" spans="1:2">
      <c r="A901">
        <v>4</v>
      </c>
      <c r="B901">
        <v>1.1530795686099999</v>
      </c>
    </row>
    <row r="902" spans="1:2">
      <c r="A902">
        <v>5</v>
      </c>
      <c r="B902">
        <v>1.8098716130300001</v>
      </c>
    </row>
    <row r="903" spans="1:2">
      <c r="A903">
        <v>3</v>
      </c>
      <c r="B903">
        <v>1.2852104488</v>
      </c>
    </row>
    <row r="904" spans="1:2">
      <c r="A904">
        <v>8</v>
      </c>
      <c r="B904">
        <v>9.2521421025600006</v>
      </c>
    </row>
    <row r="905" spans="1:2">
      <c r="A905">
        <v>2</v>
      </c>
      <c r="B905">
        <v>1.39291683984</v>
      </c>
    </row>
    <row r="906" spans="1:2">
      <c r="A906">
        <v>6</v>
      </c>
      <c r="B906">
        <v>3.8774717964200001</v>
      </c>
    </row>
    <row r="907" spans="1:2">
      <c r="A907">
        <v>0</v>
      </c>
      <c r="B907">
        <v>2.5186280756800001</v>
      </c>
    </row>
    <row r="908" spans="1:2">
      <c r="A908">
        <v>1</v>
      </c>
      <c r="B908">
        <v>2.4063826325900002</v>
      </c>
    </row>
    <row r="909" spans="1:2">
      <c r="A909">
        <v>4</v>
      </c>
      <c r="B909">
        <v>1.3519900761799999</v>
      </c>
    </row>
    <row r="910" spans="1:2">
      <c r="A910">
        <v>1</v>
      </c>
      <c r="B910">
        <v>1.0500789880300001</v>
      </c>
    </row>
    <row r="911" spans="1:2">
      <c r="A911">
        <v>5</v>
      </c>
      <c r="B911">
        <v>1.63609424249</v>
      </c>
    </row>
    <row r="912" spans="1:2">
      <c r="A912">
        <v>4</v>
      </c>
      <c r="B912">
        <v>0.51726772924700004</v>
      </c>
    </row>
    <row r="913" spans="1:2">
      <c r="A913">
        <v>7</v>
      </c>
      <c r="B913">
        <v>1.9933414059100001</v>
      </c>
    </row>
    <row r="914" spans="1:2">
      <c r="A914">
        <v>3</v>
      </c>
      <c r="B914">
        <v>1.9934595264099999</v>
      </c>
    </row>
    <row r="915" spans="1:2">
      <c r="A915">
        <v>5</v>
      </c>
      <c r="B915">
        <v>1.5506073868200001</v>
      </c>
    </row>
    <row r="916" spans="1:2">
      <c r="A916">
        <v>5</v>
      </c>
      <c r="B916">
        <v>1.2368545232299999</v>
      </c>
    </row>
    <row r="917" spans="1:2">
      <c r="A917">
        <v>9</v>
      </c>
      <c r="B917">
        <v>2.22444880762</v>
      </c>
    </row>
    <row r="918" spans="1:2">
      <c r="A918">
        <v>1</v>
      </c>
      <c r="B918">
        <v>1.5553497617500001</v>
      </c>
    </row>
    <row r="919" spans="1:2">
      <c r="A919">
        <v>4</v>
      </c>
      <c r="B919">
        <v>0.60851842157900005</v>
      </c>
    </row>
    <row r="920" spans="1:2">
      <c r="A920">
        <v>5</v>
      </c>
      <c r="B920">
        <v>1.19525884362</v>
      </c>
    </row>
    <row r="921" spans="1:2">
      <c r="A921">
        <v>2</v>
      </c>
      <c r="B921">
        <v>1.77134345782</v>
      </c>
    </row>
    <row r="922" spans="1:2">
      <c r="A922">
        <v>4</v>
      </c>
      <c r="B922">
        <v>0.63501140806400003</v>
      </c>
    </row>
    <row r="923" spans="1:2">
      <c r="A923">
        <v>5</v>
      </c>
      <c r="B923">
        <v>1.1675247879099999</v>
      </c>
    </row>
    <row r="924" spans="1:2">
      <c r="A924">
        <v>4</v>
      </c>
      <c r="B924">
        <v>1.79582628256</v>
      </c>
    </row>
    <row r="925" spans="1:2">
      <c r="A925">
        <v>3</v>
      </c>
      <c r="B925">
        <v>0.93388351309200002</v>
      </c>
    </row>
    <row r="926" spans="1:2">
      <c r="A926">
        <v>3</v>
      </c>
      <c r="B926">
        <v>1.3626576232000001</v>
      </c>
    </row>
    <row r="927" spans="1:2">
      <c r="A927">
        <v>0</v>
      </c>
      <c r="B927">
        <v>1.78497542941</v>
      </c>
    </row>
    <row r="928" spans="1:2">
      <c r="A928">
        <v>3</v>
      </c>
      <c r="B928">
        <v>2.0113330387300001</v>
      </c>
    </row>
    <row r="929" spans="1:2">
      <c r="A929">
        <v>6</v>
      </c>
      <c r="B929">
        <v>1.0628712821899999</v>
      </c>
    </row>
    <row r="930" spans="1:2">
      <c r="A930">
        <v>5</v>
      </c>
      <c r="B930">
        <v>1.1834251815000001</v>
      </c>
    </row>
    <row r="931" spans="1:2">
      <c r="A931">
        <v>5</v>
      </c>
      <c r="B931">
        <v>1.47284955171</v>
      </c>
    </row>
    <row r="932" spans="1:2">
      <c r="A932">
        <v>4</v>
      </c>
      <c r="B932">
        <v>1.8239440500699999</v>
      </c>
    </row>
    <row r="933" spans="1:2">
      <c r="A933">
        <v>4</v>
      </c>
      <c r="B933">
        <v>1.0843092239800001</v>
      </c>
    </row>
    <row r="934" spans="1:2">
      <c r="A934">
        <v>5</v>
      </c>
      <c r="B934">
        <v>1.4566467239000001</v>
      </c>
    </row>
    <row r="935" spans="1:2">
      <c r="A935">
        <v>3</v>
      </c>
      <c r="B935">
        <v>2.0266203922199999</v>
      </c>
    </row>
    <row r="936" spans="1:2">
      <c r="A936">
        <v>5</v>
      </c>
      <c r="B936">
        <v>2.1612927128999999</v>
      </c>
    </row>
    <row r="937" spans="1:2">
      <c r="A937">
        <v>1</v>
      </c>
      <c r="B937">
        <v>2.0444510661400002</v>
      </c>
    </row>
    <row r="938" spans="1:2">
      <c r="A938">
        <v>5</v>
      </c>
      <c r="B938">
        <v>1.62029009597</v>
      </c>
    </row>
    <row r="939" spans="1:2">
      <c r="A939">
        <v>4</v>
      </c>
      <c r="B939">
        <v>1.41600871762</v>
      </c>
    </row>
    <row r="940" spans="1:2">
      <c r="A940">
        <v>5</v>
      </c>
      <c r="B940">
        <v>1.2886245134000001</v>
      </c>
    </row>
    <row r="941" spans="1:2">
      <c r="A941">
        <v>2</v>
      </c>
      <c r="B941">
        <v>0.60083057418999997</v>
      </c>
    </row>
    <row r="942" spans="1:2">
      <c r="A942">
        <v>5</v>
      </c>
      <c r="B942">
        <v>1.4847645430900001</v>
      </c>
    </row>
    <row r="943" spans="1:2">
      <c r="A943">
        <v>7</v>
      </c>
      <c r="B943">
        <v>1.8177100909699999</v>
      </c>
    </row>
    <row r="944" spans="1:2">
      <c r="A944">
        <v>3</v>
      </c>
      <c r="B944">
        <v>1.2743097676899999</v>
      </c>
    </row>
    <row r="945" spans="1:2">
      <c r="A945">
        <v>3</v>
      </c>
      <c r="B945">
        <v>2.6231232897000001</v>
      </c>
    </row>
    <row r="946" spans="1:2">
      <c r="A946">
        <v>1</v>
      </c>
      <c r="B946">
        <v>1.7375499789</v>
      </c>
    </row>
    <row r="947" spans="1:2">
      <c r="A947">
        <v>2</v>
      </c>
      <c r="B947">
        <v>1.5153028398599999</v>
      </c>
    </row>
    <row r="948" spans="1:2">
      <c r="A948">
        <v>2</v>
      </c>
      <c r="B948">
        <v>1.8655941540100001</v>
      </c>
    </row>
    <row r="949" spans="1:2">
      <c r="A949">
        <v>3</v>
      </c>
      <c r="B949">
        <v>1.1574081816599999</v>
      </c>
    </row>
    <row r="950" spans="1:2">
      <c r="A950">
        <v>3</v>
      </c>
      <c r="B950">
        <v>1.5425446758800001</v>
      </c>
    </row>
    <row r="951" spans="1:2">
      <c r="A951">
        <v>1</v>
      </c>
      <c r="B951">
        <v>1.2046008908500001</v>
      </c>
    </row>
    <row r="952" spans="1:2">
      <c r="A952">
        <v>1</v>
      </c>
      <c r="B952">
        <v>1.6671349717299999</v>
      </c>
    </row>
    <row r="953" spans="1:2">
      <c r="A953">
        <v>1</v>
      </c>
      <c r="B953">
        <v>2.5231572705200001</v>
      </c>
    </row>
    <row r="954" spans="1:2">
      <c r="A954">
        <v>1</v>
      </c>
      <c r="B954">
        <v>1.51325622331</v>
      </c>
    </row>
    <row r="955" spans="1:2">
      <c r="A955">
        <v>1</v>
      </c>
      <c r="B955">
        <v>2.1941282219199998</v>
      </c>
    </row>
    <row r="956" spans="1:2">
      <c r="A956">
        <v>5</v>
      </c>
      <c r="B956">
        <v>0.93787090499900005</v>
      </c>
    </row>
    <row r="957" spans="1:2">
      <c r="A957">
        <v>5</v>
      </c>
      <c r="B957">
        <v>1.39634151964</v>
      </c>
    </row>
    <row r="958" spans="1:2">
      <c r="A958">
        <v>2</v>
      </c>
      <c r="B958">
        <v>1.44725853975</v>
      </c>
    </row>
    <row r="959" spans="1:2">
      <c r="A959">
        <v>4</v>
      </c>
      <c r="B959">
        <v>0.97775091078099996</v>
      </c>
    </row>
    <row r="960" spans="1:2">
      <c r="A960">
        <v>4</v>
      </c>
      <c r="B960">
        <v>1.20964839936</v>
      </c>
    </row>
    <row r="961" spans="1:2">
      <c r="A961">
        <v>4</v>
      </c>
      <c r="B961">
        <v>0.92488126381299995</v>
      </c>
    </row>
    <row r="962" spans="1:2">
      <c r="A962">
        <v>6</v>
      </c>
      <c r="B962">
        <v>1.4619758027800001</v>
      </c>
    </row>
    <row r="963" spans="1:2">
      <c r="A963">
        <v>2</v>
      </c>
      <c r="B963">
        <v>1.83616584266</v>
      </c>
    </row>
    <row r="964" spans="1:2">
      <c r="A964">
        <v>4</v>
      </c>
      <c r="B964">
        <v>1.34126252355</v>
      </c>
    </row>
    <row r="965" spans="1:2">
      <c r="A965">
        <v>8</v>
      </c>
      <c r="B965">
        <v>3.6679323734599998</v>
      </c>
    </row>
    <row r="966" spans="1:2">
      <c r="A966">
        <v>3</v>
      </c>
      <c r="B966">
        <v>2.1887377507500001</v>
      </c>
    </row>
    <row r="967" spans="1:2">
      <c r="A967">
        <v>4</v>
      </c>
      <c r="B967">
        <v>1.19974214648</v>
      </c>
    </row>
    <row r="968" spans="1:2">
      <c r="A968">
        <v>2</v>
      </c>
      <c r="B968">
        <v>1.8203930338200001</v>
      </c>
    </row>
    <row r="969" spans="1:2">
      <c r="A969">
        <v>3</v>
      </c>
      <c r="B969">
        <v>1.1675400595800001</v>
      </c>
    </row>
    <row r="970" spans="1:2">
      <c r="A970">
        <v>3</v>
      </c>
      <c r="B970">
        <v>1.26044499996</v>
      </c>
    </row>
    <row r="971" spans="1:2">
      <c r="A971">
        <v>3</v>
      </c>
      <c r="B971">
        <v>1.1999509431499999</v>
      </c>
    </row>
    <row r="972" spans="1:2">
      <c r="A972">
        <v>4</v>
      </c>
      <c r="B972">
        <v>2.0547984598000002</v>
      </c>
    </row>
    <row r="973" spans="1:2">
      <c r="A973">
        <v>4</v>
      </c>
      <c r="B973">
        <v>1.5894317196500001</v>
      </c>
    </row>
    <row r="974" spans="1:2">
      <c r="A974">
        <v>5</v>
      </c>
      <c r="B974">
        <v>1.78816465153</v>
      </c>
    </row>
    <row r="975" spans="1:2">
      <c r="A975">
        <v>5</v>
      </c>
      <c r="B975">
        <v>1.39532388193</v>
      </c>
    </row>
    <row r="976" spans="1:2">
      <c r="A976">
        <v>4</v>
      </c>
      <c r="B976">
        <v>1.98070783184</v>
      </c>
    </row>
    <row r="977" spans="1:2">
      <c r="A977">
        <v>6</v>
      </c>
      <c r="B977">
        <v>1.5537235652500001</v>
      </c>
    </row>
    <row r="978" spans="1:2">
      <c r="A978">
        <v>7</v>
      </c>
      <c r="B978">
        <v>1.23021632983</v>
      </c>
    </row>
    <row r="979" spans="1:2">
      <c r="A979">
        <v>5</v>
      </c>
      <c r="B979">
        <v>1.2167797435800001</v>
      </c>
    </row>
    <row r="980" spans="1:2">
      <c r="A980">
        <v>5</v>
      </c>
      <c r="B980">
        <v>1.47880987968</v>
      </c>
    </row>
    <row r="981" spans="1:2">
      <c r="A981">
        <v>7</v>
      </c>
      <c r="B981">
        <v>1.7374053975999999</v>
      </c>
    </row>
    <row r="982" spans="1:2">
      <c r="A982">
        <v>3</v>
      </c>
      <c r="B982">
        <v>1.4007030489500001</v>
      </c>
    </row>
    <row r="983" spans="1:2">
      <c r="A983">
        <v>6</v>
      </c>
      <c r="B983">
        <v>1.15718429204</v>
      </c>
    </row>
    <row r="984" spans="1:2">
      <c r="A984">
        <v>6</v>
      </c>
      <c r="B984">
        <v>0.93918102346400001</v>
      </c>
    </row>
    <row r="985" spans="1:2">
      <c r="A985">
        <v>3</v>
      </c>
      <c r="B985">
        <v>1.9770368217900001</v>
      </c>
    </row>
    <row r="986" spans="1:2">
      <c r="A986">
        <v>5</v>
      </c>
      <c r="B986">
        <v>1.0998551865699999</v>
      </c>
    </row>
    <row r="987" spans="1:2">
      <c r="A987">
        <v>3</v>
      </c>
      <c r="B987">
        <v>0.99084051513100002</v>
      </c>
    </row>
    <row r="988" spans="1:2">
      <c r="A988">
        <v>3</v>
      </c>
      <c r="B988">
        <v>1.6342349247600001</v>
      </c>
    </row>
    <row r="989" spans="1:2">
      <c r="A989">
        <v>1</v>
      </c>
      <c r="B989">
        <v>1.4711814879</v>
      </c>
    </row>
    <row r="990" spans="1:2">
      <c r="A990">
        <v>3</v>
      </c>
      <c r="B990">
        <v>1.2328416478599999</v>
      </c>
    </row>
    <row r="991" spans="1:2">
      <c r="A991">
        <v>2</v>
      </c>
      <c r="B991">
        <v>1.81496088714</v>
      </c>
    </row>
    <row r="992" spans="1:2">
      <c r="A992">
        <v>4</v>
      </c>
      <c r="B992">
        <v>1.0788208397300001</v>
      </c>
    </row>
    <row r="993" spans="1:2">
      <c r="A993">
        <v>7</v>
      </c>
      <c r="B993">
        <v>1.1966634145899999</v>
      </c>
    </row>
    <row r="994" spans="1:2">
      <c r="A994">
        <v>3</v>
      </c>
      <c r="B994">
        <v>1.3677420143700001</v>
      </c>
    </row>
    <row r="995" spans="1:2">
      <c r="A995">
        <v>3</v>
      </c>
      <c r="B995">
        <v>2.0360815907399998</v>
      </c>
    </row>
    <row r="996" spans="1:2">
      <c r="A996">
        <v>5</v>
      </c>
      <c r="B996">
        <v>0.89778876058400003</v>
      </c>
    </row>
    <row r="997" spans="1:2">
      <c r="A997">
        <v>2</v>
      </c>
      <c r="B997">
        <v>1.28139755359</v>
      </c>
    </row>
    <row r="998" spans="1:2">
      <c r="A998">
        <v>4</v>
      </c>
      <c r="B998">
        <v>2.0793437983600001</v>
      </c>
    </row>
    <row r="999" spans="1:2">
      <c r="A999">
        <v>1</v>
      </c>
      <c r="B999">
        <v>1.9309699732500001</v>
      </c>
    </row>
    <row r="1000" spans="1:2">
      <c r="A1000">
        <v>2</v>
      </c>
      <c r="B1000">
        <v>1.384235399</v>
      </c>
    </row>
    <row r="1001" spans="1:2">
      <c r="A1001">
        <v>4</v>
      </c>
      <c r="B1001">
        <v>2.3847394211199999</v>
      </c>
    </row>
    <row r="1002" spans="1:2">
      <c r="A1002">
        <v>4</v>
      </c>
      <c r="B1002">
        <v>1.28673695626</v>
      </c>
    </row>
    <row r="1003" spans="1:2">
      <c r="A1003">
        <v>2</v>
      </c>
      <c r="B1003">
        <v>1.7525189681</v>
      </c>
    </row>
    <row r="1004" spans="1:2">
      <c r="A1004">
        <v>8</v>
      </c>
      <c r="B1004">
        <v>2.1675236763600001</v>
      </c>
    </row>
    <row r="1005" spans="1:2">
      <c r="A1005">
        <v>0</v>
      </c>
      <c r="B1005">
        <v>2.2425224460300002</v>
      </c>
    </row>
    <row r="1006" spans="1:2">
      <c r="A1006">
        <v>6</v>
      </c>
      <c r="B1006">
        <v>2.4774414147099999</v>
      </c>
    </row>
    <row r="1007" spans="1:2">
      <c r="A1007">
        <v>1</v>
      </c>
      <c r="B1007">
        <v>1.2571886404399999</v>
      </c>
    </row>
    <row r="1008" spans="1:2">
      <c r="A1008">
        <v>4</v>
      </c>
      <c r="B1008">
        <v>2.2210922864799998</v>
      </c>
    </row>
    <row r="1009" spans="1:2">
      <c r="A1009">
        <v>2</v>
      </c>
      <c r="B1009">
        <v>1.4720582411300001</v>
      </c>
    </row>
    <row r="1010" spans="1:2">
      <c r="A1010">
        <v>2</v>
      </c>
      <c r="B1010">
        <v>2.1128398427500001</v>
      </c>
    </row>
    <row r="1011" spans="1:2">
      <c r="A1011">
        <v>4</v>
      </c>
      <c r="B1011">
        <v>1.9861779585599999</v>
      </c>
    </row>
    <row r="1012" spans="1:2">
      <c r="A1012">
        <v>2</v>
      </c>
      <c r="B1012">
        <v>1.1940308473200001</v>
      </c>
    </row>
    <row r="1013" spans="1:2">
      <c r="A1013">
        <v>3</v>
      </c>
      <c r="B1013">
        <v>0.36336625712800003</v>
      </c>
    </row>
    <row r="1014" spans="1:2">
      <c r="A1014">
        <v>0</v>
      </c>
      <c r="B1014">
        <v>1.5236032904700001</v>
      </c>
    </row>
    <row r="1015" spans="1:2">
      <c r="A1015">
        <v>5</v>
      </c>
      <c r="B1015">
        <v>1.5381178331300001</v>
      </c>
    </row>
    <row r="1016" spans="1:2">
      <c r="A1016">
        <v>2</v>
      </c>
      <c r="B1016">
        <v>1.6071933569500001</v>
      </c>
    </row>
    <row r="1017" spans="1:2">
      <c r="A1017">
        <v>6</v>
      </c>
      <c r="B1017">
        <v>0.47354485058099999</v>
      </c>
    </row>
    <row r="1018" spans="1:2">
      <c r="A1018">
        <v>5</v>
      </c>
      <c r="B1018">
        <v>2.46740106226</v>
      </c>
    </row>
    <row r="1019" spans="1:2">
      <c r="A1019">
        <v>5</v>
      </c>
      <c r="B1019">
        <v>2.3066399562900002</v>
      </c>
    </row>
    <row r="1020" spans="1:2">
      <c r="A1020">
        <v>4</v>
      </c>
      <c r="B1020">
        <v>1.38490154577</v>
      </c>
    </row>
    <row r="1021" spans="1:2">
      <c r="A1021">
        <v>7</v>
      </c>
      <c r="B1021">
        <v>14.988232440999999</v>
      </c>
    </row>
    <row r="1022" spans="1:2">
      <c r="A1022">
        <v>4</v>
      </c>
      <c r="B1022">
        <v>1.67633701411</v>
      </c>
    </row>
    <row r="1023" spans="1:2">
      <c r="A1023">
        <v>5</v>
      </c>
      <c r="B1023">
        <v>1.6906561870000001</v>
      </c>
    </row>
    <row r="1024" spans="1:2">
      <c r="A1024">
        <v>5</v>
      </c>
      <c r="B1024">
        <v>1.3162446542199999</v>
      </c>
    </row>
    <row r="1025" spans="1:2">
      <c r="A1025">
        <v>5</v>
      </c>
      <c r="B1025">
        <v>2.0074577803000002</v>
      </c>
    </row>
    <row r="1026" spans="1:2">
      <c r="A1026">
        <v>5</v>
      </c>
      <c r="B1026">
        <v>0.81517145335999996</v>
      </c>
    </row>
    <row r="1027" spans="1:2">
      <c r="A1027">
        <v>3</v>
      </c>
      <c r="B1027">
        <v>2.8243723800999998</v>
      </c>
    </row>
    <row r="1028" spans="1:2">
      <c r="A1028">
        <v>7</v>
      </c>
      <c r="B1028">
        <v>1.0542785642000001</v>
      </c>
    </row>
    <row r="1029" spans="1:2">
      <c r="A1029">
        <v>4</v>
      </c>
      <c r="B1029">
        <v>1.64847684991</v>
      </c>
    </row>
    <row r="1030" spans="1:2">
      <c r="A1030">
        <v>9</v>
      </c>
      <c r="B1030">
        <v>8.9328897287599993</v>
      </c>
    </row>
    <row r="1031" spans="1:2">
      <c r="A1031">
        <v>4</v>
      </c>
      <c r="B1031">
        <v>2.1241530824099999</v>
      </c>
    </row>
    <row r="1032" spans="1:2">
      <c r="A1032">
        <v>3</v>
      </c>
      <c r="B1032">
        <v>1.41344932261</v>
      </c>
    </row>
    <row r="1033" spans="1:2">
      <c r="A1033">
        <v>4</v>
      </c>
      <c r="B1033">
        <v>1.8571478967099999</v>
      </c>
    </row>
    <row r="1034" spans="1:2">
      <c r="A1034">
        <v>3</v>
      </c>
      <c r="B1034">
        <v>1.6341685906100001</v>
      </c>
    </row>
    <row r="1035" spans="1:2">
      <c r="A1035">
        <v>6</v>
      </c>
      <c r="B1035">
        <v>0.97401875286200001</v>
      </c>
    </row>
    <row r="1036" spans="1:2">
      <c r="A1036">
        <v>5</v>
      </c>
      <c r="B1036">
        <v>1.2899835614499999</v>
      </c>
    </row>
    <row r="1037" spans="1:2">
      <c r="A1037">
        <v>6</v>
      </c>
      <c r="B1037">
        <v>1.7610608535400001</v>
      </c>
    </row>
    <row r="1038" spans="1:2">
      <c r="A1038">
        <v>5</v>
      </c>
      <c r="B1038">
        <v>1.4255267008200001</v>
      </c>
    </row>
    <row r="1039" spans="1:2">
      <c r="A1039">
        <v>3</v>
      </c>
      <c r="B1039">
        <v>0.853354413639</v>
      </c>
    </row>
    <row r="1040" spans="1:2">
      <c r="A1040">
        <v>6</v>
      </c>
      <c r="B1040">
        <v>1.0005828542599999</v>
      </c>
    </row>
    <row r="1041" spans="1:2">
      <c r="A1041">
        <v>5</v>
      </c>
      <c r="B1041">
        <v>2.09616972754</v>
      </c>
    </row>
    <row r="1042" spans="1:2">
      <c r="A1042">
        <v>3</v>
      </c>
      <c r="B1042">
        <v>2.1575504559600001</v>
      </c>
    </row>
    <row r="1043" spans="1:2">
      <c r="A1043">
        <v>5</v>
      </c>
      <c r="B1043">
        <v>1.93077774106</v>
      </c>
    </row>
    <row r="1044" spans="1:2">
      <c r="A1044">
        <v>5</v>
      </c>
      <c r="B1044">
        <v>1.3233611379700001</v>
      </c>
    </row>
    <row r="1045" spans="1:2">
      <c r="A1045">
        <v>5</v>
      </c>
      <c r="B1045">
        <v>1.32825147102</v>
      </c>
    </row>
    <row r="1046" spans="1:2">
      <c r="A1046">
        <v>5</v>
      </c>
      <c r="B1046">
        <v>0.90667173790599997</v>
      </c>
    </row>
    <row r="1047" spans="1:2">
      <c r="A1047">
        <v>2</v>
      </c>
      <c r="B1047">
        <v>1.5132448670600001</v>
      </c>
    </row>
    <row r="1048" spans="1:2">
      <c r="A1048">
        <v>2</v>
      </c>
      <c r="B1048">
        <v>1.97210172644</v>
      </c>
    </row>
    <row r="1049" spans="1:2">
      <c r="A1049">
        <v>5</v>
      </c>
      <c r="B1049">
        <v>0.41441532353999999</v>
      </c>
    </row>
    <row r="1050" spans="1:2">
      <c r="A1050">
        <v>3</v>
      </c>
      <c r="B1050">
        <v>1.96284377206</v>
      </c>
    </row>
    <row r="1051" spans="1:2">
      <c r="A1051">
        <v>5</v>
      </c>
      <c r="B1051">
        <v>1.1798862777700001</v>
      </c>
    </row>
    <row r="1052" spans="1:2">
      <c r="A1052">
        <v>1</v>
      </c>
      <c r="B1052">
        <v>1.29848471416</v>
      </c>
    </row>
    <row r="1053" spans="1:2">
      <c r="A1053">
        <v>3</v>
      </c>
      <c r="B1053">
        <v>1.64582999275</v>
      </c>
    </row>
    <row r="1054" spans="1:2">
      <c r="A1054">
        <v>5</v>
      </c>
      <c r="B1054">
        <v>2.3248099905299999</v>
      </c>
    </row>
    <row r="1055" spans="1:2">
      <c r="A1055">
        <v>4</v>
      </c>
      <c r="B1055">
        <v>1.1400297129200001</v>
      </c>
    </row>
    <row r="1056" spans="1:2">
      <c r="A1056">
        <v>4</v>
      </c>
      <c r="B1056">
        <v>0.45816531007799999</v>
      </c>
    </row>
    <row r="1057" spans="1:2">
      <c r="A1057">
        <v>6</v>
      </c>
      <c r="B1057">
        <v>2.36465656281</v>
      </c>
    </row>
    <row r="1058" spans="1:2">
      <c r="A1058">
        <v>5</v>
      </c>
      <c r="B1058">
        <v>1.17498629715</v>
      </c>
    </row>
    <row r="1059" spans="1:2">
      <c r="A1059">
        <v>7</v>
      </c>
      <c r="B1059">
        <v>2.0812080437699998</v>
      </c>
    </row>
    <row r="1060" spans="1:2">
      <c r="A1060">
        <v>5</v>
      </c>
      <c r="B1060">
        <v>0.66233233289299998</v>
      </c>
    </row>
    <row r="1061" spans="1:2">
      <c r="A1061">
        <v>3</v>
      </c>
      <c r="B1061">
        <v>1.70786383897</v>
      </c>
    </row>
    <row r="1062" spans="1:2">
      <c r="A1062">
        <v>5</v>
      </c>
      <c r="B1062">
        <v>0.92556943316100004</v>
      </c>
    </row>
    <row r="1063" spans="1:2">
      <c r="A1063">
        <v>4</v>
      </c>
      <c r="B1063">
        <v>0.74915591051099995</v>
      </c>
    </row>
    <row r="1064" spans="1:2">
      <c r="A1064">
        <v>3</v>
      </c>
      <c r="B1064">
        <v>0.45071416642200002</v>
      </c>
    </row>
    <row r="1065" spans="1:2">
      <c r="A1065">
        <v>6</v>
      </c>
      <c r="B1065">
        <v>1.0893349159700001</v>
      </c>
    </row>
    <row r="1066" spans="1:2">
      <c r="A1066">
        <v>3</v>
      </c>
      <c r="B1066">
        <v>0.45943073926200001</v>
      </c>
    </row>
    <row r="1067" spans="1:2">
      <c r="A1067">
        <v>5</v>
      </c>
      <c r="B1067">
        <v>1.4277068396799999</v>
      </c>
    </row>
    <row r="1068" spans="1:2">
      <c r="A1068">
        <v>3</v>
      </c>
      <c r="B1068">
        <v>1.6272082772600001</v>
      </c>
    </row>
    <row r="1069" spans="1:2">
      <c r="A1069">
        <v>3</v>
      </c>
      <c r="B1069">
        <v>1.59640455354</v>
      </c>
    </row>
    <row r="1070" spans="1:2">
      <c r="A1070">
        <v>7</v>
      </c>
      <c r="B1070">
        <v>1.14400443664</v>
      </c>
    </row>
    <row r="1071" spans="1:2">
      <c r="A1071">
        <v>5</v>
      </c>
      <c r="B1071">
        <v>1.3373930241800001</v>
      </c>
    </row>
    <row r="1072" spans="1:2">
      <c r="A1072">
        <v>4</v>
      </c>
      <c r="B1072">
        <v>1.75699293493</v>
      </c>
    </row>
    <row r="1073" spans="1:2">
      <c r="A1073">
        <v>5</v>
      </c>
      <c r="B1073">
        <v>1.0674752814099999</v>
      </c>
    </row>
    <row r="1074" spans="1:2">
      <c r="A1074">
        <v>5</v>
      </c>
      <c r="B1074">
        <v>0.91257492717199995</v>
      </c>
    </row>
    <row r="1075" spans="1:2">
      <c r="A1075">
        <v>8</v>
      </c>
      <c r="B1075">
        <v>1.81735558132</v>
      </c>
    </row>
    <row r="1076" spans="1:2">
      <c r="A1076">
        <v>4</v>
      </c>
      <c r="B1076">
        <v>1.5686901099599999</v>
      </c>
    </row>
    <row r="1077" spans="1:2">
      <c r="A1077">
        <v>6</v>
      </c>
      <c r="B1077">
        <v>1.0004110803599999</v>
      </c>
    </row>
    <row r="1078" spans="1:2">
      <c r="A1078">
        <v>4</v>
      </c>
      <c r="B1078">
        <v>0.42009875821999998</v>
      </c>
    </row>
    <row r="1079" spans="1:2">
      <c r="A1079">
        <v>9</v>
      </c>
      <c r="B1079">
        <v>1.95986011858</v>
      </c>
    </row>
    <row r="1080" spans="1:2">
      <c r="A1080">
        <v>6</v>
      </c>
      <c r="B1080">
        <v>1.1479039469200001</v>
      </c>
    </row>
    <row r="1081" spans="1:2">
      <c r="A1081">
        <v>4</v>
      </c>
      <c r="B1081">
        <v>1.27455660411</v>
      </c>
    </row>
    <row r="1082" spans="1:2">
      <c r="A1082">
        <v>5</v>
      </c>
      <c r="B1082">
        <v>2.0153327855200001</v>
      </c>
    </row>
    <row r="1083" spans="1:2">
      <c r="A1083">
        <v>5</v>
      </c>
      <c r="B1083">
        <v>2.0619130748100001</v>
      </c>
    </row>
    <row r="1084" spans="1:2">
      <c r="A1084">
        <v>3</v>
      </c>
      <c r="B1084">
        <v>1.6166184161899999</v>
      </c>
    </row>
    <row r="1085" spans="1:2">
      <c r="A1085">
        <v>4</v>
      </c>
      <c r="B1085">
        <v>1.0003668637700001</v>
      </c>
    </row>
    <row r="1086" spans="1:2">
      <c r="A1086">
        <v>1</v>
      </c>
      <c r="B1086">
        <v>0.87109429403500005</v>
      </c>
    </row>
    <row r="1087" spans="1:2">
      <c r="A1087">
        <v>2</v>
      </c>
      <c r="B1087">
        <v>1.4359077742299999</v>
      </c>
    </row>
    <row r="1088" spans="1:2">
      <c r="A1088">
        <v>3</v>
      </c>
      <c r="B1088">
        <v>1.17066161541</v>
      </c>
    </row>
    <row r="1089" spans="1:2">
      <c r="A1089">
        <v>5</v>
      </c>
      <c r="B1089">
        <v>1.1802946759299999</v>
      </c>
    </row>
    <row r="1090" spans="1:2">
      <c r="A1090">
        <v>4</v>
      </c>
      <c r="B1090">
        <v>0.85185358650099996</v>
      </c>
    </row>
    <row r="1091" spans="1:2">
      <c r="A1091">
        <v>4</v>
      </c>
      <c r="B1091">
        <v>1.52090148506</v>
      </c>
    </row>
    <row r="1092" spans="1:2">
      <c r="A1092">
        <v>2</v>
      </c>
      <c r="B1092">
        <v>1.87796713166</v>
      </c>
    </row>
    <row r="1093" spans="1:2">
      <c r="A1093">
        <v>5</v>
      </c>
      <c r="B1093">
        <v>0.80385723539999998</v>
      </c>
    </row>
    <row r="1094" spans="1:2">
      <c r="A1094">
        <v>5</v>
      </c>
      <c r="B1094">
        <v>1.5546747675100001</v>
      </c>
    </row>
    <row r="1095" spans="1:2">
      <c r="A1095">
        <v>3</v>
      </c>
      <c r="B1095">
        <v>1.0512200980599999</v>
      </c>
    </row>
    <row r="1096" spans="1:2">
      <c r="A1096">
        <v>5</v>
      </c>
      <c r="B1096">
        <v>0.48850489318500001</v>
      </c>
    </row>
    <row r="1097" spans="1:2">
      <c r="A1097">
        <v>5</v>
      </c>
      <c r="B1097">
        <v>1.3174125801400001</v>
      </c>
    </row>
    <row r="1098" spans="1:2">
      <c r="A1098">
        <v>7</v>
      </c>
      <c r="B1098">
        <v>2.1208653217400002</v>
      </c>
    </row>
    <row r="1099" spans="1:2">
      <c r="A1099">
        <v>5</v>
      </c>
      <c r="B1099">
        <v>2.0135519291500001</v>
      </c>
    </row>
    <row r="1100" spans="1:2">
      <c r="A1100">
        <v>4</v>
      </c>
      <c r="B1100">
        <v>2.19227888069</v>
      </c>
    </row>
    <row r="1101" spans="1:2">
      <c r="A1101">
        <v>3</v>
      </c>
      <c r="B1101">
        <v>1.2351908064799999</v>
      </c>
    </row>
    <row r="1102" spans="1:2">
      <c r="A1102">
        <v>0</v>
      </c>
      <c r="B1102">
        <v>1.62710397702</v>
      </c>
    </row>
    <row r="1103" spans="1:2">
      <c r="A1103">
        <v>6</v>
      </c>
      <c r="B1103">
        <v>1.2477719251699999</v>
      </c>
    </row>
    <row r="1104" spans="1:2">
      <c r="A1104">
        <v>3</v>
      </c>
      <c r="B1104">
        <v>2.47336006394</v>
      </c>
    </row>
    <row r="1105" spans="1:2">
      <c r="A1105">
        <v>6</v>
      </c>
      <c r="B1105">
        <v>1.09620408431</v>
      </c>
    </row>
    <row r="1106" spans="1:2">
      <c r="A1106">
        <v>2</v>
      </c>
      <c r="B1106">
        <v>2.34011045498</v>
      </c>
    </row>
    <row r="1107" spans="1:2">
      <c r="A1107">
        <v>5</v>
      </c>
      <c r="B1107">
        <v>1.4249776139100001</v>
      </c>
    </row>
    <row r="1108" spans="1:2">
      <c r="A1108">
        <v>3</v>
      </c>
      <c r="B1108">
        <v>1.68406183389</v>
      </c>
    </row>
    <row r="1109" spans="1:2">
      <c r="A1109">
        <v>3</v>
      </c>
      <c r="B1109">
        <v>2.3303671776399999</v>
      </c>
    </row>
    <row r="1110" spans="1:2">
      <c r="A1110">
        <v>3</v>
      </c>
      <c r="B1110">
        <v>2.1426848008200001</v>
      </c>
    </row>
    <row r="1111" spans="1:2">
      <c r="A1111">
        <v>6</v>
      </c>
      <c r="B1111">
        <v>1.9500443279799999</v>
      </c>
    </row>
    <row r="1112" spans="1:2">
      <c r="A1112">
        <v>7</v>
      </c>
      <c r="B1112">
        <v>1.16594167697</v>
      </c>
    </row>
    <row r="1113" spans="1:2">
      <c r="A1113">
        <v>5</v>
      </c>
      <c r="B1113">
        <v>1.29912736909</v>
      </c>
    </row>
    <row r="1114" spans="1:2">
      <c r="A1114">
        <v>2</v>
      </c>
      <c r="B1114">
        <v>2.9783064458899999</v>
      </c>
    </row>
    <row r="1115" spans="1:2">
      <c r="A1115">
        <v>5</v>
      </c>
      <c r="B1115">
        <v>3.0071161750800002</v>
      </c>
    </row>
    <row r="1116" spans="1:2">
      <c r="A1116">
        <v>3</v>
      </c>
      <c r="B1116">
        <v>1.2268846304800001</v>
      </c>
    </row>
    <row r="1117" spans="1:2">
      <c r="A1117">
        <v>3</v>
      </c>
      <c r="B1117">
        <v>1.0455440334799999</v>
      </c>
    </row>
    <row r="1118" spans="1:2">
      <c r="A1118">
        <v>2</v>
      </c>
      <c r="B1118">
        <v>1.41498643109</v>
      </c>
    </row>
    <row r="1119" spans="1:2">
      <c r="A1119">
        <v>4</v>
      </c>
      <c r="B1119">
        <v>1.72770951646</v>
      </c>
    </row>
    <row r="1120" spans="1:2">
      <c r="A1120">
        <v>1</v>
      </c>
      <c r="B1120">
        <v>2.40774189521</v>
      </c>
    </row>
    <row r="1121" spans="1:2">
      <c r="A1121">
        <v>5</v>
      </c>
      <c r="B1121">
        <v>1.3700647323699999</v>
      </c>
    </row>
    <row r="1122" spans="1:2">
      <c r="A1122">
        <v>0</v>
      </c>
      <c r="B1122">
        <v>1.2904332806300001</v>
      </c>
    </row>
    <row r="1123" spans="1:2">
      <c r="A1123">
        <v>5</v>
      </c>
      <c r="B1123">
        <v>2.5473667307999999</v>
      </c>
    </row>
    <row r="1124" spans="1:2">
      <c r="A1124">
        <v>4</v>
      </c>
      <c r="B1124">
        <v>1.9522807854199999</v>
      </c>
    </row>
    <row r="1125" spans="1:2">
      <c r="A1125">
        <v>7</v>
      </c>
      <c r="B1125">
        <v>1.0604570362900001</v>
      </c>
    </row>
    <row r="1126" spans="1:2">
      <c r="A1126">
        <v>6</v>
      </c>
      <c r="B1126">
        <v>1.65628782311</v>
      </c>
    </row>
    <row r="1127" spans="1:2">
      <c r="A1127">
        <v>2</v>
      </c>
      <c r="B1127">
        <v>1.8907817597400001</v>
      </c>
    </row>
    <row r="1128" spans="1:2">
      <c r="A1128">
        <v>4</v>
      </c>
      <c r="B1128">
        <v>1.0267766533</v>
      </c>
    </row>
    <row r="1129" spans="1:2">
      <c r="A1129">
        <v>7</v>
      </c>
      <c r="B1129">
        <v>1.5854866305899999</v>
      </c>
    </row>
    <row r="1130" spans="1:2">
      <c r="A1130">
        <v>8</v>
      </c>
      <c r="B1130">
        <v>1.2862682882600001</v>
      </c>
    </row>
    <row r="1131" spans="1:2">
      <c r="A1131">
        <v>0</v>
      </c>
      <c r="B1131">
        <v>3.31137498995</v>
      </c>
    </row>
    <row r="1132" spans="1:2">
      <c r="A1132">
        <v>3</v>
      </c>
      <c r="B1132">
        <v>1.17316461318</v>
      </c>
    </row>
    <row r="1133" spans="1:2">
      <c r="A1133">
        <v>8</v>
      </c>
      <c r="B1133">
        <v>2.1569886112000001</v>
      </c>
    </row>
    <row r="1134" spans="1:2">
      <c r="A1134">
        <v>5</v>
      </c>
      <c r="B1134">
        <v>1.69520539368</v>
      </c>
    </row>
    <row r="1135" spans="1:2">
      <c r="A1135">
        <v>1</v>
      </c>
      <c r="B1135">
        <v>1.5929859468200001</v>
      </c>
    </row>
    <row r="1136" spans="1:2">
      <c r="A1136">
        <v>5</v>
      </c>
      <c r="B1136">
        <v>1.6706463257999999</v>
      </c>
    </row>
    <row r="1137" spans="1:2">
      <c r="A1137">
        <v>3</v>
      </c>
      <c r="B1137">
        <v>1.5427304097200001</v>
      </c>
    </row>
    <row r="1138" spans="1:2">
      <c r="A1138">
        <v>3</v>
      </c>
      <c r="B1138">
        <v>1.22351708585</v>
      </c>
    </row>
    <row r="1139" spans="1:2">
      <c r="A1139">
        <v>7</v>
      </c>
      <c r="B1139">
        <v>2.0002229052899998</v>
      </c>
    </row>
    <row r="1140" spans="1:2">
      <c r="A1140">
        <v>4</v>
      </c>
      <c r="B1140">
        <v>2.3774788955599999</v>
      </c>
    </row>
    <row r="1141" spans="1:2">
      <c r="A1141">
        <v>1</v>
      </c>
      <c r="B1141">
        <v>1.65405821974</v>
      </c>
    </row>
    <row r="1142" spans="1:2">
      <c r="A1142">
        <v>4</v>
      </c>
      <c r="B1142">
        <v>0.440341619159</v>
      </c>
    </row>
    <row r="1143" spans="1:2">
      <c r="A1143">
        <v>7</v>
      </c>
      <c r="B1143">
        <v>2.2143304863700002</v>
      </c>
    </row>
    <row r="1144" spans="1:2">
      <c r="A1144">
        <v>5</v>
      </c>
      <c r="B1144">
        <v>1.6142158877199999</v>
      </c>
    </row>
    <row r="1145" spans="1:2">
      <c r="A1145">
        <v>6</v>
      </c>
      <c r="B1145">
        <v>1.09004673925</v>
      </c>
    </row>
    <row r="1146" spans="1:2">
      <c r="A1146">
        <v>1</v>
      </c>
      <c r="B1146">
        <v>2.56275565907</v>
      </c>
    </row>
    <row r="1147" spans="1:2">
      <c r="A1147">
        <v>3</v>
      </c>
      <c r="B1147">
        <v>1.92654267678</v>
      </c>
    </row>
    <row r="1148" spans="1:2">
      <c r="A1148">
        <v>5</v>
      </c>
      <c r="B1148">
        <v>1.6652615039300001</v>
      </c>
    </row>
    <row r="1149" spans="1:2">
      <c r="A1149">
        <v>8</v>
      </c>
      <c r="B1149">
        <v>1.00304388189</v>
      </c>
    </row>
    <row r="1150" spans="1:2">
      <c r="A1150">
        <v>4</v>
      </c>
      <c r="B1150">
        <v>1.42389640151</v>
      </c>
    </row>
    <row r="1151" spans="1:2">
      <c r="A1151">
        <v>3</v>
      </c>
      <c r="B1151">
        <v>1.7190977514900001</v>
      </c>
    </row>
    <row r="1152" spans="1:2">
      <c r="A1152">
        <v>4</v>
      </c>
      <c r="B1152">
        <v>1.8970398770800001</v>
      </c>
    </row>
    <row r="1153" spans="1:2">
      <c r="A1153">
        <v>6</v>
      </c>
      <c r="B1153">
        <v>1.4414836147200001</v>
      </c>
    </row>
    <row r="1154" spans="1:2">
      <c r="A1154">
        <v>4</v>
      </c>
      <c r="B1154">
        <v>1.8454147617200001</v>
      </c>
    </row>
    <row r="1155" spans="1:2">
      <c r="A1155">
        <v>3</v>
      </c>
      <c r="B1155">
        <v>2.0653358985899999</v>
      </c>
    </row>
    <row r="1156" spans="1:2">
      <c r="A1156">
        <v>8</v>
      </c>
      <c r="B1156">
        <v>11.6530464998</v>
      </c>
    </row>
    <row r="1157" spans="1:2">
      <c r="A1157">
        <v>4</v>
      </c>
      <c r="B1157">
        <v>1.3833677872500001</v>
      </c>
    </row>
    <row r="1158" spans="1:2">
      <c r="A1158">
        <v>3</v>
      </c>
      <c r="B1158">
        <v>0.65968472430799996</v>
      </c>
    </row>
    <row r="1159" spans="1:2">
      <c r="A1159">
        <v>4</v>
      </c>
      <c r="B1159">
        <v>1.2027370823800001</v>
      </c>
    </row>
    <row r="1160" spans="1:2">
      <c r="A1160">
        <v>5</v>
      </c>
      <c r="B1160">
        <v>1.6728506938300001</v>
      </c>
    </row>
    <row r="1161" spans="1:2">
      <c r="A1161">
        <v>3</v>
      </c>
      <c r="B1161">
        <v>2.1524998171199998</v>
      </c>
    </row>
    <row r="1162" spans="1:2">
      <c r="A1162">
        <v>5</v>
      </c>
      <c r="B1162">
        <v>1.73983217439</v>
      </c>
    </row>
    <row r="1163" spans="1:2">
      <c r="A1163">
        <v>1</v>
      </c>
      <c r="B1163">
        <v>1.50188865122</v>
      </c>
    </row>
    <row r="1164" spans="1:2">
      <c r="A1164">
        <v>5</v>
      </c>
      <c r="B1164">
        <v>2.3151740492099999</v>
      </c>
    </row>
    <row r="1165" spans="1:2">
      <c r="A1165">
        <v>1</v>
      </c>
      <c r="B1165">
        <v>2.1723961542899999</v>
      </c>
    </row>
    <row r="1166" spans="1:2">
      <c r="A1166">
        <v>2</v>
      </c>
      <c r="B1166">
        <v>1.56418269771</v>
      </c>
    </row>
    <row r="1167" spans="1:2">
      <c r="A1167">
        <v>6</v>
      </c>
      <c r="B1167">
        <v>2.7374355780699999</v>
      </c>
    </row>
    <row r="1168" spans="1:2">
      <c r="A1168">
        <v>5</v>
      </c>
      <c r="B1168">
        <v>1.9432333828199999</v>
      </c>
    </row>
    <row r="1169" spans="1:2">
      <c r="A1169">
        <v>3</v>
      </c>
      <c r="B1169">
        <v>1.79432295345</v>
      </c>
    </row>
    <row r="1170" spans="1:2">
      <c r="A1170">
        <v>5</v>
      </c>
      <c r="B1170">
        <v>1.4262854009000001</v>
      </c>
    </row>
    <row r="1171" spans="1:2">
      <c r="A1171">
        <v>5</v>
      </c>
      <c r="B1171">
        <v>0.99701051382200001</v>
      </c>
    </row>
    <row r="1172" spans="1:2">
      <c r="A1172">
        <v>5</v>
      </c>
      <c r="B1172">
        <v>1.6244820808</v>
      </c>
    </row>
    <row r="1173" spans="1:2">
      <c r="A1173">
        <v>5</v>
      </c>
      <c r="B1173">
        <v>0.96905515308000001</v>
      </c>
    </row>
    <row r="1174" spans="1:2">
      <c r="A1174">
        <v>6</v>
      </c>
      <c r="B1174">
        <v>1.23825359459</v>
      </c>
    </row>
    <row r="1175" spans="1:2">
      <c r="A1175">
        <v>2</v>
      </c>
      <c r="B1175">
        <v>1.2795759064400001</v>
      </c>
    </row>
    <row r="1176" spans="1:2">
      <c r="A1176">
        <v>3</v>
      </c>
      <c r="B1176">
        <v>1.7010983533499999</v>
      </c>
    </row>
    <row r="1177" spans="1:2">
      <c r="A1177">
        <v>7</v>
      </c>
      <c r="B1177">
        <v>1.7200824545</v>
      </c>
    </row>
    <row r="1178" spans="1:2">
      <c r="A1178">
        <v>3</v>
      </c>
      <c r="B1178">
        <v>1.4876010661800001</v>
      </c>
    </row>
    <row r="1179" spans="1:2">
      <c r="A1179">
        <v>5</v>
      </c>
      <c r="B1179">
        <v>1.1157047891</v>
      </c>
    </row>
    <row r="1180" spans="1:2">
      <c r="A1180">
        <v>6</v>
      </c>
      <c r="B1180">
        <v>1.25262779811</v>
      </c>
    </row>
    <row r="1181" spans="1:2">
      <c r="A1181">
        <v>5</v>
      </c>
      <c r="B1181">
        <v>0.98234343304600003</v>
      </c>
    </row>
    <row r="1182" spans="1:2">
      <c r="A1182">
        <v>2</v>
      </c>
      <c r="B1182">
        <v>1.4138164604300001</v>
      </c>
    </row>
    <row r="1183" spans="1:2">
      <c r="A1183">
        <v>4</v>
      </c>
      <c r="B1183">
        <v>1.8477136572499999</v>
      </c>
    </row>
    <row r="1184" spans="1:2">
      <c r="A1184">
        <v>4</v>
      </c>
      <c r="B1184">
        <v>1.7394562742499999</v>
      </c>
    </row>
    <row r="1185" spans="1:2">
      <c r="A1185">
        <v>4</v>
      </c>
      <c r="B1185">
        <v>1.83579967403</v>
      </c>
    </row>
    <row r="1186" spans="1:2">
      <c r="A1186">
        <v>0</v>
      </c>
      <c r="B1186">
        <v>1.28934717209</v>
      </c>
    </row>
    <row r="1187" spans="1:2">
      <c r="A1187">
        <v>9</v>
      </c>
      <c r="B1187">
        <v>2.1270241676200001</v>
      </c>
    </row>
    <row r="1188" spans="1:2">
      <c r="A1188">
        <v>5</v>
      </c>
      <c r="B1188">
        <v>2.2861136927299999</v>
      </c>
    </row>
    <row r="1189" spans="1:2">
      <c r="A1189">
        <v>3</v>
      </c>
      <c r="B1189">
        <v>1.2190685498</v>
      </c>
    </row>
    <row r="1190" spans="1:2">
      <c r="A1190">
        <v>3</v>
      </c>
      <c r="B1190">
        <v>1.0089712210999999</v>
      </c>
    </row>
    <row r="1191" spans="1:2">
      <c r="A1191">
        <v>5</v>
      </c>
      <c r="B1191">
        <v>1.0343546344800001</v>
      </c>
    </row>
    <row r="1192" spans="1:2">
      <c r="A1192">
        <v>7</v>
      </c>
      <c r="B1192">
        <v>1.3964380922299999</v>
      </c>
    </row>
    <row r="1193" spans="1:2">
      <c r="A1193">
        <v>3</v>
      </c>
      <c r="B1193">
        <v>1.4905546053400001</v>
      </c>
    </row>
    <row r="1194" spans="1:2">
      <c r="A1194">
        <v>3</v>
      </c>
      <c r="B1194">
        <v>1.29096451037</v>
      </c>
    </row>
    <row r="1195" spans="1:2">
      <c r="A1195">
        <v>4</v>
      </c>
      <c r="B1195">
        <v>1.6878816537200001</v>
      </c>
    </row>
    <row r="1196" spans="1:2">
      <c r="A1196">
        <v>5</v>
      </c>
      <c r="B1196">
        <v>0.65759089435399998</v>
      </c>
    </row>
    <row r="1197" spans="1:2">
      <c r="A1197">
        <v>4</v>
      </c>
      <c r="B1197">
        <v>1.66586285178</v>
      </c>
    </row>
    <row r="1198" spans="1:2">
      <c r="A1198">
        <v>2</v>
      </c>
      <c r="B1198">
        <v>1.7317039729399999</v>
      </c>
    </row>
    <row r="1199" spans="1:2">
      <c r="A1199">
        <v>6</v>
      </c>
      <c r="B1199">
        <v>0.78080934482300002</v>
      </c>
    </row>
    <row r="1200" spans="1:2">
      <c r="A1200">
        <v>4</v>
      </c>
      <c r="B1200">
        <v>1.3334030535000001</v>
      </c>
    </row>
    <row r="1201" spans="1:2">
      <c r="A1201">
        <v>3</v>
      </c>
      <c r="B1201">
        <v>1.2331491676599999</v>
      </c>
    </row>
    <row r="1202" spans="1:2">
      <c r="A1202">
        <v>4</v>
      </c>
      <c r="B1202">
        <v>1.02192987441</v>
      </c>
    </row>
    <row r="1203" spans="1:2">
      <c r="A1203">
        <v>2</v>
      </c>
      <c r="B1203">
        <v>1.5511769848300001</v>
      </c>
    </row>
    <row r="1204" spans="1:2">
      <c r="A1204">
        <v>3</v>
      </c>
      <c r="B1204">
        <v>1.1887874220400001</v>
      </c>
    </row>
    <row r="1205" spans="1:2">
      <c r="A1205">
        <v>5</v>
      </c>
      <c r="B1205">
        <v>1.0696215001</v>
      </c>
    </row>
    <row r="1206" spans="1:2">
      <c r="A1206">
        <v>7</v>
      </c>
      <c r="B1206">
        <v>1.6652716965000001</v>
      </c>
    </row>
    <row r="1207" spans="1:2">
      <c r="A1207">
        <v>3</v>
      </c>
      <c r="B1207">
        <v>1.47001577438</v>
      </c>
    </row>
    <row r="1208" spans="1:2">
      <c r="A1208">
        <v>6</v>
      </c>
      <c r="B1208">
        <v>1.75773412436</v>
      </c>
    </row>
    <row r="1209" spans="1:2">
      <c r="A1209">
        <v>8</v>
      </c>
      <c r="B1209">
        <v>1.1902759864400001</v>
      </c>
    </row>
    <row r="1210" spans="1:2">
      <c r="A1210">
        <v>2</v>
      </c>
      <c r="B1210">
        <v>1.53832208604</v>
      </c>
    </row>
    <row r="1211" spans="1:2">
      <c r="A1211">
        <v>0</v>
      </c>
      <c r="B1211">
        <v>2.56683276981</v>
      </c>
    </row>
    <row r="1212" spans="1:2">
      <c r="A1212">
        <v>4</v>
      </c>
      <c r="B1212">
        <v>1.6991946139</v>
      </c>
    </row>
    <row r="1213" spans="1:2">
      <c r="A1213">
        <v>1</v>
      </c>
      <c r="B1213">
        <v>2.13206529672</v>
      </c>
    </row>
    <row r="1214" spans="1:2">
      <c r="A1214">
        <v>4</v>
      </c>
      <c r="B1214">
        <v>1.1869340825300001</v>
      </c>
    </row>
    <row r="1215" spans="1:2">
      <c r="A1215">
        <v>4</v>
      </c>
      <c r="B1215">
        <v>1.59329015481</v>
      </c>
    </row>
    <row r="1216" spans="1:2">
      <c r="A1216">
        <v>1</v>
      </c>
      <c r="B1216">
        <v>1.55905949703</v>
      </c>
    </row>
    <row r="1217" spans="1:2">
      <c r="A1217">
        <v>0</v>
      </c>
      <c r="B1217">
        <v>1.4069676494700001</v>
      </c>
    </row>
    <row r="1218" spans="1:2">
      <c r="A1218">
        <v>4</v>
      </c>
      <c r="B1218">
        <v>1.3852784680600001</v>
      </c>
    </row>
    <row r="1219" spans="1:2">
      <c r="A1219">
        <v>3</v>
      </c>
      <c r="B1219">
        <v>1.7392438917799999</v>
      </c>
    </row>
    <row r="1220" spans="1:2">
      <c r="A1220">
        <v>3</v>
      </c>
      <c r="B1220">
        <v>1.2575861075400001</v>
      </c>
    </row>
    <row r="1221" spans="1:2">
      <c r="A1221">
        <v>7</v>
      </c>
      <c r="B1221">
        <v>1.30143687739</v>
      </c>
    </row>
    <row r="1222" spans="1:2">
      <c r="A1222">
        <v>5</v>
      </c>
      <c r="B1222">
        <v>1.9817181639599999</v>
      </c>
    </row>
    <row r="1223" spans="1:2">
      <c r="A1223">
        <v>0</v>
      </c>
      <c r="B1223">
        <v>1.83119673743</v>
      </c>
    </row>
    <row r="1224" spans="1:2">
      <c r="A1224">
        <v>2</v>
      </c>
      <c r="B1224">
        <v>1.44431148746</v>
      </c>
    </row>
    <row r="1225" spans="1:2">
      <c r="A1225">
        <v>7</v>
      </c>
      <c r="B1225">
        <v>1.5847719547800001</v>
      </c>
    </row>
    <row r="1226" spans="1:2">
      <c r="A1226">
        <v>3</v>
      </c>
      <c r="B1226">
        <v>1.25440694291</v>
      </c>
    </row>
    <row r="1227" spans="1:2">
      <c r="A1227">
        <v>4</v>
      </c>
      <c r="B1227">
        <v>1.1844005547600001</v>
      </c>
    </row>
    <row r="1228" spans="1:2">
      <c r="A1228">
        <v>9</v>
      </c>
      <c r="B1228">
        <v>3.3105850631</v>
      </c>
    </row>
    <row r="1229" spans="1:2">
      <c r="A1229">
        <v>2</v>
      </c>
      <c r="B1229">
        <v>1.8141568005599999</v>
      </c>
    </row>
    <row r="1230" spans="1:2">
      <c r="A1230">
        <v>3</v>
      </c>
      <c r="B1230">
        <v>1.2196852923999999</v>
      </c>
    </row>
    <row r="1231" spans="1:2">
      <c r="A1231">
        <v>1</v>
      </c>
      <c r="B1231">
        <v>1.5072650079200001</v>
      </c>
    </row>
    <row r="1232" spans="1:2">
      <c r="A1232">
        <v>7</v>
      </c>
      <c r="B1232">
        <v>1.43467092499</v>
      </c>
    </row>
    <row r="1233" spans="1:2">
      <c r="A1233">
        <v>5</v>
      </c>
      <c r="B1233">
        <v>1.7515306025299999</v>
      </c>
    </row>
    <row r="1234" spans="1:2">
      <c r="A1234">
        <v>7</v>
      </c>
      <c r="B1234">
        <v>2.28933407782</v>
      </c>
    </row>
    <row r="1235" spans="1:2">
      <c r="A1235">
        <v>2</v>
      </c>
      <c r="B1235">
        <v>1.6685874327100001</v>
      </c>
    </row>
    <row r="1236" spans="1:2">
      <c r="A1236">
        <v>3</v>
      </c>
      <c r="B1236">
        <v>1.73556135581</v>
      </c>
    </row>
    <row r="1237" spans="1:2">
      <c r="A1237">
        <v>2</v>
      </c>
      <c r="B1237">
        <v>1.4966289559599999</v>
      </c>
    </row>
    <row r="1238" spans="1:2">
      <c r="A1238">
        <v>2</v>
      </c>
      <c r="B1238">
        <v>1.2590000729899999</v>
      </c>
    </row>
    <row r="1239" spans="1:2">
      <c r="A1239">
        <v>7</v>
      </c>
      <c r="B1239">
        <v>1.43978592505</v>
      </c>
    </row>
    <row r="1240" spans="1:2">
      <c r="A1240">
        <v>5</v>
      </c>
      <c r="B1240">
        <v>0.56434061338099994</v>
      </c>
    </row>
    <row r="1241" spans="1:2">
      <c r="A1241">
        <v>4</v>
      </c>
      <c r="B1241">
        <v>0.82224955126099997</v>
      </c>
    </row>
    <row r="1242" spans="1:2">
      <c r="A1242">
        <v>3</v>
      </c>
      <c r="B1242">
        <v>1.56323221816</v>
      </c>
    </row>
    <row r="1243" spans="1:2">
      <c r="A1243">
        <v>3</v>
      </c>
      <c r="B1243">
        <v>1.7767576223399999</v>
      </c>
    </row>
    <row r="1244" spans="1:2">
      <c r="A1244">
        <v>1</v>
      </c>
      <c r="B1244">
        <v>2.74061961549</v>
      </c>
    </row>
    <row r="1245" spans="1:2">
      <c r="A1245">
        <v>0</v>
      </c>
      <c r="B1245">
        <v>1.3797051326400001</v>
      </c>
    </row>
    <row r="1246" spans="1:2">
      <c r="A1246">
        <v>4</v>
      </c>
      <c r="B1246">
        <v>2.1651346292400002</v>
      </c>
    </row>
    <row r="1247" spans="1:2">
      <c r="A1247">
        <v>2</v>
      </c>
      <c r="B1247">
        <v>2.0535011652100001</v>
      </c>
    </row>
    <row r="1248" spans="1:2">
      <c r="A1248">
        <v>4</v>
      </c>
      <c r="B1248">
        <v>1.8717985284800001</v>
      </c>
    </row>
    <row r="1249" spans="1:2">
      <c r="A1249">
        <v>8</v>
      </c>
      <c r="B1249">
        <v>1.50422030423</v>
      </c>
    </row>
    <row r="1250" spans="1:2">
      <c r="A1250">
        <v>2</v>
      </c>
      <c r="B1250">
        <v>1.5927002906200001</v>
      </c>
    </row>
    <row r="1251" spans="1:2">
      <c r="A1251">
        <v>2</v>
      </c>
      <c r="B1251">
        <v>0.87543955205799995</v>
      </c>
    </row>
    <row r="1252" spans="1:2">
      <c r="A1252">
        <v>4</v>
      </c>
      <c r="B1252">
        <v>1.9141045207</v>
      </c>
    </row>
    <row r="1253" spans="1:2">
      <c r="A1253">
        <v>5</v>
      </c>
      <c r="B1253">
        <v>2.3348060024500001</v>
      </c>
    </row>
    <row r="1254" spans="1:2">
      <c r="A1254">
        <v>3</v>
      </c>
      <c r="B1254">
        <v>1.8969334736300001</v>
      </c>
    </row>
    <row r="1255" spans="1:2">
      <c r="A1255">
        <v>3</v>
      </c>
      <c r="B1255">
        <v>1.60012485188</v>
      </c>
    </row>
    <row r="1256" spans="1:2">
      <c r="A1256">
        <v>3</v>
      </c>
      <c r="B1256">
        <v>1.65415409797</v>
      </c>
    </row>
    <row r="1257" spans="1:2">
      <c r="A1257">
        <v>1</v>
      </c>
      <c r="B1257">
        <v>1.32732816597</v>
      </c>
    </row>
    <row r="1258" spans="1:2">
      <c r="A1258">
        <v>2</v>
      </c>
      <c r="B1258">
        <v>1.6392375994999999</v>
      </c>
    </row>
    <row r="1259" spans="1:2">
      <c r="A1259">
        <v>3</v>
      </c>
      <c r="B1259">
        <v>1.62715219085</v>
      </c>
    </row>
    <row r="1260" spans="1:2">
      <c r="A1260">
        <v>4</v>
      </c>
      <c r="B1260">
        <v>1.5667728324500001</v>
      </c>
    </row>
    <row r="1261" spans="1:2">
      <c r="A1261">
        <v>4</v>
      </c>
      <c r="B1261">
        <v>1.4918226282</v>
      </c>
    </row>
    <row r="1262" spans="1:2">
      <c r="A1262">
        <v>4</v>
      </c>
      <c r="B1262">
        <v>1.02132827058</v>
      </c>
    </row>
    <row r="1263" spans="1:2">
      <c r="A1263">
        <v>1</v>
      </c>
      <c r="B1263">
        <v>1.6451699689699999</v>
      </c>
    </row>
    <row r="1264" spans="1:2">
      <c r="A1264">
        <v>2</v>
      </c>
      <c r="B1264">
        <v>1.18029371564</v>
      </c>
    </row>
    <row r="1265" spans="1:2">
      <c r="A1265">
        <v>4</v>
      </c>
      <c r="B1265">
        <v>1.69386256348</v>
      </c>
    </row>
    <row r="1266" spans="1:2">
      <c r="A1266">
        <v>9</v>
      </c>
      <c r="B1266">
        <v>1.9600388789900001</v>
      </c>
    </row>
    <row r="1267" spans="1:2">
      <c r="A1267">
        <v>5</v>
      </c>
      <c r="B1267">
        <v>2.0705340934900001</v>
      </c>
    </row>
    <row r="1268" spans="1:2">
      <c r="A1268">
        <v>3</v>
      </c>
      <c r="B1268">
        <v>1.7130593703000001</v>
      </c>
    </row>
    <row r="1269" spans="1:2">
      <c r="A1269">
        <v>3</v>
      </c>
      <c r="B1269">
        <v>1.5399046188700001</v>
      </c>
    </row>
    <row r="1270" spans="1:2">
      <c r="A1270">
        <v>4</v>
      </c>
      <c r="B1270">
        <v>1.56224521604</v>
      </c>
    </row>
    <row r="1271" spans="1:2">
      <c r="A1271">
        <v>3</v>
      </c>
      <c r="B1271">
        <v>1.2412031480100001</v>
      </c>
    </row>
    <row r="1272" spans="1:2">
      <c r="A1272">
        <v>5</v>
      </c>
      <c r="B1272">
        <v>1.6968263637000001</v>
      </c>
    </row>
    <row r="1273" spans="1:2">
      <c r="A1273">
        <v>4</v>
      </c>
      <c r="B1273">
        <v>1.4774337878799999</v>
      </c>
    </row>
    <row r="1274" spans="1:2">
      <c r="A1274">
        <v>5</v>
      </c>
      <c r="B1274">
        <v>1.58806731485</v>
      </c>
    </row>
    <row r="1275" spans="1:2">
      <c r="A1275">
        <v>4</v>
      </c>
      <c r="B1275">
        <v>1.7247638244700001</v>
      </c>
    </row>
    <row r="1276" spans="1:2">
      <c r="A1276">
        <v>4</v>
      </c>
      <c r="B1276">
        <v>2.4276808713200002</v>
      </c>
    </row>
    <row r="1277" spans="1:2">
      <c r="A1277">
        <v>5</v>
      </c>
      <c r="B1277">
        <v>2.2320162672800001</v>
      </c>
    </row>
    <row r="1278" spans="1:2">
      <c r="A1278">
        <v>3</v>
      </c>
      <c r="B1278">
        <v>0.60400024275800002</v>
      </c>
    </row>
    <row r="1279" spans="1:2">
      <c r="A1279">
        <v>2</v>
      </c>
      <c r="B1279">
        <v>1.9432673412000001</v>
      </c>
    </row>
    <row r="1280" spans="1:2">
      <c r="A1280">
        <v>2</v>
      </c>
      <c r="B1280">
        <v>1.36095425988</v>
      </c>
    </row>
    <row r="1281" spans="1:2">
      <c r="A1281">
        <v>5</v>
      </c>
      <c r="B1281">
        <v>1.67228435561</v>
      </c>
    </row>
    <row r="1282" spans="1:2">
      <c r="A1282">
        <v>5</v>
      </c>
      <c r="B1282">
        <v>1.15582736285</v>
      </c>
    </row>
    <row r="1283" spans="1:2">
      <c r="A1283">
        <v>2</v>
      </c>
      <c r="B1283">
        <v>1.1774464842400001</v>
      </c>
    </row>
    <row r="1284" spans="1:2">
      <c r="A1284">
        <v>2</v>
      </c>
      <c r="B1284">
        <v>1.6418703595699999</v>
      </c>
    </row>
    <row r="1285" spans="1:2">
      <c r="A1285">
        <v>0</v>
      </c>
      <c r="B1285">
        <v>1.3396782381800001</v>
      </c>
    </row>
    <row r="1286" spans="1:2">
      <c r="A1286">
        <v>9</v>
      </c>
      <c r="B1286">
        <v>2.2438950317100002</v>
      </c>
    </row>
    <row r="1287" spans="1:2">
      <c r="A1287">
        <v>3</v>
      </c>
      <c r="B1287">
        <v>1.37853070821</v>
      </c>
    </row>
    <row r="1288" spans="1:2">
      <c r="A1288">
        <v>3</v>
      </c>
      <c r="B1288">
        <v>1.3789545273599999</v>
      </c>
    </row>
    <row r="1289" spans="1:2">
      <c r="A1289">
        <v>3</v>
      </c>
      <c r="B1289">
        <v>1.1256093922199999</v>
      </c>
    </row>
    <row r="1290" spans="1:2">
      <c r="A1290">
        <v>5</v>
      </c>
      <c r="B1290">
        <v>1.8830315048799999</v>
      </c>
    </row>
    <row r="1291" spans="1:2">
      <c r="A1291">
        <v>2</v>
      </c>
      <c r="B1291">
        <v>2.6898936090799999</v>
      </c>
    </row>
    <row r="1292" spans="1:2">
      <c r="A1292">
        <v>5</v>
      </c>
      <c r="B1292">
        <v>1.40185604529</v>
      </c>
    </row>
    <row r="1293" spans="1:2">
      <c r="A1293">
        <v>4</v>
      </c>
      <c r="B1293">
        <v>2.0677907980399999</v>
      </c>
    </row>
    <row r="1294" spans="1:2">
      <c r="A1294">
        <v>4</v>
      </c>
      <c r="B1294">
        <v>1.3225374005799999</v>
      </c>
    </row>
    <row r="1295" spans="1:2">
      <c r="A1295">
        <v>6</v>
      </c>
      <c r="B1295">
        <v>1.83025344068</v>
      </c>
    </row>
    <row r="1296" spans="1:2">
      <c r="A1296">
        <v>2</v>
      </c>
      <c r="B1296">
        <v>1.16697091707</v>
      </c>
    </row>
    <row r="1297" spans="1:2">
      <c r="A1297">
        <v>1</v>
      </c>
      <c r="B1297">
        <v>1.6523764918099999</v>
      </c>
    </row>
    <row r="1298" spans="1:2">
      <c r="A1298">
        <v>3</v>
      </c>
      <c r="B1298">
        <v>1.19032719644</v>
      </c>
    </row>
    <row r="1299" spans="1:2">
      <c r="A1299">
        <v>2</v>
      </c>
      <c r="B1299">
        <v>1.39619996622</v>
      </c>
    </row>
    <row r="1300" spans="1:2">
      <c r="A1300">
        <v>3</v>
      </c>
      <c r="B1300">
        <v>1.3422356558399999</v>
      </c>
    </row>
    <row r="1301" spans="1:2">
      <c r="A1301">
        <v>6</v>
      </c>
      <c r="B1301">
        <v>1.47193725189</v>
      </c>
    </row>
    <row r="1302" spans="1:2">
      <c r="A1302">
        <v>1</v>
      </c>
      <c r="B1302">
        <v>1.55840236123</v>
      </c>
    </row>
    <row r="1303" spans="1:2">
      <c r="A1303">
        <v>4</v>
      </c>
      <c r="B1303">
        <v>1.7863693706699999</v>
      </c>
    </row>
    <row r="1304" spans="1:2">
      <c r="A1304">
        <v>3</v>
      </c>
      <c r="B1304">
        <v>1.62093015346</v>
      </c>
    </row>
    <row r="1305" spans="1:2">
      <c r="A1305">
        <v>5</v>
      </c>
      <c r="B1305">
        <v>1.2018170636700001</v>
      </c>
    </row>
    <row r="1306" spans="1:2">
      <c r="A1306">
        <v>2</v>
      </c>
      <c r="B1306">
        <v>0.96527599309000001</v>
      </c>
    </row>
    <row r="1307" spans="1:2">
      <c r="A1307">
        <v>6</v>
      </c>
      <c r="B1307">
        <v>1.49568745343</v>
      </c>
    </row>
    <row r="1308" spans="1:2">
      <c r="A1308">
        <v>6</v>
      </c>
      <c r="B1308">
        <v>1.3038282912200001</v>
      </c>
    </row>
    <row r="1309" spans="1:2">
      <c r="A1309">
        <v>2</v>
      </c>
      <c r="B1309">
        <v>1.49752170457</v>
      </c>
    </row>
    <row r="1310" spans="1:2">
      <c r="A1310">
        <v>3</v>
      </c>
      <c r="B1310">
        <v>1.90953918989</v>
      </c>
    </row>
    <row r="1311" spans="1:2">
      <c r="A1311">
        <v>4</v>
      </c>
      <c r="B1311">
        <v>1.40230302531</v>
      </c>
    </row>
    <row r="1312" spans="1:2">
      <c r="A1312">
        <v>3</v>
      </c>
      <c r="B1312">
        <v>1.4898188109399999</v>
      </c>
    </row>
    <row r="1313" spans="1:2">
      <c r="A1313">
        <v>2</v>
      </c>
      <c r="B1313">
        <v>2.4157856075300002</v>
      </c>
    </row>
    <row r="1314" spans="1:2">
      <c r="A1314">
        <v>2</v>
      </c>
      <c r="B1314">
        <v>1.97183847795</v>
      </c>
    </row>
    <row r="1315" spans="1:2">
      <c r="A1315">
        <v>6</v>
      </c>
      <c r="B1315">
        <v>1.89851801107</v>
      </c>
    </row>
    <row r="1316" spans="1:2">
      <c r="A1316">
        <v>2</v>
      </c>
      <c r="B1316">
        <v>1.6760011829499999</v>
      </c>
    </row>
    <row r="1317" spans="1:2">
      <c r="A1317">
        <v>5</v>
      </c>
      <c r="B1317">
        <v>1.68846202573</v>
      </c>
    </row>
    <row r="1318" spans="1:2">
      <c r="A1318">
        <v>3</v>
      </c>
      <c r="B1318">
        <v>1.01976184086</v>
      </c>
    </row>
    <row r="1319" spans="1:2">
      <c r="A1319">
        <v>2</v>
      </c>
      <c r="B1319">
        <v>1.3204128153100001</v>
      </c>
    </row>
    <row r="1320" spans="1:2">
      <c r="A1320">
        <v>4</v>
      </c>
      <c r="B1320">
        <v>1.8969585764900001</v>
      </c>
    </row>
    <row r="1321" spans="1:2">
      <c r="A1321">
        <v>0</v>
      </c>
      <c r="B1321">
        <v>2.2308635111399999</v>
      </c>
    </row>
    <row r="1322" spans="1:2">
      <c r="A1322">
        <v>3</v>
      </c>
      <c r="B1322">
        <v>1.50576104984</v>
      </c>
    </row>
    <row r="1323" spans="1:2">
      <c r="A1323">
        <v>8</v>
      </c>
      <c r="B1323">
        <v>1.13337934713</v>
      </c>
    </row>
    <row r="1324" spans="1:2">
      <c r="A1324">
        <v>6</v>
      </c>
      <c r="B1324">
        <v>2.3155338485299999</v>
      </c>
    </row>
    <row r="1325" spans="1:2">
      <c r="A1325">
        <v>0</v>
      </c>
      <c r="B1325">
        <v>1.40451157585</v>
      </c>
    </row>
    <row r="1326" spans="1:2">
      <c r="A1326">
        <v>5</v>
      </c>
      <c r="B1326">
        <v>1.1545204982499999</v>
      </c>
    </row>
    <row r="1327" spans="1:2">
      <c r="A1327">
        <v>4</v>
      </c>
      <c r="B1327">
        <v>1.3724567107400001</v>
      </c>
    </row>
    <row r="1328" spans="1:2">
      <c r="A1328">
        <v>6</v>
      </c>
      <c r="B1328">
        <v>1.09254086053</v>
      </c>
    </row>
    <row r="1329" spans="1:2">
      <c r="A1329">
        <v>2</v>
      </c>
      <c r="B1329">
        <v>1.3408227483099999</v>
      </c>
    </row>
    <row r="1330" spans="1:2">
      <c r="A1330">
        <v>5</v>
      </c>
      <c r="B1330">
        <v>0.93792856635599997</v>
      </c>
    </row>
    <row r="1331" spans="1:2">
      <c r="A1331">
        <v>2</v>
      </c>
      <c r="B1331">
        <v>1.81294854738</v>
      </c>
    </row>
    <row r="1332" spans="1:2">
      <c r="A1332">
        <v>1</v>
      </c>
      <c r="B1332">
        <v>1.2036675672799999</v>
      </c>
    </row>
    <row r="1333" spans="1:2">
      <c r="A1333">
        <v>2</v>
      </c>
      <c r="B1333">
        <v>2.96179642815</v>
      </c>
    </row>
    <row r="1334" spans="1:2">
      <c r="A1334">
        <v>4</v>
      </c>
      <c r="B1334">
        <v>1.2026365346400001</v>
      </c>
    </row>
    <row r="1335" spans="1:2">
      <c r="A1335">
        <v>8</v>
      </c>
      <c r="B1335">
        <v>2.54649412278</v>
      </c>
    </row>
    <row r="1336" spans="1:2">
      <c r="A1336">
        <v>0</v>
      </c>
      <c r="B1336">
        <v>1.1582167450900001</v>
      </c>
    </row>
    <row r="1337" spans="1:2">
      <c r="A1337">
        <v>2</v>
      </c>
      <c r="B1337">
        <v>1.5783782613099999</v>
      </c>
    </row>
    <row r="1338" spans="1:2">
      <c r="A1338">
        <v>3</v>
      </c>
      <c r="B1338">
        <v>1.48453407702</v>
      </c>
    </row>
    <row r="1339" spans="1:2">
      <c r="A1339">
        <v>4</v>
      </c>
      <c r="B1339">
        <v>3.07258188508</v>
      </c>
    </row>
    <row r="1340" spans="1:2">
      <c r="A1340">
        <v>7</v>
      </c>
      <c r="B1340">
        <v>2.18024127281</v>
      </c>
    </row>
    <row r="1341" spans="1:2">
      <c r="A1341">
        <v>4</v>
      </c>
      <c r="B1341">
        <v>1.6551656880500001</v>
      </c>
    </row>
    <row r="1342" spans="1:2">
      <c r="A1342">
        <v>2</v>
      </c>
      <c r="B1342">
        <v>1.45701640949</v>
      </c>
    </row>
    <row r="1343" spans="1:2">
      <c r="A1343">
        <v>4</v>
      </c>
      <c r="B1343">
        <v>2.11859057197</v>
      </c>
    </row>
    <row r="1344" spans="1:2">
      <c r="A1344">
        <v>8</v>
      </c>
      <c r="B1344">
        <v>1.7766051898599999</v>
      </c>
    </row>
    <row r="1345" spans="1:2">
      <c r="A1345">
        <v>6</v>
      </c>
      <c r="B1345">
        <v>1.9793972096700001</v>
      </c>
    </row>
    <row r="1346" spans="1:2">
      <c r="A1346">
        <v>3</v>
      </c>
      <c r="B1346">
        <v>1.5200896774599999</v>
      </c>
    </row>
    <row r="1347" spans="1:2">
      <c r="A1347">
        <v>2</v>
      </c>
      <c r="B1347">
        <v>1.9754415968500001</v>
      </c>
    </row>
    <row r="1348" spans="1:2">
      <c r="A1348">
        <v>8</v>
      </c>
      <c r="B1348">
        <v>2.9284565408100001</v>
      </c>
    </row>
    <row r="1349" spans="1:2">
      <c r="A1349">
        <v>4</v>
      </c>
      <c r="B1349">
        <v>1.1150033987600001</v>
      </c>
    </row>
    <row r="1350" spans="1:2">
      <c r="A1350">
        <v>4</v>
      </c>
      <c r="B1350">
        <v>1.31125924766</v>
      </c>
    </row>
    <row r="1351" spans="1:2">
      <c r="A1351">
        <v>2</v>
      </c>
      <c r="B1351">
        <v>1.25000026819</v>
      </c>
    </row>
    <row r="1352" spans="1:2">
      <c r="A1352">
        <v>8</v>
      </c>
      <c r="B1352">
        <v>4.0330449926099998</v>
      </c>
    </row>
    <row r="1353" spans="1:2">
      <c r="A1353">
        <v>3</v>
      </c>
      <c r="B1353">
        <v>0.80839128917799996</v>
      </c>
    </row>
    <row r="1354" spans="1:2">
      <c r="A1354">
        <v>4</v>
      </c>
      <c r="B1354">
        <v>3.23796985244</v>
      </c>
    </row>
    <row r="1355" spans="1:2">
      <c r="A1355">
        <v>1</v>
      </c>
      <c r="B1355">
        <v>1.4218218793899999</v>
      </c>
    </row>
    <row r="1356" spans="1:2">
      <c r="A1356">
        <v>3</v>
      </c>
      <c r="B1356">
        <v>1.5138943211</v>
      </c>
    </row>
    <row r="1357" spans="1:2">
      <c r="A1357">
        <v>6</v>
      </c>
      <c r="B1357">
        <v>1.9385143786300001</v>
      </c>
    </row>
    <row r="1358" spans="1:2">
      <c r="A1358">
        <v>3</v>
      </c>
      <c r="B1358">
        <v>2.09672714995</v>
      </c>
    </row>
    <row r="1359" spans="1:2">
      <c r="A1359">
        <v>5</v>
      </c>
      <c r="B1359">
        <v>1.0188835166500001</v>
      </c>
    </row>
    <row r="1360" spans="1:2">
      <c r="A1360">
        <v>5</v>
      </c>
      <c r="B1360">
        <v>2.15118718025</v>
      </c>
    </row>
    <row r="1361" spans="1:2">
      <c r="A1361">
        <v>3</v>
      </c>
      <c r="B1361">
        <v>1.6876512188099999</v>
      </c>
    </row>
    <row r="1362" spans="1:2">
      <c r="A1362">
        <v>0</v>
      </c>
      <c r="B1362">
        <v>1.2660186325</v>
      </c>
    </row>
    <row r="1363" spans="1:2">
      <c r="A1363">
        <v>5</v>
      </c>
      <c r="B1363">
        <v>1.58488557574</v>
      </c>
    </row>
    <row r="1364" spans="1:2">
      <c r="A1364">
        <v>4</v>
      </c>
      <c r="B1364">
        <v>0.86355625101599998</v>
      </c>
    </row>
    <row r="1365" spans="1:2">
      <c r="A1365">
        <v>2</v>
      </c>
      <c r="B1365">
        <v>1.6289478850700001</v>
      </c>
    </row>
    <row r="1366" spans="1:2">
      <c r="A1366">
        <v>5</v>
      </c>
      <c r="B1366">
        <v>2.0112824329599999</v>
      </c>
    </row>
    <row r="1367" spans="1:2">
      <c r="A1367">
        <v>4</v>
      </c>
      <c r="B1367">
        <v>1.20747134172</v>
      </c>
    </row>
    <row r="1368" spans="1:2">
      <c r="A1368">
        <v>1</v>
      </c>
      <c r="B1368">
        <v>1.4794644111999999</v>
      </c>
    </row>
    <row r="1369" spans="1:2">
      <c r="A1369">
        <v>7</v>
      </c>
      <c r="B1369">
        <v>3.1409267202</v>
      </c>
    </row>
    <row r="1370" spans="1:2">
      <c r="A1370">
        <v>10</v>
      </c>
      <c r="B1370">
        <v>13.4194841621</v>
      </c>
    </row>
    <row r="1371" spans="1:2">
      <c r="A1371">
        <v>6</v>
      </c>
      <c r="B1371">
        <v>0.62008930636299997</v>
      </c>
    </row>
    <row r="1372" spans="1:2">
      <c r="A1372">
        <v>6</v>
      </c>
      <c r="B1372">
        <v>0.73798679273400003</v>
      </c>
    </row>
    <row r="1373" spans="1:2">
      <c r="A1373">
        <v>5</v>
      </c>
      <c r="B1373">
        <v>1.16702153061</v>
      </c>
    </row>
    <row r="1374" spans="1:2">
      <c r="A1374">
        <v>4</v>
      </c>
      <c r="B1374">
        <v>1.89480280101</v>
      </c>
    </row>
    <row r="1375" spans="1:2">
      <c r="A1375">
        <v>4</v>
      </c>
      <c r="B1375">
        <v>1.67274275142</v>
      </c>
    </row>
    <row r="1376" spans="1:2">
      <c r="A1376">
        <v>6</v>
      </c>
      <c r="B1376">
        <v>1.2336580662100001</v>
      </c>
    </row>
    <row r="1377" spans="1:2">
      <c r="A1377">
        <v>3</v>
      </c>
      <c r="B1377">
        <v>1.8615760139799999</v>
      </c>
    </row>
    <row r="1378" spans="1:2">
      <c r="A1378">
        <v>2</v>
      </c>
      <c r="B1378">
        <v>1.7381320146200001</v>
      </c>
    </row>
    <row r="1379" spans="1:2">
      <c r="A1379">
        <v>7</v>
      </c>
      <c r="B1379">
        <v>1.9082009792600001</v>
      </c>
    </row>
    <row r="1380" spans="1:2">
      <c r="A1380">
        <v>4</v>
      </c>
      <c r="B1380">
        <v>1.61335122286</v>
      </c>
    </row>
    <row r="1381" spans="1:2">
      <c r="A1381">
        <v>5</v>
      </c>
      <c r="B1381">
        <v>2.9514149086499999</v>
      </c>
    </row>
    <row r="1382" spans="1:2">
      <c r="A1382">
        <v>1</v>
      </c>
      <c r="B1382">
        <v>2.70939309255</v>
      </c>
    </row>
    <row r="1383" spans="1:2">
      <c r="A1383">
        <v>5</v>
      </c>
      <c r="B1383">
        <v>1.4542066258299999</v>
      </c>
    </row>
    <row r="1384" spans="1:2">
      <c r="A1384">
        <v>3</v>
      </c>
      <c r="B1384">
        <v>1.2505554622999999</v>
      </c>
    </row>
    <row r="1385" spans="1:2">
      <c r="A1385">
        <v>1</v>
      </c>
      <c r="B1385">
        <v>2.2131009316900001</v>
      </c>
    </row>
    <row r="1386" spans="1:2">
      <c r="A1386">
        <v>7</v>
      </c>
      <c r="B1386">
        <v>1.0913419770199999</v>
      </c>
    </row>
    <row r="1387" spans="1:2">
      <c r="A1387">
        <v>9</v>
      </c>
      <c r="B1387">
        <v>10.7054710785</v>
      </c>
    </row>
    <row r="1388" spans="1:2">
      <c r="A1388">
        <v>5</v>
      </c>
      <c r="B1388">
        <v>1.4996574983299999</v>
      </c>
    </row>
    <row r="1389" spans="1:2">
      <c r="A1389">
        <v>4</v>
      </c>
      <c r="B1389">
        <v>1.69992161159</v>
      </c>
    </row>
    <row r="1390" spans="1:2">
      <c r="A1390">
        <v>4</v>
      </c>
      <c r="B1390">
        <v>1.50987516544</v>
      </c>
    </row>
    <row r="1391" spans="1:2">
      <c r="A1391">
        <v>5</v>
      </c>
      <c r="B1391">
        <v>1.6839968671300001</v>
      </c>
    </row>
    <row r="1392" spans="1:2">
      <c r="A1392">
        <v>5</v>
      </c>
      <c r="B1392">
        <v>2.0282536055199998</v>
      </c>
    </row>
    <row r="1393" spans="1:2">
      <c r="A1393">
        <v>3</v>
      </c>
      <c r="B1393">
        <v>0.45964259280199998</v>
      </c>
    </row>
    <row r="1394" spans="1:2">
      <c r="A1394">
        <v>3</v>
      </c>
      <c r="B1394">
        <v>2.3340502706100001</v>
      </c>
    </row>
    <row r="1395" spans="1:2">
      <c r="A1395">
        <v>1</v>
      </c>
      <c r="B1395">
        <v>1.4377619906300001</v>
      </c>
    </row>
    <row r="1396" spans="1:2">
      <c r="A1396">
        <v>1</v>
      </c>
      <c r="B1396">
        <v>2.44955430622</v>
      </c>
    </row>
    <row r="1397" spans="1:2">
      <c r="A1397">
        <v>2</v>
      </c>
      <c r="B1397">
        <v>2.18249864071</v>
      </c>
    </row>
    <row r="1398" spans="1:2">
      <c r="A1398">
        <v>5</v>
      </c>
      <c r="B1398">
        <v>1.39281966006</v>
      </c>
    </row>
    <row r="1399" spans="1:2">
      <c r="A1399">
        <v>6</v>
      </c>
      <c r="B1399">
        <v>1.4441548344399999</v>
      </c>
    </row>
    <row r="1400" spans="1:2">
      <c r="A1400">
        <v>7</v>
      </c>
      <c r="B1400">
        <v>2.0827073072800002</v>
      </c>
    </row>
    <row r="1401" spans="1:2">
      <c r="A1401">
        <v>2</v>
      </c>
      <c r="B1401">
        <v>2.4252863532800002</v>
      </c>
    </row>
    <row r="1402" spans="1:2">
      <c r="A1402">
        <v>0</v>
      </c>
      <c r="B1402">
        <v>1.6119662133599999</v>
      </c>
    </row>
    <row r="1403" spans="1:2">
      <c r="A1403">
        <v>1</v>
      </c>
      <c r="B1403">
        <v>1.4148044628600001</v>
      </c>
    </row>
    <row r="1404" spans="1:2">
      <c r="A1404">
        <v>6</v>
      </c>
      <c r="B1404">
        <v>1.2846181696000001</v>
      </c>
    </row>
    <row r="1405" spans="1:2">
      <c r="A1405">
        <v>8</v>
      </c>
      <c r="B1405">
        <v>1.3849625775900001</v>
      </c>
    </row>
    <row r="1406" spans="1:2">
      <c r="A1406">
        <v>5</v>
      </c>
      <c r="B1406">
        <v>1.32474717857</v>
      </c>
    </row>
    <row r="1407" spans="1:2">
      <c r="A1407">
        <v>0</v>
      </c>
      <c r="B1407">
        <v>1.1172085408800001</v>
      </c>
    </row>
    <row r="1408" spans="1:2">
      <c r="A1408">
        <v>7</v>
      </c>
      <c r="B1408">
        <v>0.86878663335799999</v>
      </c>
    </row>
    <row r="1409" spans="1:2">
      <c r="A1409">
        <v>1</v>
      </c>
      <c r="B1409">
        <v>2.1045235297599998</v>
      </c>
    </row>
    <row r="1410" spans="1:2">
      <c r="A1410">
        <v>5</v>
      </c>
      <c r="B1410">
        <v>1.41090639223</v>
      </c>
    </row>
    <row r="1411" spans="1:2">
      <c r="A1411">
        <v>5</v>
      </c>
      <c r="B1411">
        <v>1.1273127028400001</v>
      </c>
    </row>
    <row r="1412" spans="1:2">
      <c r="A1412">
        <v>6</v>
      </c>
      <c r="B1412">
        <v>2.3882906284000001</v>
      </c>
    </row>
    <row r="1413" spans="1:2">
      <c r="A1413">
        <v>2</v>
      </c>
      <c r="B1413">
        <v>2.1963223963199998</v>
      </c>
    </row>
    <row r="1414" spans="1:2">
      <c r="A1414">
        <v>5</v>
      </c>
      <c r="B1414">
        <v>0.81309507859800001</v>
      </c>
    </row>
    <row r="1415" spans="1:2">
      <c r="A1415">
        <v>5</v>
      </c>
      <c r="B1415">
        <v>1.2065741858500001</v>
      </c>
    </row>
    <row r="1416" spans="1:2">
      <c r="A1416">
        <v>6</v>
      </c>
      <c r="B1416">
        <v>1.78261861916</v>
      </c>
    </row>
    <row r="1417" spans="1:2">
      <c r="A1417">
        <v>2</v>
      </c>
      <c r="B1417">
        <v>1.4579017945499999</v>
      </c>
    </row>
    <row r="1418" spans="1:2">
      <c r="A1418">
        <v>3</v>
      </c>
      <c r="B1418">
        <v>2.60561127222</v>
      </c>
    </row>
    <row r="1419" spans="1:2">
      <c r="A1419">
        <v>1</v>
      </c>
      <c r="B1419">
        <v>2.4659207162799999</v>
      </c>
    </row>
    <row r="1420" spans="1:2">
      <c r="A1420">
        <v>8</v>
      </c>
      <c r="B1420">
        <v>1.1630789024599999</v>
      </c>
    </row>
    <row r="1421" spans="1:2">
      <c r="A1421">
        <v>7</v>
      </c>
      <c r="B1421">
        <v>1.65331417468</v>
      </c>
    </row>
    <row r="1422" spans="1:2">
      <c r="A1422">
        <v>2</v>
      </c>
      <c r="B1422">
        <v>2.6195657292000001</v>
      </c>
    </row>
    <row r="1423" spans="1:2">
      <c r="A1423">
        <v>5</v>
      </c>
      <c r="B1423">
        <v>1.8185596630500001</v>
      </c>
    </row>
    <row r="1424" spans="1:2">
      <c r="A1424">
        <v>4</v>
      </c>
      <c r="B1424">
        <v>0.27393203212799999</v>
      </c>
    </row>
    <row r="1425" spans="1:2">
      <c r="A1425">
        <v>6</v>
      </c>
      <c r="B1425">
        <v>0.800782898814</v>
      </c>
    </row>
    <row r="1426" spans="1:2">
      <c r="A1426">
        <v>5</v>
      </c>
      <c r="B1426">
        <v>1.45868226003</v>
      </c>
    </row>
    <row r="1427" spans="1:2">
      <c r="A1427">
        <v>2</v>
      </c>
      <c r="B1427">
        <v>1.19059971162</v>
      </c>
    </row>
    <row r="1428" spans="1:2">
      <c r="A1428">
        <v>5</v>
      </c>
      <c r="B1428">
        <v>1.7363746314999999</v>
      </c>
    </row>
    <row r="1429" spans="1:2">
      <c r="A1429">
        <v>1</v>
      </c>
      <c r="B1429">
        <v>2.6436982800900002</v>
      </c>
    </row>
    <row r="1430" spans="1:2">
      <c r="A1430">
        <v>1</v>
      </c>
      <c r="B1430">
        <v>2.2674402127</v>
      </c>
    </row>
    <row r="1431" spans="1:2">
      <c r="A1431">
        <v>6</v>
      </c>
      <c r="B1431">
        <v>1.8323466337900001</v>
      </c>
    </row>
    <row r="1432" spans="1:2">
      <c r="A1432">
        <v>4</v>
      </c>
      <c r="B1432">
        <v>1.56683052948</v>
      </c>
    </row>
    <row r="1433" spans="1:2">
      <c r="A1433">
        <v>5</v>
      </c>
      <c r="B1433">
        <v>1.9034053929100001</v>
      </c>
    </row>
    <row r="1434" spans="1:2">
      <c r="A1434">
        <v>3</v>
      </c>
      <c r="B1434">
        <v>1.3400954466099999</v>
      </c>
    </row>
    <row r="1435" spans="1:2">
      <c r="A1435">
        <v>6</v>
      </c>
      <c r="B1435">
        <v>2.0937878811799999</v>
      </c>
    </row>
    <row r="1436" spans="1:2">
      <c r="A1436">
        <v>6</v>
      </c>
      <c r="B1436">
        <v>1.94390657557</v>
      </c>
    </row>
    <row r="1437" spans="1:2">
      <c r="A1437">
        <v>1</v>
      </c>
      <c r="B1437">
        <v>1.3682543675800001</v>
      </c>
    </row>
    <row r="1438" spans="1:2">
      <c r="A1438">
        <v>1</v>
      </c>
      <c r="B1438">
        <v>1.23709369015</v>
      </c>
    </row>
    <row r="1439" spans="1:2">
      <c r="A1439">
        <v>5</v>
      </c>
      <c r="B1439">
        <v>1.79099665442</v>
      </c>
    </row>
    <row r="1440" spans="1:2">
      <c r="A1440">
        <v>4</v>
      </c>
      <c r="B1440">
        <v>1.7717066801000001</v>
      </c>
    </row>
    <row r="1441" spans="1:2">
      <c r="A1441">
        <v>2</v>
      </c>
      <c r="B1441">
        <v>1.8590685899199999</v>
      </c>
    </row>
    <row r="1442" spans="1:2">
      <c r="A1442">
        <v>4</v>
      </c>
      <c r="B1442">
        <v>1.72898070345</v>
      </c>
    </row>
    <row r="1443" spans="1:2">
      <c r="A1443">
        <v>5</v>
      </c>
      <c r="B1443">
        <v>1.1559009704600001</v>
      </c>
    </row>
    <row r="1444" spans="1:2">
      <c r="A1444">
        <v>2</v>
      </c>
      <c r="B1444">
        <v>1.95337325468</v>
      </c>
    </row>
    <row r="1445" spans="1:2">
      <c r="A1445">
        <v>0</v>
      </c>
      <c r="B1445">
        <v>2.48371298597</v>
      </c>
    </row>
    <row r="1446" spans="1:2">
      <c r="A1446">
        <v>6</v>
      </c>
      <c r="B1446">
        <v>1.1870571033799999</v>
      </c>
    </row>
    <row r="1447" spans="1:2">
      <c r="A1447">
        <v>6</v>
      </c>
      <c r="B1447">
        <v>1.7934333034200001</v>
      </c>
    </row>
    <row r="1448" spans="1:2">
      <c r="A1448">
        <v>2</v>
      </c>
      <c r="B1448">
        <v>0.77659940130299998</v>
      </c>
    </row>
    <row r="1449" spans="1:2">
      <c r="A1449">
        <v>5</v>
      </c>
      <c r="B1449">
        <v>1.69242956669</v>
      </c>
    </row>
    <row r="1450" spans="1:2">
      <c r="A1450">
        <v>7</v>
      </c>
      <c r="B1450">
        <v>2.18358879026</v>
      </c>
    </row>
    <row r="1451" spans="1:2">
      <c r="A1451">
        <v>6</v>
      </c>
      <c r="B1451">
        <v>1.75108355353</v>
      </c>
    </row>
    <row r="1452" spans="1:2">
      <c r="A1452">
        <v>6</v>
      </c>
      <c r="B1452">
        <v>0.45275484640199998</v>
      </c>
    </row>
    <row r="1453" spans="1:2">
      <c r="A1453">
        <v>0</v>
      </c>
      <c r="B1453">
        <v>2.6113505685399998</v>
      </c>
    </row>
    <row r="1454" spans="1:2">
      <c r="A1454">
        <v>3</v>
      </c>
      <c r="B1454">
        <v>1.7735763278100001</v>
      </c>
    </row>
    <row r="1455" spans="1:2">
      <c r="A1455">
        <v>3</v>
      </c>
      <c r="B1455">
        <v>1.1706041738299999</v>
      </c>
    </row>
    <row r="1456" spans="1:2">
      <c r="A1456">
        <v>6</v>
      </c>
      <c r="B1456">
        <v>2.1908396757199999</v>
      </c>
    </row>
    <row r="1457" spans="1:2">
      <c r="A1457">
        <v>5</v>
      </c>
      <c r="B1457">
        <v>1.4765373080399999</v>
      </c>
    </row>
    <row r="1458" spans="1:2">
      <c r="A1458">
        <v>5</v>
      </c>
      <c r="B1458">
        <v>1.19033077113</v>
      </c>
    </row>
    <row r="1459" spans="1:2">
      <c r="A1459">
        <v>3</v>
      </c>
      <c r="B1459">
        <v>2.2388944302999998</v>
      </c>
    </row>
    <row r="1460" spans="1:2">
      <c r="A1460">
        <v>6</v>
      </c>
      <c r="B1460">
        <v>2.0629677898200001</v>
      </c>
    </row>
    <row r="1461" spans="1:2">
      <c r="A1461">
        <v>0</v>
      </c>
      <c r="B1461">
        <v>2.4224239390500002</v>
      </c>
    </row>
    <row r="1462" spans="1:2">
      <c r="A1462">
        <v>0</v>
      </c>
      <c r="B1462">
        <v>1.41193785399</v>
      </c>
    </row>
    <row r="1463" spans="1:2">
      <c r="A1463">
        <v>4</v>
      </c>
      <c r="B1463">
        <v>1.87824068593</v>
      </c>
    </row>
    <row r="1464" spans="1:2">
      <c r="A1464">
        <v>0</v>
      </c>
      <c r="B1464">
        <v>1.64267557357</v>
      </c>
    </row>
    <row r="1465" spans="1:2">
      <c r="A1465">
        <v>5</v>
      </c>
      <c r="B1465">
        <v>1.18795924967</v>
      </c>
    </row>
    <row r="1466" spans="1:2">
      <c r="A1466">
        <v>8</v>
      </c>
      <c r="B1466">
        <v>1.5655658535100001</v>
      </c>
    </row>
    <row r="1467" spans="1:2">
      <c r="A1467">
        <v>6</v>
      </c>
      <c r="B1467">
        <v>2.06323729002</v>
      </c>
    </row>
    <row r="1468" spans="1:2">
      <c r="A1468">
        <v>5</v>
      </c>
      <c r="B1468">
        <v>1.40146384152</v>
      </c>
    </row>
    <row r="1469" spans="1:2">
      <c r="A1469">
        <v>3</v>
      </c>
      <c r="B1469">
        <v>1.86049315635</v>
      </c>
    </row>
    <row r="1470" spans="1:2">
      <c r="A1470">
        <v>4</v>
      </c>
      <c r="B1470">
        <v>1.1759663977799999</v>
      </c>
    </row>
    <row r="1471" spans="1:2">
      <c r="A1471">
        <v>2</v>
      </c>
      <c r="B1471">
        <v>2.2981206810899999</v>
      </c>
    </row>
    <row r="1472" spans="1:2">
      <c r="A1472">
        <v>8</v>
      </c>
      <c r="B1472">
        <v>1.4748869955599999</v>
      </c>
    </row>
    <row r="1473" spans="1:2">
      <c r="A1473">
        <v>4</v>
      </c>
      <c r="B1473">
        <v>1.13516871706</v>
      </c>
    </row>
    <row r="1474" spans="1:2">
      <c r="A1474">
        <v>6</v>
      </c>
      <c r="B1474">
        <v>1.8676975301100001</v>
      </c>
    </row>
    <row r="1475" spans="1:2">
      <c r="A1475">
        <v>5</v>
      </c>
      <c r="B1475">
        <v>1.3474600786499999</v>
      </c>
    </row>
    <row r="1476" spans="1:2">
      <c r="A1476">
        <v>0</v>
      </c>
      <c r="B1476">
        <v>2.4545119027800002</v>
      </c>
    </row>
    <row r="1477" spans="1:2">
      <c r="A1477">
        <v>6</v>
      </c>
      <c r="B1477">
        <v>0.73765659542999995</v>
      </c>
    </row>
    <row r="1478" spans="1:2">
      <c r="A1478">
        <v>7</v>
      </c>
      <c r="B1478">
        <v>1.83646820439</v>
      </c>
    </row>
    <row r="1479" spans="1:2">
      <c r="A1479">
        <v>5</v>
      </c>
      <c r="B1479">
        <v>1.0621777399600001</v>
      </c>
    </row>
    <row r="1480" spans="1:2">
      <c r="A1480">
        <v>6</v>
      </c>
      <c r="B1480">
        <v>1.1079522555800001</v>
      </c>
    </row>
    <row r="1481" spans="1:2">
      <c r="A1481">
        <v>4</v>
      </c>
      <c r="B1481">
        <v>1.5436196094700001</v>
      </c>
    </row>
    <row r="1482" spans="1:2">
      <c r="A1482">
        <v>5</v>
      </c>
      <c r="B1482">
        <v>1.6540868586999999</v>
      </c>
    </row>
    <row r="1483" spans="1:2">
      <c r="A1483">
        <v>7</v>
      </c>
      <c r="B1483">
        <v>0.96428764485999996</v>
      </c>
    </row>
    <row r="1484" spans="1:2">
      <c r="A1484">
        <v>7</v>
      </c>
      <c r="B1484">
        <v>0.74231085394700003</v>
      </c>
    </row>
    <row r="1485" spans="1:2">
      <c r="A1485">
        <v>4</v>
      </c>
      <c r="B1485">
        <v>1.9029288846500001</v>
      </c>
    </row>
    <row r="1486" spans="1:2">
      <c r="A1486">
        <v>7</v>
      </c>
      <c r="B1486">
        <v>1.3637046148700001</v>
      </c>
    </row>
    <row r="1487" spans="1:2">
      <c r="A1487">
        <v>3</v>
      </c>
      <c r="B1487">
        <v>1.6772333663400001</v>
      </c>
    </row>
    <row r="1488" spans="1:2">
      <c r="A1488">
        <v>5</v>
      </c>
      <c r="B1488">
        <v>1.0102713891899999</v>
      </c>
    </row>
    <row r="1489" spans="1:2">
      <c r="A1489">
        <v>4</v>
      </c>
      <c r="B1489">
        <v>1.50688721597</v>
      </c>
    </row>
    <row r="1490" spans="1:2">
      <c r="A1490">
        <v>2</v>
      </c>
      <c r="B1490">
        <v>1.9282004157599999</v>
      </c>
    </row>
    <row r="1491" spans="1:2">
      <c r="A1491">
        <v>8</v>
      </c>
      <c r="B1491">
        <v>2.8504487161699998</v>
      </c>
    </row>
    <row r="1492" spans="1:2">
      <c r="A1492">
        <v>4</v>
      </c>
      <c r="B1492">
        <v>1.3210992589499999</v>
      </c>
    </row>
    <row r="1493" spans="1:2">
      <c r="A1493">
        <v>6</v>
      </c>
      <c r="B1493">
        <v>0.91367512259100003</v>
      </c>
    </row>
    <row r="1494" spans="1:2">
      <c r="A1494">
        <v>10</v>
      </c>
      <c r="B1494">
        <v>2.28963307707</v>
      </c>
    </row>
    <row r="1495" spans="1:2">
      <c r="A1495">
        <v>2</v>
      </c>
      <c r="B1495">
        <v>2.3826218179200001</v>
      </c>
    </row>
    <row r="1496" spans="1:2">
      <c r="A1496">
        <v>2</v>
      </c>
      <c r="B1496">
        <v>1.42664535709</v>
      </c>
    </row>
    <row r="1497" spans="1:2">
      <c r="A1497">
        <v>6</v>
      </c>
      <c r="B1497">
        <v>1.3893414962199999</v>
      </c>
    </row>
    <row r="1498" spans="1:2">
      <c r="A1498">
        <v>2</v>
      </c>
      <c r="B1498">
        <v>3.51656179107</v>
      </c>
    </row>
    <row r="1499" spans="1:2">
      <c r="A1499">
        <v>1</v>
      </c>
      <c r="B1499">
        <v>1.32640732637</v>
      </c>
    </row>
    <row r="1500" spans="1:2">
      <c r="A1500">
        <v>4</v>
      </c>
      <c r="B1500">
        <v>1.824199809</v>
      </c>
    </row>
    <row r="1501" spans="1:2">
      <c r="A1501">
        <v>0</v>
      </c>
      <c r="B1501">
        <v>1.4662953160100001</v>
      </c>
    </row>
    <row r="1502" spans="1:2">
      <c r="A1502">
        <v>2</v>
      </c>
      <c r="B1502">
        <v>1.6735414526800001</v>
      </c>
    </row>
    <row r="1503" spans="1:2">
      <c r="A1503">
        <v>3</v>
      </c>
      <c r="B1503">
        <v>2.3765196240900002</v>
      </c>
    </row>
    <row r="1504" spans="1:2">
      <c r="A1504">
        <v>1</v>
      </c>
      <c r="B1504">
        <v>1.52753356337</v>
      </c>
    </row>
    <row r="1505" spans="1:2">
      <c r="A1505">
        <v>3</v>
      </c>
      <c r="B1505">
        <v>1.0532858381500001</v>
      </c>
    </row>
    <row r="1506" spans="1:2">
      <c r="A1506">
        <v>7</v>
      </c>
      <c r="B1506">
        <v>2.9191203003899999</v>
      </c>
    </row>
    <row r="1507" spans="1:2">
      <c r="A1507">
        <v>2</v>
      </c>
      <c r="B1507">
        <v>2.2895795695999999</v>
      </c>
    </row>
    <row r="1508" spans="1:2">
      <c r="A1508">
        <v>5</v>
      </c>
      <c r="B1508">
        <v>2.30345134439</v>
      </c>
    </row>
    <row r="1509" spans="1:2">
      <c r="A1509">
        <v>4</v>
      </c>
      <c r="B1509">
        <v>1.0451657871</v>
      </c>
    </row>
    <row r="1510" spans="1:2">
      <c r="A1510">
        <v>7</v>
      </c>
      <c r="B1510">
        <v>1.95087391121</v>
      </c>
    </row>
    <row r="1511" spans="1:2">
      <c r="A1511">
        <v>5</v>
      </c>
      <c r="B1511">
        <v>1.5235619143900001</v>
      </c>
    </row>
    <row r="1512" spans="1:2">
      <c r="A1512">
        <v>4</v>
      </c>
      <c r="B1512">
        <v>0.862088435461</v>
      </c>
    </row>
    <row r="1513" spans="1:2">
      <c r="A1513">
        <v>5</v>
      </c>
      <c r="B1513">
        <v>1.2846916809</v>
      </c>
    </row>
    <row r="1514" spans="1:2">
      <c r="A1514">
        <v>6</v>
      </c>
      <c r="B1514">
        <v>1.82217004975</v>
      </c>
    </row>
    <row r="1515" spans="1:2">
      <c r="A1515">
        <v>3</v>
      </c>
      <c r="B1515">
        <v>0.564446386084</v>
      </c>
    </row>
    <row r="1516" spans="1:2">
      <c r="A1516">
        <v>6</v>
      </c>
      <c r="B1516">
        <v>0.240810352127</v>
      </c>
    </row>
    <row r="1517" spans="1:2">
      <c r="A1517">
        <v>4</v>
      </c>
      <c r="B1517">
        <v>1.96283992881</v>
      </c>
    </row>
    <row r="1518" spans="1:2">
      <c r="A1518">
        <v>5</v>
      </c>
      <c r="B1518">
        <v>1.07179323077</v>
      </c>
    </row>
    <row r="1519" spans="1:2">
      <c r="A1519">
        <v>5</v>
      </c>
      <c r="B1519">
        <v>1.0527175633100001</v>
      </c>
    </row>
    <row r="1520" spans="1:2">
      <c r="A1520">
        <v>5</v>
      </c>
      <c r="B1520">
        <v>1.1058017365499999</v>
      </c>
    </row>
    <row r="1521" spans="1:2">
      <c r="A1521">
        <v>2</v>
      </c>
      <c r="B1521">
        <v>1.5096789212599999</v>
      </c>
    </row>
    <row r="1522" spans="1:2">
      <c r="A1522">
        <v>3</v>
      </c>
      <c r="B1522">
        <v>2.02955082713</v>
      </c>
    </row>
    <row r="1523" spans="1:2">
      <c r="A1523">
        <v>5</v>
      </c>
      <c r="B1523">
        <v>1.0542855391599999</v>
      </c>
    </row>
    <row r="1524" spans="1:2">
      <c r="A1524">
        <v>4</v>
      </c>
      <c r="B1524">
        <v>1.8092267423599999</v>
      </c>
    </row>
    <row r="1525" spans="1:2">
      <c r="A1525">
        <v>8</v>
      </c>
      <c r="B1525">
        <v>2.9105410059899999</v>
      </c>
    </row>
    <row r="1526" spans="1:2">
      <c r="A1526">
        <v>2</v>
      </c>
      <c r="B1526">
        <v>1.71751502568</v>
      </c>
    </row>
    <row r="1527" spans="1:2">
      <c r="A1527">
        <v>8</v>
      </c>
      <c r="B1527">
        <v>2.0793756831299999</v>
      </c>
    </row>
    <row r="1528" spans="1:2">
      <c r="A1528">
        <v>3</v>
      </c>
      <c r="B1528">
        <v>2.1904076251000002</v>
      </c>
    </row>
    <row r="1529" spans="1:2">
      <c r="A1529">
        <v>7</v>
      </c>
      <c r="B1529">
        <v>1.13702349013</v>
      </c>
    </row>
    <row r="1530" spans="1:2">
      <c r="A1530">
        <v>1</v>
      </c>
      <c r="B1530">
        <v>1.9719091667299999</v>
      </c>
    </row>
    <row r="1531" spans="1:2">
      <c r="A1531">
        <v>4</v>
      </c>
      <c r="B1531">
        <v>1.09013962045</v>
      </c>
    </row>
    <row r="1532" spans="1:2">
      <c r="A1532">
        <v>2</v>
      </c>
      <c r="B1532">
        <v>1.1992836225400001</v>
      </c>
    </row>
    <row r="1533" spans="1:2">
      <c r="A1533">
        <v>1</v>
      </c>
      <c r="B1533">
        <v>1.8830043676799999</v>
      </c>
    </row>
    <row r="1534" spans="1:2">
      <c r="A1534">
        <v>2</v>
      </c>
      <c r="B1534">
        <v>1.6862451279699999</v>
      </c>
    </row>
    <row r="1535" spans="1:2">
      <c r="A1535">
        <v>0</v>
      </c>
      <c r="B1535">
        <v>2.6163131266200002</v>
      </c>
    </row>
    <row r="1536" spans="1:2">
      <c r="A1536">
        <v>4</v>
      </c>
      <c r="B1536">
        <v>1.1354018921</v>
      </c>
    </row>
    <row r="1537" spans="1:2">
      <c r="A1537">
        <v>6</v>
      </c>
      <c r="B1537">
        <v>1.9357787764000001</v>
      </c>
    </row>
    <row r="1538" spans="1:2">
      <c r="A1538">
        <v>7</v>
      </c>
      <c r="B1538">
        <v>1.88045055628</v>
      </c>
    </row>
    <row r="1539" spans="1:2">
      <c r="A1539">
        <v>6</v>
      </c>
      <c r="B1539">
        <v>1.6597698160200001</v>
      </c>
    </row>
    <row r="1540" spans="1:2">
      <c r="A1540">
        <v>3</v>
      </c>
      <c r="B1540">
        <v>0.93859217779699999</v>
      </c>
    </row>
    <row r="1541" spans="1:2">
      <c r="A1541">
        <v>1</v>
      </c>
      <c r="B1541">
        <v>1.59047367086</v>
      </c>
    </row>
    <row r="1542" spans="1:2">
      <c r="A1542">
        <v>2</v>
      </c>
      <c r="B1542">
        <v>2.3058985306499999</v>
      </c>
    </row>
    <row r="1543" spans="1:2">
      <c r="A1543">
        <v>5</v>
      </c>
      <c r="B1543">
        <v>1.20533126082</v>
      </c>
    </row>
    <row r="1544" spans="1:2">
      <c r="A1544">
        <v>3</v>
      </c>
      <c r="B1544">
        <v>1.2211888957599999</v>
      </c>
    </row>
    <row r="1545" spans="1:2">
      <c r="A1545">
        <v>3</v>
      </c>
      <c r="B1545">
        <v>1.8173096525400001</v>
      </c>
    </row>
    <row r="1546" spans="1:2">
      <c r="A1546">
        <v>2</v>
      </c>
      <c r="B1546">
        <v>1.7091317688200001</v>
      </c>
    </row>
    <row r="1547" spans="1:2">
      <c r="A1547">
        <v>2</v>
      </c>
      <c r="B1547">
        <v>0.71811721760799996</v>
      </c>
    </row>
    <row r="1548" spans="1:2">
      <c r="A1548">
        <v>5</v>
      </c>
      <c r="B1548">
        <v>0.88676089663400004</v>
      </c>
    </row>
    <row r="1549" spans="1:2">
      <c r="A1549">
        <v>3</v>
      </c>
      <c r="B1549">
        <v>1.9256028576299999</v>
      </c>
    </row>
    <row r="1550" spans="1:2">
      <c r="A1550">
        <v>5</v>
      </c>
      <c r="B1550">
        <v>0.67912459842700001</v>
      </c>
    </row>
    <row r="1551" spans="1:2">
      <c r="A1551">
        <v>7</v>
      </c>
      <c r="B1551">
        <v>1.54839951411</v>
      </c>
    </row>
    <row r="1552" spans="1:2">
      <c r="A1552">
        <v>1</v>
      </c>
      <c r="B1552">
        <v>2.0639635478999998</v>
      </c>
    </row>
    <row r="1553" spans="1:2">
      <c r="A1553">
        <v>4</v>
      </c>
      <c r="B1553">
        <v>1.25013586713</v>
      </c>
    </row>
    <row r="1554" spans="1:2">
      <c r="A1554">
        <v>3</v>
      </c>
      <c r="B1554">
        <v>1.99558021866</v>
      </c>
    </row>
    <row r="1555" spans="1:2">
      <c r="A1555">
        <v>2</v>
      </c>
      <c r="B1555">
        <v>2.3990491063800001</v>
      </c>
    </row>
    <row r="1556" spans="1:2">
      <c r="A1556">
        <v>5</v>
      </c>
      <c r="B1556">
        <v>1.9060091129800001</v>
      </c>
    </row>
    <row r="1557" spans="1:2">
      <c r="A1557">
        <v>5</v>
      </c>
      <c r="B1557">
        <v>0.73929614602899996</v>
      </c>
    </row>
    <row r="1558" spans="1:2">
      <c r="A1558">
        <v>4</v>
      </c>
      <c r="B1558">
        <v>0.84167373104499998</v>
      </c>
    </row>
    <row r="1559" spans="1:2">
      <c r="A1559">
        <v>4</v>
      </c>
      <c r="B1559">
        <v>1.5042961936599999</v>
      </c>
    </row>
    <row r="1560" spans="1:2">
      <c r="A1560">
        <v>4</v>
      </c>
      <c r="B1560">
        <v>2.0109566999099999</v>
      </c>
    </row>
    <row r="1561" spans="1:2">
      <c r="A1561">
        <v>5</v>
      </c>
      <c r="B1561">
        <v>1.1638634269599999</v>
      </c>
    </row>
    <row r="1562" spans="1:2">
      <c r="A1562">
        <v>6</v>
      </c>
      <c r="B1562">
        <v>1.15704630276</v>
      </c>
    </row>
    <row r="1563" spans="1:2">
      <c r="A1563">
        <v>2</v>
      </c>
      <c r="B1563">
        <v>1.80067399876</v>
      </c>
    </row>
    <row r="1564" spans="1:2">
      <c r="A1564">
        <v>7</v>
      </c>
      <c r="B1564">
        <v>2.2058736885300001</v>
      </c>
    </row>
    <row r="1565" spans="1:2">
      <c r="A1565">
        <v>4</v>
      </c>
      <c r="B1565">
        <v>1.6496516372900001</v>
      </c>
    </row>
    <row r="1566" spans="1:2">
      <c r="A1566">
        <v>7</v>
      </c>
      <c r="B1566">
        <v>2.0054530336499998</v>
      </c>
    </row>
    <row r="1567" spans="1:2">
      <c r="A1567">
        <v>0</v>
      </c>
      <c r="B1567">
        <v>2.3761362342400001</v>
      </c>
    </row>
    <row r="1568" spans="1:2">
      <c r="A1568">
        <v>3</v>
      </c>
      <c r="B1568">
        <v>0.95788330606299998</v>
      </c>
    </row>
    <row r="1569" spans="1:2">
      <c r="A1569">
        <v>3</v>
      </c>
      <c r="B1569">
        <v>1.2218169995799999</v>
      </c>
    </row>
    <row r="1570" spans="1:2">
      <c r="A1570">
        <v>6</v>
      </c>
      <c r="B1570">
        <v>2.90563107419</v>
      </c>
    </row>
    <row r="1571" spans="1:2">
      <c r="A1571">
        <v>4</v>
      </c>
      <c r="B1571">
        <v>0.281323158849</v>
      </c>
    </row>
    <row r="1572" spans="1:2">
      <c r="A1572">
        <v>0</v>
      </c>
      <c r="B1572">
        <v>3.7554375547099998</v>
      </c>
    </row>
    <row r="1573" spans="1:2">
      <c r="A1573">
        <v>7</v>
      </c>
      <c r="B1573">
        <v>0.58385151359300003</v>
      </c>
    </row>
    <row r="1574" spans="1:2">
      <c r="A1574">
        <v>6</v>
      </c>
      <c r="B1574">
        <v>5.43488613336</v>
      </c>
    </row>
    <row r="1575" spans="1:2">
      <c r="A1575">
        <v>6</v>
      </c>
      <c r="B1575">
        <v>2.4658851281800001</v>
      </c>
    </row>
    <row r="1576" spans="1:2">
      <c r="A1576">
        <v>1</v>
      </c>
      <c r="B1576">
        <v>1.98901424912</v>
      </c>
    </row>
    <row r="1577" spans="1:2">
      <c r="A1577">
        <v>5</v>
      </c>
      <c r="B1577">
        <v>1.78815677504</v>
      </c>
    </row>
    <row r="1578" spans="1:2">
      <c r="A1578">
        <v>4</v>
      </c>
      <c r="B1578">
        <v>1.5988770920599999</v>
      </c>
    </row>
    <row r="1579" spans="1:2">
      <c r="A1579">
        <v>3</v>
      </c>
      <c r="B1579">
        <v>1.2190601265700001</v>
      </c>
    </row>
    <row r="1580" spans="1:2">
      <c r="A1580">
        <v>4</v>
      </c>
      <c r="B1580">
        <v>1.8675695183800001</v>
      </c>
    </row>
    <row r="1581" spans="1:2">
      <c r="A1581">
        <v>7</v>
      </c>
      <c r="B1581">
        <v>1.5724592588299999</v>
      </c>
    </row>
    <row r="1582" spans="1:2">
      <c r="A1582">
        <v>6</v>
      </c>
      <c r="B1582">
        <v>0.87001741347999995</v>
      </c>
    </row>
    <row r="1583" spans="1:2">
      <c r="A1583">
        <v>6</v>
      </c>
      <c r="B1583">
        <v>1.97941916263</v>
      </c>
    </row>
    <row r="1584" spans="1:2">
      <c r="A1584">
        <v>3</v>
      </c>
      <c r="B1584">
        <v>2.3887347340899998</v>
      </c>
    </row>
    <row r="1585" spans="1:2">
      <c r="A1585">
        <v>3</v>
      </c>
      <c r="B1585">
        <v>0.56248004787700001</v>
      </c>
    </row>
    <row r="1586" spans="1:2">
      <c r="A1586">
        <v>4</v>
      </c>
      <c r="B1586">
        <v>1.1147255005700001</v>
      </c>
    </row>
    <row r="1587" spans="1:2">
      <c r="A1587">
        <v>3</v>
      </c>
      <c r="B1587">
        <v>1.14516585121</v>
      </c>
    </row>
    <row r="1588" spans="1:2">
      <c r="A1588">
        <v>6</v>
      </c>
      <c r="B1588">
        <v>1.0096052576500001</v>
      </c>
    </row>
    <row r="1589" spans="1:2">
      <c r="A1589">
        <v>4</v>
      </c>
      <c r="B1589">
        <v>1.3478276012099999</v>
      </c>
    </row>
    <row r="1590" spans="1:2">
      <c r="A1590">
        <v>5</v>
      </c>
      <c r="B1590">
        <v>1.1579548399099999</v>
      </c>
    </row>
    <row r="1591" spans="1:2">
      <c r="A1591">
        <v>6</v>
      </c>
      <c r="B1591">
        <v>1.8363762562699999</v>
      </c>
    </row>
    <row r="1592" spans="1:2">
      <c r="A1592">
        <v>2</v>
      </c>
      <c r="B1592">
        <v>2.1778452124899998</v>
      </c>
    </row>
    <row r="1593" spans="1:2">
      <c r="A1593">
        <v>2</v>
      </c>
      <c r="B1593">
        <v>3.2103187179799999</v>
      </c>
    </row>
    <row r="1594" spans="1:2">
      <c r="A1594">
        <v>4</v>
      </c>
      <c r="B1594">
        <v>1.5636825706199999</v>
      </c>
    </row>
    <row r="1595" spans="1:2">
      <c r="A1595">
        <v>3</v>
      </c>
      <c r="B1595">
        <v>1.3177134511299999</v>
      </c>
    </row>
    <row r="1596" spans="1:2">
      <c r="A1596">
        <v>7</v>
      </c>
      <c r="B1596">
        <v>0.88283332641300005</v>
      </c>
    </row>
    <row r="1597" spans="1:2">
      <c r="A1597">
        <v>6</v>
      </c>
      <c r="B1597">
        <v>1.35640211738</v>
      </c>
    </row>
    <row r="1598" spans="1:2">
      <c r="A1598">
        <v>3</v>
      </c>
      <c r="B1598">
        <v>2.1785776329100002</v>
      </c>
    </row>
    <row r="1599" spans="1:2">
      <c r="A1599">
        <v>5</v>
      </c>
      <c r="B1599">
        <v>2.1289954037299998</v>
      </c>
    </row>
    <row r="1600" spans="1:2">
      <c r="A1600">
        <v>1</v>
      </c>
      <c r="B1600">
        <v>1.4590872807899999</v>
      </c>
    </row>
    <row r="1601" spans="1:2">
      <c r="A1601">
        <v>2</v>
      </c>
      <c r="B1601">
        <v>1.8540650217800001</v>
      </c>
    </row>
    <row r="1602" spans="1:2">
      <c r="A1602">
        <v>4</v>
      </c>
      <c r="B1602">
        <v>1.13500185723</v>
      </c>
    </row>
    <row r="1603" spans="1:2">
      <c r="A1603">
        <v>7</v>
      </c>
      <c r="B1603">
        <v>3.2806442853100002</v>
      </c>
    </row>
    <row r="1604" spans="1:2">
      <c r="A1604">
        <v>3</v>
      </c>
      <c r="B1604">
        <v>1.5612408465400001</v>
      </c>
    </row>
    <row r="1605" spans="1:2">
      <c r="A1605">
        <v>2</v>
      </c>
      <c r="B1605">
        <v>1.3461600843699999</v>
      </c>
    </row>
    <row r="1606" spans="1:2">
      <c r="A1606">
        <v>6</v>
      </c>
      <c r="B1606">
        <v>0.59487355330299996</v>
      </c>
    </row>
    <row r="1607" spans="1:2">
      <c r="A1607">
        <v>3</v>
      </c>
      <c r="B1607">
        <v>1.14794861263</v>
      </c>
    </row>
    <row r="1608" spans="1:2">
      <c r="A1608">
        <v>3</v>
      </c>
      <c r="B1608">
        <v>1.4741862411</v>
      </c>
    </row>
    <row r="1609" spans="1:2">
      <c r="A1609">
        <v>3</v>
      </c>
      <c r="B1609">
        <v>1.7440779686200001</v>
      </c>
    </row>
    <row r="1610" spans="1:2">
      <c r="A1610">
        <v>3</v>
      </c>
      <c r="B1610">
        <v>0.88889268617299999</v>
      </c>
    </row>
    <row r="1611" spans="1:2">
      <c r="A1611">
        <v>3</v>
      </c>
      <c r="B1611">
        <v>0.54536294178400002</v>
      </c>
    </row>
    <row r="1612" spans="1:2">
      <c r="A1612">
        <v>4</v>
      </c>
      <c r="B1612">
        <v>3.3481450078499999</v>
      </c>
    </row>
    <row r="1613" spans="1:2">
      <c r="A1613">
        <v>9</v>
      </c>
      <c r="B1613">
        <v>1.8908285736799999</v>
      </c>
    </row>
    <row r="1614" spans="1:2">
      <c r="A1614">
        <v>2</v>
      </c>
      <c r="B1614">
        <v>1.25987830835</v>
      </c>
    </row>
    <row r="1615" spans="1:2">
      <c r="A1615">
        <v>3</v>
      </c>
      <c r="B1615">
        <v>1.6290317784599999</v>
      </c>
    </row>
    <row r="1616" spans="1:2">
      <c r="A1616">
        <v>4</v>
      </c>
      <c r="B1616">
        <v>1.5051746263000001</v>
      </c>
    </row>
    <row r="1617" spans="1:2">
      <c r="A1617">
        <v>1</v>
      </c>
      <c r="B1617">
        <v>1.87481690446</v>
      </c>
    </row>
    <row r="1618" spans="1:2">
      <c r="A1618">
        <v>1</v>
      </c>
      <c r="B1618">
        <v>1.50993948372</v>
      </c>
    </row>
    <row r="1619" spans="1:2">
      <c r="A1619">
        <v>6</v>
      </c>
      <c r="B1619">
        <v>1.9978729878699999</v>
      </c>
    </row>
    <row r="1620" spans="1:2">
      <c r="A1620">
        <v>1</v>
      </c>
      <c r="B1620">
        <v>1.3726005323799999</v>
      </c>
    </row>
    <row r="1621" spans="1:2">
      <c r="A1621">
        <v>4</v>
      </c>
      <c r="B1621">
        <v>1.5779284305400001</v>
      </c>
    </row>
    <row r="1622" spans="1:2">
      <c r="A1622">
        <v>6</v>
      </c>
      <c r="B1622">
        <v>1.3495826734</v>
      </c>
    </row>
    <row r="1623" spans="1:2">
      <c r="A1623">
        <v>2</v>
      </c>
      <c r="B1623">
        <v>2.7461926495900002</v>
      </c>
    </row>
    <row r="1624" spans="1:2">
      <c r="A1624">
        <v>5</v>
      </c>
      <c r="B1624">
        <v>1.1574646148600001</v>
      </c>
    </row>
    <row r="1625" spans="1:2">
      <c r="A1625">
        <v>3</v>
      </c>
      <c r="B1625">
        <v>0.72820208048099999</v>
      </c>
    </row>
    <row r="1626" spans="1:2">
      <c r="A1626">
        <v>0</v>
      </c>
      <c r="B1626">
        <v>2.0802020240000001</v>
      </c>
    </row>
    <row r="1627" spans="1:2">
      <c r="A1627">
        <v>1</v>
      </c>
      <c r="B1627">
        <v>2.3103930251599998</v>
      </c>
    </row>
    <row r="1628" spans="1:2">
      <c r="A1628">
        <v>5</v>
      </c>
      <c r="B1628">
        <v>0.454483264379</v>
      </c>
    </row>
    <row r="1629" spans="1:2">
      <c r="A1629">
        <v>1</v>
      </c>
      <c r="B1629">
        <v>2.1744024618900002</v>
      </c>
    </row>
    <row r="1630" spans="1:2">
      <c r="A1630">
        <v>3</v>
      </c>
      <c r="B1630">
        <v>1.44571819012</v>
      </c>
    </row>
    <row r="1631" spans="1:2">
      <c r="A1631">
        <v>4</v>
      </c>
      <c r="B1631">
        <v>1.1822635373499999</v>
      </c>
    </row>
    <row r="1632" spans="1:2">
      <c r="A1632">
        <v>0</v>
      </c>
      <c r="B1632">
        <v>2.44211822751</v>
      </c>
    </row>
    <row r="1633" spans="1:2">
      <c r="A1633">
        <v>3</v>
      </c>
      <c r="B1633">
        <v>1.7192477472500001</v>
      </c>
    </row>
    <row r="1634" spans="1:2">
      <c r="A1634">
        <v>2</v>
      </c>
      <c r="B1634">
        <v>1.2461192883000001</v>
      </c>
    </row>
    <row r="1635" spans="1:2">
      <c r="A1635">
        <v>7</v>
      </c>
      <c r="B1635">
        <v>3.15413424203</v>
      </c>
    </row>
    <row r="1636" spans="1:2">
      <c r="A1636">
        <v>5</v>
      </c>
      <c r="B1636">
        <v>1.5622871173399999</v>
      </c>
    </row>
    <row r="1637" spans="1:2">
      <c r="A1637">
        <v>2</v>
      </c>
      <c r="B1637">
        <v>1.4987530952699999</v>
      </c>
    </row>
    <row r="1638" spans="1:2">
      <c r="A1638">
        <v>7</v>
      </c>
      <c r="B1638">
        <v>1.5769043934</v>
      </c>
    </row>
    <row r="1639" spans="1:2">
      <c r="A1639">
        <v>5</v>
      </c>
      <c r="B1639">
        <v>1.11917128028</v>
      </c>
    </row>
    <row r="1640" spans="1:2">
      <c r="A1640">
        <v>3</v>
      </c>
      <c r="B1640">
        <v>1.3971864787799999</v>
      </c>
    </row>
    <row r="1641" spans="1:2">
      <c r="A1641">
        <v>4</v>
      </c>
      <c r="B1641">
        <v>1.20148994388</v>
      </c>
    </row>
    <row r="1642" spans="1:2">
      <c r="A1642">
        <v>1</v>
      </c>
      <c r="B1642">
        <v>2.6837340677500001</v>
      </c>
    </row>
    <row r="1643" spans="1:2">
      <c r="A1643">
        <v>2</v>
      </c>
      <c r="B1643">
        <v>1.6106092113799999</v>
      </c>
    </row>
    <row r="1644" spans="1:2">
      <c r="A1644">
        <v>7</v>
      </c>
      <c r="B1644">
        <v>1.3927949991599999</v>
      </c>
    </row>
    <row r="1645" spans="1:2">
      <c r="A1645">
        <v>4</v>
      </c>
      <c r="B1645">
        <v>1.5422861843</v>
      </c>
    </row>
    <row r="1646" spans="1:2">
      <c r="A1646">
        <v>5</v>
      </c>
      <c r="B1646">
        <v>2.1628722857799998</v>
      </c>
    </row>
    <row r="1647" spans="1:2">
      <c r="A1647">
        <v>3</v>
      </c>
      <c r="B1647">
        <v>1.7934943432499999</v>
      </c>
    </row>
    <row r="1648" spans="1:2">
      <c r="A1648">
        <v>0</v>
      </c>
      <c r="B1648">
        <v>2.18161161485</v>
      </c>
    </row>
    <row r="1649" spans="1:2">
      <c r="A1649">
        <v>1</v>
      </c>
      <c r="B1649">
        <v>1.58382729914</v>
      </c>
    </row>
    <row r="1650" spans="1:2">
      <c r="A1650">
        <v>6</v>
      </c>
      <c r="B1650">
        <v>1.4794652160099999</v>
      </c>
    </row>
    <row r="1651" spans="1:2">
      <c r="A1651">
        <v>0</v>
      </c>
      <c r="B1651">
        <v>2.39758412102</v>
      </c>
    </row>
    <row r="1652" spans="1:2">
      <c r="A1652">
        <v>2</v>
      </c>
      <c r="B1652">
        <v>1.44452953148</v>
      </c>
    </row>
    <row r="1653" spans="1:2">
      <c r="A1653">
        <v>3</v>
      </c>
      <c r="B1653">
        <v>1.8544354736999999</v>
      </c>
    </row>
    <row r="1654" spans="1:2">
      <c r="A1654">
        <v>1</v>
      </c>
      <c r="B1654">
        <v>1.57642601967</v>
      </c>
    </row>
    <row r="1655" spans="1:2">
      <c r="A1655">
        <v>6</v>
      </c>
      <c r="B1655">
        <v>2.3182620653399999</v>
      </c>
    </row>
    <row r="1656" spans="1:2">
      <c r="A1656">
        <v>5</v>
      </c>
      <c r="B1656">
        <v>1.72833143975</v>
      </c>
    </row>
    <row r="1657" spans="1:2">
      <c r="A1657">
        <v>0</v>
      </c>
      <c r="B1657">
        <v>1.5939968421999999</v>
      </c>
    </row>
    <row r="1658" spans="1:2">
      <c r="A1658">
        <v>4</v>
      </c>
      <c r="B1658">
        <v>1.0848788893600001</v>
      </c>
    </row>
    <row r="1659" spans="1:2">
      <c r="A1659">
        <v>7</v>
      </c>
      <c r="B1659">
        <v>1.1677247261799999</v>
      </c>
    </row>
    <row r="1660" spans="1:2">
      <c r="A1660">
        <v>2</v>
      </c>
      <c r="B1660">
        <v>1.2292719864699999</v>
      </c>
    </row>
    <row r="1661" spans="1:2">
      <c r="A1661">
        <v>4</v>
      </c>
      <c r="B1661">
        <v>1.3965633541</v>
      </c>
    </row>
    <row r="1662" spans="1:2">
      <c r="A1662">
        <v>1</v>
      </c>
      <c r="B1662">
        <v>1.4732059260899999</v>
      </c>
    </row>
    <row r="1663" spans="1:2">
      <c r="A1663">
        <v>4</v>
      </c>
      <c r="B1663">
        <v>0.982869045384</v>
      </c>
    </row>
    <row r="1664" spans="1:2">
      <c r="A1664">
        <v>6</v>
      </c>
      <c r="B1664">
        <v>2.12898331814</v>
      </c>
    </row>
    <row r="1665" spans="1:2">
      <c r="A1665">
        <v>2</v>
      </c>
      <c r="B1665">
        <v>0.743446131693</v>
      </c>
    </row>
    <row r="1666" spans="1:2">
      <c r="A1666">
        <v>2</v>
      </c>
      <c r="B1666">
        <v>1.5554887472300001</v>
      </c>
    </row>
    <row r="1667" spans="1:2">
      <c r="A1667">
        <v>3</v>
      </c>
      <c r="B1667">
        <v>1.52910454188</v>
      </c>
    </row>
    <row r="1668" spans="1:2">
      <c r="A1668">
        <v>2</v>
      </c>
      <c r="B1668">
        <v>1.6067161988700001</v>
      </c>
    </row>
    <row r="1669" spans="1:2">
      <c r="A1669">
        <v>6</v>
      </c>
      <c r="B1669">
        <v>1.18501722618</v>
      </c>
    </row>
    <row r="1670" spans="1:2">
      <c r="A1670">
        <v>4</v>
      </c>
      <c r="B1670">
        <v>1.1470278574399999</v>
      </c>
    </row>
    <row r="1671" spans="1:2">
      <c r="A1671">
        <v>4</v>
      </c>
      <c r="B1671">
        <v>1.7262901535899999</v>
      </c>
    </row>
    <row r="1672" spans="1:2">
      <c r="A1672">
        <v>0</v>
      </c>
      <c r="B1672">
        <v>1.46025766661</v>
      </c>
    </row>
    <row r="1673" spans="1:2">
      <c r="A1673">
        <v>1</v>
      </c>
      <c r="B1673">
        <v>1.89341233483</v>
      </c>
    </row>
    <row r="1674" spans="1:2">
      <c r="A1674">
        <v>6</v>
      </c>
      <c r="B1674">
        <v>1.5127381740600001</v>
      </c>
    </row>
    <row r="1675" spans="1:2">
      <c r="A1675">
        <v>4</v>
      </c>
      <c r="B1675">
        <v>1.7277764336899999</v>
      </c>
    </row>
    <row r="1676" spans="1:2">
      <c r="A1676">
        <v>8</v>
      </c>
      <c r="B1676">
        <v>1.16923039223</v>
      </c>
    </row>
    <row r="1677" spans="1:2">
      <c r="A1677">
        <v>1</v>
      </c>
      <c r="B1677">
        <v>0.96533666791499995</v>
      </c>
    </row>
    <row r="1678" spans="1:2">
      <c r="A1678">
        <v>7</v>
      </c>
      <c r="B1678">
        <v>1.5012510783399999</v>
      </c>
    </row>
    <row r="1679" spans="1:2">
      <c r="A1679">
        <v>7</v>
      </c>
      <c r="B1679">
        <v>1.3988039542699999</v>
      </c>
    </row>
    <row r="1680" spans="1:2">
      <c r="A1680">
        <v>5</v>
      </c>
      <c r="B1680">
        <v>1.6310687553000001</v>
      </c>
    </row>
    <row r="1681" spans="1:2">
      <c r="A1681">
        <v>2</v>
      </c>
      <c r="B1681">
        <v>1.0439236844799999</v>
      </c>
    </row>
    <row r="1682" spans="1:2">
      <c r="A1682">
        <v>6</v>
      </c>
      <c r="B1682">
        <v>0.94200314306900002</v>
      </c>
    </row>
    <row r="1683" spans="1:2">
      <c r="A1683">
        <v>6</v>
      </c>
      <c r="B1683">
        <v>0.64251189764299999</v>
      </c>
    </row>
    <row r="1684" spans="1:2">
      <c r="A1684">
        <v>3</v>
      </c>
      <c r="B1684">
        <v>1.20793868269</v>
      </c>
    </row>
    <row r="1685" spans="1:2">
      <c r="A1685">
        <v>1</v>
      </c>
      <c r="B1685">
        <v>1.8912433556299999</v>
      </c>
    </row>
    <row r="1686" spans="1:2">
      <c r="A1686">
        <v>3</v>
      </c>
      <c r="B1686">
        <v>1.12725132211</v>
      </c>
    </row>
    <row r="1687" spans="1:2">
      <c r="A1687">
        <v>4</v>
      </c>
      <c r="B1687">
        <v>1.2308724205099999</v>
      </c>
    </row>
    <row r="1688" spans="1:2">
      <c r="A1688">
        <v>2</v>
      </c>
      <c r="B1688">
        <v>1.9249214482499999</v>
      </c>
    </row>
    <row r="1689" spans="1:2">
      <c r="A1689">
        <v>3</v>
      </c>
      <c r="B1689">
        <v>1.55345986008</v>
      </c>
    </row>
    <row r="1690" spans="1:2">
      <c r="A1690">
        <v>4</v>
      </c>
      <c r="B1690">
        <v>1.37724486541</v>
      </c>
    </row>
    <row r="1691" spans="1:2">
      <c r="A1691">
        <v>3</v>
      </c>
      <c r="B1691">
        <v>0.14383326011100001</v>
      </c>
    </row>
    <row r="1692" spans="1:2">
      <c r="A1692">
        <v>3</v>
      </c>
      <c r="B1692">
        <v>1.41982091695</v>
      </c>
    </row>
    <row r="1693" spans="1:2">
      <c r="A1693">
        <v>8</v>
      </c>
      <c r="B1693">
        <v>13.4554855665</v>
      </c>
    </row>
    <row r="1694" spans="1:2">
      <c r="A1694">
        <v>4</v>
      </c>
      <c r="B1694">
        <v>1.1554908581500001</v>
      </c>
    </row>
    <row r="1695" spans="1:2">
      <c r="A1695">
        <v>8</v>
      </c>
      <c r="B1695">
        <v>10.507758963400001</v>
      </c>
    </row>
    <row r="1696" spans="1:2">
      <c r="A1696">
        <v>4</v>
      </c>
      <c r="B1696">
        <v>1.1184774502299999</v>
      </c>
    </row>
    <row r="1697" spans="1:2">
      <c r="A1697">
        <v>4</v>
      </c>
      <c r="B1697">
        <v>1.8137269181</v>
      </c>
    </row>
    <row r="1698" spans="1:2">
      <c r="A1698">
        <v>7</v>
      </c>
      <c r="B1698">
        <v>1.33556575597</v>
      </c>
    </row>
    <row r="1699" spans="1:2">
      <c r="A1699">
        <v>3</v>
      </c>
      <c r="B1699">
        <v>1.56486216938</v>
      </c>
    </row>
    <row r="1700" spans="1:2">
      <c r="A1700">
        <v>6</v>
      </c>
      <c r="B1700">
        <v>2.7780007330299998</v>
      </c>
    </row>
    <row r="1701" spans="1:2">
      <c r="A1701">
        <v>3</v>
      </c>
      <c r="B1701">
        <v>1.5060545941600001</v>
      </c>
    </row>
    <row r="1702" spans="1:2">
      <c r="A1702">
        <v>7</v>
      </c>
      <c r="B1702">
        <v>1.86420918189</v>
      </c>
    </row>
    <row r="1703" spans="1:2">
      <c r="A1703">
        <v>1</v>
      </c>
      <c r="B1703">
        <v>2.18251510229</v>
      </c>
    </row>
    <row r="1704" spans="1:2">
      <c r="A1704">
        <v>6</v>
      </c>
      <c r="B1704">
        <v>1.4889618903899999</v>
      </c>
    </row>
    <row r="1705" spans="1:2">
      <c r="A1705">
        <v>1</v>
      </c>
      <c r="B1705">
        <v>1.5639076467299999</v>
      </c>
    </row>
    <row r="1706" spans="1:2">
      <c r="A1706">
        <v>5</v>
      </c>
      <c r="B1706">
        <v>1.7298696788800001</v>
      </c>
    </row>
    <row r="1707" spans="1:2">
      <c r="A1707">
        <v>5</v>
      </c>
      <c r="B1707">
        <v>1.0683179378600001</v>
      </c>
    </row>
    <row r="1708" spans="1:2">
      <c r="A1708">
        <v>6</v>
      </c>
      <c r="B1708">
        <v>1.4699474536599999</v>
      </c>
    </row>
    <row r="1709" spans="1:2">
      <c r="A1709">
        <v>7</v>
      </c>
      <c r="B1709">
        <v>1.22010551495</v>
      </c>
    </row>
    <row r="1710" spans="1:2">
      <c r="A1710">
        <v>4</v>
      </c>
      <c r="B1710">
        <v>1.4293831860999999</v>
      </c>
    </row>
    <row r="1711" spans="1:2">
      <c r="A1711">
        <v>6</v>
      </c>
      <c r="B1711">
        <v>1.2943184543499999</v>
      </c>
    </row>
    <row r="1712" spans="1:2">
      <c r="A1712">
        <v>3</v>
      </c>
      <c r="B1712">
        <v>1.4080873197399999</v>
      </c>
    </row>
    <row r="1713" spans="1:2">
      <c r="A1713">
        <v>2</v>
      </c>
      <c r="B1713">
        <v>1.1538091669999999</v>
      </c>
    </row>
    <row r="1714" spans="1:2">
      <c r="A1714">
        <v>7</v>
      </c>
      <c r="B1714">
        <v>1.0948579812799999</v>
      </c>
    </row>
    <row r="1715" spans="1:2">
      <c r="A1715">
        <v>6</v>
      </c>
      <c r="B1715">
        <v>1.6650024754599999</v>
      </c>
    </row>
    <row r="1716" spans="1:2">
      <c r="A1716">
        <v>3</v>
      </c>
      <c r="B1716">
        <v>1.4265274938400001</v>
      </c>
    </row>
    <row r="1717" spans="1:2">
      <c r="A1717">
        <v>3</v>
      </c>
      <c r="B1717">
        <v>1.2251302939599999</v>
      </c>
    </row>
    <row r="1718" spans="1:2">
      <c r="A1718">
        <v>6</v>
      </c>
      <c r="B1718">
        <v>1.2142537933699999</v>
      </c>
    </row>
    <row r="1719" spans="1:2">
      <c r="A1719">
        <v>7</v>
      </c>
      <c r="B1719">
        <v>8.4364321388099999</v>
      </c>
    </row>
    <row r="1720" spans="1:2">
      <c r="A1720">
        <v>2</v>
      </c>
      <c r="B1720">
        <v>2.0629120222499999</v>
      </c>
    </row>
    <row r="1721" spans="1:2">
      <c r="A1721">
        <v>5</v>
      </c>
      <c r="B1721">
        <v>1.0384520708</v>
      </c>
    </row>
    <row r="1722" spans="1:2">
      <c r="A1722">
        <v>4</v>
      </c>
      <c r="B1722">
        <v>1.95200079504</v>
      </c>
    </row>
    <row r="1723" spans="1:2">
      <c r="A1723">
        <v>7</v>
      </c>
      <c r="B1723">
        <v>2.0858455395100002</v>
      </c>
    </row>
    <row r="1724" spans="1:2">
      <c r="A1724">
        <v>4</v>
      </c>
      <c r="B1724">
        <v>1.1198199500599999</v>
      </c>
    </row>
    <row r="1725" spans="1:2">
      <c r="A1725">
        <v>1</v>
      </c>
      <c r="B1725">
        <v>1.71752414172</v>
      </c>
    </row>
    <row r="1726" spans="1:2">
      <c r="A1726">
        <v>5</v>
      </c>
      <c r="B1726">
        <v>1.7735279794400001</v>
      </c>
    </row>
    <row r="1727" spans="1:2">
      <c r="A1727">
        <v>6</v>
      </c>
      <c r="B1727">
        <v>1.76588841974</v>
      </c>
    </row>
    <row r="1728" spans="1:2">
      <c r="A1728">
        <v>3</v>
      </c>
      <c r="B1728">
        <v>1.6224191374400001</v>
      </c>
    </row>
    <row r="1729" spans="1:2">
      <c r="A1729">
        <v>3</v>
      </c>
      <c r="B1729">
        <v>2.1084884707999998</v>
      </c>
    </row>
    <row r="1730" spans="1:2">
      <c r="A1730">
        <v>3</v>
      </c>
      <c r="B1730">
        <v>2.5654986851200001</v>
      </c>
    </row>
    <row r="1731" spans="1:2">
      <c r="A1731">
        <v>5</v>
      </c>
      <c r="B1731">
        <v>1.1758911110100001</v>
      </c>
    </row>
    <row r="1732" spans="1:2">
      <c r="A1732">
        <v>4</v>
      </c>
      <c r="B1732">
        <v>0.60243734851599995</v>
      </c>
    </row>
    <row r="1733" spans="1:2">
      <c r="A1733">
        <v>9</v>
      </c>
      <c r="B1733">
        <v>1.25353613418</v>
      </c>
    </row>
    <row r="1734" spans="1:2">
      <c r="A1734">
        <v>5</v>
      </c>
      <c r="B1734">
        <v>1.5237110377500001</v>
      </c>
    </row>
    <row r="1735" spans="1:2">
      <c r="A1735">
        <v>4</v>
      </c>
      <c r="B1735">
        <v>0.74877143752200004</v>
      </c>
    </row>
    <row r="1736" spans="1:2">
      <c r="A1736">
        <v>3</v>
      </c>
      <c r="B1736">
        <v>1.2914595526699999</v>
      </c>
    </row>
    <row r="1737" spans="1:2">
      <c r="A1737">
        <v>6</v>
      </c>
      <c r="B1737">
        <v>0.94017077293700002</v>
      </c>
    </row>
    <row r="1738" spans="1:2">
      <c r="A1738">
        <v>1</v>
      </c>
      <c r="B1738">
        <v>2.4398891712299999</v>
      </c>
    </row>
    <row r="1739" spans="1:2">
      <c r="A1739">
        <v>1</v>
      </c>
      <c r="B1739">
        <v>2.30513881686</v>
      </c>
    </row>
    <row r="1740" spans="1:2">
      <c r="A1740">
        <v>3</v>
      </c>
      <c r="B1740">
        <v>1.8635402651499999</v>
      </c>
    </row>
    <row r="1741" spans="1:2">
      <c r="A1741">
        <v>0</v>
      </c>
      <c r="B1741">
        <v>1.3322379955899999</v>
      </c>
    </row>
    <row r="1742" spans="1:2">
      <c r="A1742">
        <v>6</v>
      </c>
      <c r="B1742">
        <v>1.80666439416</v>
      </c>
    </row>
    <row r="1743" spans="1:2">
      <c r="A1743">
        <v>3</v>
      </c>
      <c r="B1743">
        <v>2.0074268639000001</v>
      </c>
    </row>
    <row r="1744" spans="1:2">
      <c r="A1744">
        <v>1</v>
      </c>
      <c r="B1744">
        <v>1.1835460579499999</v>
      </c>
    </row>
    <row r="1745" spans="1:2">
      <c r="A1745">
        <v>4</v>
      </c>
      <c r="B1745">
        <v>1.6997453330000001</v>
      </c>
    </row>
    <row r="1746" spans="1:2">
      <c r="A1746">
        <v>3</v>
      </c>
      <c r="B1746">
        <v>1.4699099582099999</v>
      </c>
    </row>
    <row r="1747" spans="1:2">
      <c r="A1747">
        <v>4</v>
      </c>
      <c r="B1747">
        <v>1.65036850347</v>
      </c>
    </row>
    <row r="1748" spans="1:2">
      <c r="A1748">
        <v>6</v>
      </c>
      <c r="B1748">
        <v>1.9222392777299999</v>
      </c>
    </row>
    <row r="1749" spans="1:2">
      <c r="A1749">
        <v>1</v>
      </c>
      <c r="B1749">
        <v>1.6196547140599999</v>
      </c>
    </row>
    <row r="1750" spans="1:2">
      <c r="A1750">
        <v>2</v>
      </c>
      <c r="B1750">
        <v>1.2078351703200001</v>
      </c>
    </row>
    <row r="1751" spans="1:2">
      <c r="A1751">
        <v>2</v>
      </c>
      <c r="B1751">
        <v>2.1623321420299999</v>
      </c>
    </row>
    <row r="1752" spans="1:2">
      <c r="A1752">
        <v>4</v>
      </c>
      <c r="B1752">
        <v>1.2636293249399999</v>
      </c>
    </row>
    <row r="1753" spans="1:2">
      <c r="A1753">
        <v>4</v>
      </c>
      <c r="B1753">
        <v>0.43916775251500001</v>
      </c>
    </row>
    <row r="1754" spans="1:2">
      <c r="A1754">
        <v>6</v>
      </c>
      <c r="B1754">
        <v>2.0329354022300001</v>
      </c>
    </row>
    <row r="1755" spans="1:2">
      <c r="A1755">
        <v>5</v>
      </c>
      <c r="B1755">
        <v>1.3482308535900001</v>
      </c>
    </row>
    <row r="1756" spans="1:2">
      <c r="A1756">
        <v>0</v>
      </c>
      <c r="B1756">
        <v>3.49527193143</v>
      </c>
    </row>
    <row r="1757" spans="1:2">
      <c r="A1757">
        <v>2</v>
      </c>
      <c r="B1757">
        <v>1.8144138948799999</v>
      </c>
    </row>
    <row r="1758" spans="1:2">
      <c r="A1758">
        <v>0</v>
      </c>
      <c r="B1758">
        <v>3.1398185088399999</v>
      </c>
    </row>
    <row r="1759" spans="1:2">
      <c r="A1759">
        <v>2</v>
      </c>
      <c r="B1759">
        <v>1.78679209989</v>
      </c>
    </row>
    <row r="1760" spans="1:2">
      <c r="A1760">
        <v>4</v>
      </c>
      <c r="B1760">
        <v>1.87427336165</v>
      </c>
    </row>
    <row r="1761" spans="1:2">
      <c r="A1761">
        <v>5</v>
      </c>
      <c r="B1761">
        <v>1.5573541443200001</v>
      </c>
    </row>
    <row r="1762" spans="1:2">
      <c r="A1762">
        <v>9</v>
      </c>
      <c r="B1762">
        <v>5.5746226247499999</v>
      </c>
    </row>
    <row r="1763" spans="1:2">
      <c r="A1763">
        <v>3</v>
      </c>
      <c r="B1763">
        <v>1.6617112536600001</v>
      </c>
    </row>
    <row r="1764" spans="1:2">
      <c r="A1764">
        <v>5</v>
      </c>
      <c r="B1764">
        <v>1.8401474534</v>
      </c>
    </row>
    <row r="1765" spans="1:2">
      <c r="A1765">
        <v>6</v>
      </c>
      <c r="B1765">
        <v>0.42582675532100001</v>
      </c>
    </row>
    <row r="1766" spans="1:2">
      <c r="A1766">
        <v>5</v>
      </c>
      <c r="B1766">
        <v>1.9126471549799999</v>
      </c>
    </row>
    <row r="1767" spans="1:2">
      <c r="A1767">
        <v>5</v>
      </c>
      <c r="B1767">
        <v>1.2878280495500001</v>
      </c>
    </row>
    <row r="1768" spans="1:2">
      <c r="A1768">
        <v>3</v>
      </c>
      <c r="B1768">
        <v>0.61906270323199997</v>
      </c>
    </row>
    <row r="1769" spans="1:2">
      <c r="A1769">
        <v>2</v>
      </c>
      <c r="B1769">
        <v>1.37822964715</v>
      </c>
    </row>
    <row r="1770" spans="1:2">
      <c r="A1770">
        <v>7</v>
      </c>
      <c r="B1770">
        <v>2.6284145824</v>
      </c>
    </row>
    <row r="1771" spans="1:2">
      <c r="A1771">
        <v>2</v>
      </c>
      <c r="B1771">
        <v>1.9261767377100001</v>
      </c>
    </row>
    <row r="1772" spans="1:2">
      <c r="A1772">
        <v>4</v>
      </c>
      <c r="B1772">
        <v>1.1331591831300001</v>
      </c>
    </row>
    <row r="1773" spans="1:2">
      <c r="A1773">
        <v>6</v>
      </c>
      <c r="B1773">
        <v>1.61647918576</v>
      </c>
    </row>
    <row r="1774" spans="1:2">
      <c r="A1774">
        <v>8</v>
      </c>
      <c r="B1774">
        <v>1.46981296208</v>
      </c>
    </row>
    <row r="1775" spans="1:2">
      <c r="A1775">
        <v>5</v>
      </c>
      <c r="B1775">
        <v>1.1138878140299999</v>
      </c>
    </row>
    <row r="1776" spans="1:2">
      <c r="A1776">
        <v>4</v>
      </c>
      <c r="B1776">
        <v>1.31147016684</v>
      </c>
    </row>
    <row r="1777" spans="1:2">
      <c r="A1777">
        <v>2</v>
      </c>
      <c r="B1777">
        <v>1.86782299662</v>
      </c>
    </row>
    <row r="1778" spans="1:2">
      <c r="A1778">
        <v>7</v>
      </c>
      <c r="B1778">
        <v>9.9802546892299997</v>
      </c>
    </row>
    <row r="1779" spans="1:2">
      <c r="A1779">
        <v>7</v>
      </c>
      <c r="B1779">
        <v>1.4394285954199999</v>
      </c>
    </row>
    <row r="1780" spans="1:2">
      <c r="A1780">
        <v>0</v>
      </c>
      <c r="B1780">
        <v>3.2389801623499999</v>
      </c>
    </row>
    <row r="1781" spans="1:2">
      <c r="A1781">
        <v>2</v>
      </c>
      <c r="B1781">
        <v>1.5410618037499999</v>
      </c>
    </row>
    <row r="1782" spans="1:2">
      <c r="A1782">
        <v>2</v>
      </c>
      <c r="B1782">
        <v>1.6794988096500001</v>
      </c>
    </row>
    <row r="1783" spans="1:2">
      <c r="A1783">
        <v>5</v>
      </c>
      <c r="B1783">
        <v>2.05913995954</v>
      </c>
    </row>
    <row r="1784" spans="1:2">
      <c r="A1784">
        <v>6</v>
      </c>
      <c r="B1784">
        <v>1.88058109605</v>
      </c>
    </row>
    <row r="1785" spans="1:2">
      <c r="A1785">
        <v>2</v>
      </c>
      <c r="B1785">
        <v>2.0796454620699998</v>
      </c>
    </row>
    <row r="1786" spans="1:2">
      <c r="A1786">
        <v>3</v>
      </c>
      <c r="B1786">
        <v>1.7194747833299999</v>
      </c>
    </row>
    <row r="1787" spans="1:2">
      <c r="A1787">
        <v>2</v>
      </c>
      <c r="B1787">
        <v>0.39292975513099998</v>
      </c>
    </row>
    <row r="1788" spans="1:2">
      <c r="A1788">
        <v>3</v>
      </c>
      <c r="B1788">
        <v>1.96140178733</v>
      </c>
    </row>
    <row r="1789" spans="1:2">
      <c r="A1789">
        <v>1</v>
      </c>
      <c r="B1789">
        <v>1.73415242234</v>
      </c>
    </row>
    <row r="1790" spans="1:2">
      <c r="A1790">
        <v>6</v>
      </c>
      <c r="B1790">
        <v>1.49027585607</v>
      </c>
    </row>
    <row r="1791" spans="1:2">
      <c r="A1791">
        <v>0</v>
      </c>
      <c r="B1791">
        <v>2.3372669324699999</v>
      </c>
    </row>
    <row r="1792" spans="1:2">
      <c r="A1792">
        <v>2</v>
      </c>
      <c r="B1792">
        <v>2.9100781258900001</v>
      </c>
    </row>
    <row r="1793" spans="1:2">
      <c r="A1793">
        <v>3</v>
      </c>
      <c r="B1793">
        <v>2.1654268390999998</v>
      </c>
    </row>
    <row r="1794" spans="1:2">
      <c r="A1794">
        <v>4</v>
      </c>
      <c r="B1794">
        <v>0.62511125768800002</v>
      </c>
    </row>
    <row r="1795" spans="1:2">
      <c r="A1795">
        <v>4</v>
      </c>
      <c r="B1795">
        <v>0.90798107500500003</v>
      </c>
    </row>
    <row r="1796" spans="1:2">
      <c r="A1796">
        <v>10</v>
      </c>
      <c r="B1796">
        <v>6.6796270728799998</v>
      </c>
    </row>
    <row r="1797" spans="1:2">
      <c r="A1797">
        <v>2</v>
      </c>
      <c r="B1797">
        <v>1.34342577742</v>
      </c>
    </row>
    <row r="1798" spans="1:2">
      <c r="A1798">
        <v>2</v>
      </c>
      <c r="B1798">
        <v>1.3914432509300001</v>
      </c>
    </row>
    <row r="1799" spans="1:2">
      <c r="A1799">
        <v>5</v>
      </c>
      <c r="B1799">
        <v>1.37815826026</v>
      </c>
    </row>
    <row r="1800" spans="1:2">
      <c r="A1800">
        <v>6</v>
      </c>
      <c r="B1800">
        <v>1.2328909692200001</v>
      </c>
    </row>
    <row r="1801" spans="1:2">
      <c r="A1801">
        <v>3</v>
      </c>
      <c r="B1801">
        <v>2.0890145637400002</v>
      </c>
    </row>
    <row r="1802" spans="1:2">
      <c r="A1802">
        <v>4</v>
      </c>
      <c r="B1802">
        <v>2.0102974218399998</v>
      </c>
    </row>
    <row r="1803" spans="1:2">
      <c r="A1803">
        <v>7</v>
      </c>
      <c r="B1803">
        <v>1.69575336995</v>
      </c>
    </row>
    <row r="1804" spans="1:2">
      <c r="A1804">
        <v>3</v>
      </c>
      <c r="B1804">
        <v>1.82085510109</v>
      </c>
    </row>
    <row r="1805" spans="1:2">
      <c r="A1805">
        <v>2</v>
      </c>
      <c r="B1805">
        <v>1.4372564220099999</v>
      </c>
    </row>
    <row r="1806" spans="1:2">
      <c r="A1806">
        <v>5</v>
      </c>
      <c r="B1806">
        <v>1.07425455812</v>
      </c>
    </row>
    <row r="1807" spans="1:2">
      <c r="A1807">
        <v>1</v>
      </c>
      <c r="B1807">
        <v>1.66621682813</v>
      </c>
    </row>
    <row r="1808" spans="1:2">
      <c r="A1808">
        <v>0</v>
      </c>
      <c r="B1808">
        <v>2.8008213993400002</v>
      </c>
    </row>
    <row r="1809" spans="1:2">
      <c r="A1809">
        <v>5</v>
      </c>
      <c r="B1809">
        <v>1.04139907257</v>
      </c>
    </row>
    <row r="1810" spans="1:2">
      <c r="A1810">
        <v>9</v>
      </c>
      <c r="B1810">
        <v>5.7447347553899997</v>
      </c>
    </row>
    <row r="1811" spans="1:2">
      <c r="A1811">
        <v>1</v>
      </c>
      <c r="B1811">
        <v>2.0425540815800001</v>
      </c>
    </row>
    <row r="1812" spans="1:2">
      <c r="A1812">
        <v>4</v>
      </c>
      <c r="B1812">
        <v>1.47765409849</v>
      </c>
    </row>
    <row r="1813" spans="1:2">
      <c r="A1813">
        <v>0</v>
      </c>
      <c r="B1813">
        <v>1.9657415351800001</v>
      </c>
    </row>
    <row r="1814" spans="1:2">
      <c r="A1814">
        <v>3</v>
      </c>
      <c r="B1814">
        <v>1.7201663505</v>
      </c>
    </row>
    <row r="1815" spans="1:2">
      <c r="A1815">
        <v>5</v>
      </c>
      <c r="B1815">
        <v>1.83442227911</v>
      </c>
    </row>
    <row r="1816" spans="1:2">
      <c r="A1816">
        <v>1</v>
      </c>
      <c r="B1816">
        <v>2.4906667217299998</v>
      </c>
    </row>
    <row r="1817" spans="1:2">
      <c r="A1817">
        <v>4</v>
      </c>
      <c r="B1817">
        <v>0.185200987421</v>
      </c>
    </row>
    <row r="1818" spans="1:2">
      <c r="A1818">
        <v>4</v>
      </c>
      <c r="B1818">
        <v>1.62588432898</v>
      </c>
    </row>
    <row r="1819" spans="1:2">
      <c r="A1819">
        <v>3</v>
      </c>
      <c r="B1819">
        <v>1.7389247778100001</v>
      </c>
    </row>
    <row r="1820" spans="1:2">
      <c r="A1820">
        <v>4</v>
      </c>
      <c r="B1820">
        <v>2.84441741329</v>
      </c>
    </row>
    <row r="1821" spans="1:2">
      <c r="A1821">
        <v>4</v>
      </c>
      <c r="B1821">
        <v>2.0394645388999999</v>
      </c>
    </row>
    <row r="1822" spans="1:2">
      <c r="A1822">
        <v>5</v>
      </c>
      <c r="B1822">
        <v>1.37104929237</v>
      </c>
    </row>
    <row r="1823" spans="1:2">
      <c r="A1823">
        <v>5</v>
      </c>
      <c r="B1823">
        <v>1.10581553418</v>
      </c>
    </row>
    <row r="1824" spans="1:2">
      <c r="A1824">
        <v>1</v>
      </c>
      <c r="B1824">
        <v>1.50874839203</v>
      </c>
    </row>
    <row r="1825" spans="1:2">
      <c r="A1825">
        <v>5</v>
      </c>
      <c r="B1825">
        <v>1.04043943606</v>
      </c>
    </row>
    <row r="1826" spans="1:2">
      <c r="A1826">
        <v>3</v>
      </c>
      <c r="B1826">
        <v>1.2026190508600001</v>
      </c>
    </row>
    <row r="1827" spans="1:2">
      <c r="A1827">
        <v>3</v>
      </c>
      <c r="B1827">
        <v>1.2186160349099999</v>
      </c>
    </row>
    <row r="1828" spans="1:2">
      <c r="A1828">
        <v>3</v>
      </c>
      <c r="B1828">
        <v>1.69996958914</v>
      </c>
    </row>
    <row r="1829" spans="1:2">
      <c r="A1829">
        <v>4</v>
      </c>
      <c r="B1829">
        <v>1.16431071458</v>
      </c>
    </row>
    <row r="1830" spans="1:2">
      <c r="A1830">
        <v>1</v>
      </c>
      <c r="B1830">
        <v>1.93206344741</v>
      </c>
    </row>
    <row r="1831" spans="1:2">
      <c r="A1831">
        <v>4</v>
      </c>
      <c r="B1831">
        <v>1.26746805068</v>
      </c>
    </row>
    <row r="1832" spans="1:2">
      <c r="A1832">
        <v>2</v>
      </c>
      <c r="B1832">
        <v>1.8233912774200001</v>
      </c>
    </row>
    <row r="1833" spans="1:2">
      <c r="A1833">
        <v>1</v>
      </c>
      <c r="B1833">
        <v>1.75903859175</v>
      </c>
    </row>
    <row r="1834" spans="1:2">
      <c r="A1834">
        <v>3</v>
      </c>
      <c r="B1834">
        <v>1.657320202</v>
      </c>
    </row>
    <row r="1835" spans="1:2">
      <c r="A1835">
        <v>7</v>
      </c>
      <c r="B1835">
        <v>1.2428412848799999</v>
      </c>
    </row>
    <row r="1836" spans="1:2">
      <c r="A1836">
        <v>2</v>
      </c>
      <c r="B1836">
        <v>3.1052986489799999</v>
      </c>
    </row>
    <row r="1837" spans="1:2">
      <c r="A1837">
        <v>4</v>
      </c>
      <c r="B1837">
        <v>1.42288435139</v>
      </c>
    </row>
    <row r="1838" spans="1:2">
      <c r="A1838">
        <v>4</v>
      </c>
      <c r="B1838">
        <v>2.0546978500200002</v>
      </c>
    </row>
    <row r="1839" spans="1:2">
      <c r="A1839">
        <v>5</v>
      </c>
      <c r="B1839">
        <v>1.21279517958</v>
      </c>
    </row>
    <row r="1840" spans="1:2">
      <c r="A1840">
        <v>4</v>
      </c>
      <c r="B1840">
        <v>1.45635795078</v>
      </c>
    </row>
    <row r="1841" spans="1:2">
      <c r="A1841">
        <v>2</v>
      </c>
      <c r="B1841">
        <v>1.96807190763</v>
      </c>
    </row>
    <row r="1842" spans="1:2">
      <c r="A1842">
        <v>2</v>
      </c>
      <c r="B1842">
        <v>1.21340977831</v>
      </c>
    </row>
    <row r="1843" spans="1:2">
      <c r="A1843">
        <v>7</v>
      </c>
      <c r="B1843">
        <v>2.5979027759600002</v>
      </c>
    </row>
    <row r="1844" spans="1:2">
      <c r="A1844">
        <v>8</v>
      </c>
      <c r="B1844">
        <v>1.6850084715</v>
      </c>
    </row>
    <row r="1845" spans="1:2">
      <c r="A1845">
        <v>4</v>
      </c>
      <c r="B1845">
        <v>1.7468651417100001</v>
      </c>
    </row>
    <row r="1846" spans="1:2">
      <c r="A1846">
        <v>4</v>
      </c>
      <c r="B1846">
        <v>2.3794977178400001</v>
      </c>
    </row>
    <row r="1847" spans="1:2">
      <c r="A1847">
        <v>3</v>
      </c>
      <c r="B1847">
        <v>1.7713209358699999</v>
      </c>
    </row>
    <row r="1848" spans="1:2">
      <c r="A1848">
        <v>1</v>
      </c>
      <c r="B1848">
        <v>1.67934992321</v>
      </c>
    </row>
    <row r="1849" spans="1:2">
      <c r="A1849">
        <v>4</v>
      </c>
      <c r="B1849">
        <v>1.65578118822</v>
      </c>
    </row>
    <row r="1850" spans="1:2">
      <c r="A1850">
        <v>5</v>
      </c>
      <c r="B1850">
        <v>2.0513835920700001</v>
      </c>
    </row>
    <row r="1851" spans="1:2">
      <c r="A1851">
        <v>5</v>
      </c>
      <c r="B1851">
        <v>1.49320026419</v>
      </c>
    </row>
    <row r="1852" spans="1:2">
      <c r="A1852">
        <v>3</v>
      </c>
      <c r="B1852">
        <v>1.66797160043</v>
      </c>
    </row>
    <row r="1853" spans="1:2">
      <c r="A1853">
        <v>4</v>
      </c>
      <c r="B1853">
        <v>1.44817814569</v>
      </c>
    </row>
    <row r="1854" spans="1:2">
      <c r="A1854">
        <v>1</v>
      </c>
      <c r="B1854">
        <v>1.36406885294</v>
      </c>
    </row>
    <row r="1855" spans="1:2">
      <c r="A1855">
        <v>4</v>
      </c>
      <c r="B1855">
        <v>1.6871254847199999</v>
      </c>
    </row>
    <row r="1856" spans="1:2">
      <c r="A1856">
        <v>1</v>
      </c>
      <c r="B1856">
        <v>2.3436937067599999</v>
      </c>
    </row>
    <row r="1857" spans="1:2">
      <c r="A1857">
        <v>5</v>
      </c>
      <c r="B1857">
        <v>1.4313212708800001</v>
      </c>
    </row>
    <row r="1858" spans="1:2">
      <c r="A1858">
        <v>6</v>
      </c>
      <c r="B1858">
        <v>1.99991876613</v>
      </c>
    </row>
    <row r="1859" spans="1:2">
      <c r="A1859">
        <v>4</v>
      </c>
      <c r="B1859">
        <v>2.0571255495799998</v>
      </c>
    </row>
    <row r="1860" spans="1:2">
      <c r="A1860">
        <v>1</v>
      </c>
      <c r="B1860">
        <v>1.7706060885799999</v>
      </c>
    </row>
    <row r="1861" spans="1:2">
      <c r="A1861">
        <v>4</v>
      </c>
      <c r="B1861">
        <v>1.73040931862</v>
      </c>
    </row>
    <row r="1862" spans="1:2">
      <c r="A1862">
        <v>9</v>
      </c>
      <c r="B1862">
        <v>1.2828771489499999</v>
      </c>
    </row>
    <row r="1863" spans="1:2">
      <c r="A1863">
        <v>7</v>
      </c>
      <c r="B1863">
        <v>9.1874700665599995</v>
      </c>
    </row>
    <row r="1864" spans="1:2">
      <c r="A1864">
        <v>3</v>
      </c>
      <c r="B1864">
        <v>1.3098802084900001</v>
      </c>
    </row>
    <row r="1865" spans="1:2">
      <c r="A1865">
        <v>3</v>
      </c>
      <c r="B1865">
        <v>1.4307671954600001</v>
      </c>
    </row>
    <row r="1866" spans="1:2">
      <c r="A1866">
        <v>1</v>
      </c>
      <c r="B1866">
        <v>2.2788745976300002</v>
      </c>
    </row>
    <row r="1867" spans="1:2">
      <c r="A1867">
        <v>3</v>
      </c>
      <c r="B1867">
        <v>1.1893073587</v>
      </c>
    </row>
    <row r="1868" spans="1:2">
      <c r="A1868">
        <v>0</v>
      </c>
      <c r="B1868">
        <v>3.4920400069999999</v>
      </c>
    </row>
    <row r="1869" spans="1:2">
      <c r="A1869">
        <v>4</v>
      </c>
      <c r="B1869">
        <v>0.63475872121099997</v>
      </c>
    </row>
    <row r="1870" spans="1:2">
      <c r="A1870">
        <v>5</v>
      </c>
      <c r="B1870">
        <v>1.9611107805800001</v>
      </c>
    </row>
    <row r="1871" spans="1:2">
      <c r="A1871">
        <v>4</v>
      </c>
      <c r="B1871">
        <v>1.51002025598</v>
      </c>
    </row>
    <row r="1872" spans="1:2">
      <c r="A1872">
        <v>4</v>
      </c>
      <c r="B1872">
        <v>1.1581923055500001</v>
      </c>
    </row>
    <row r="1873" spans="1:2">
      <c r="A1873">
        <v>2</v>
      </c>
      <c r="B1873">
        <v>1.52443662414</v>
      </c>
    </row>
    <row r="1874" spans="1:2">
      <c r="A1874">
        <v>6</v>
      </c>
      <c r="B1874">
        <v>1.89340642774</v>
      </c>
    </row>
    <row r="1875" spans="1:2">
      <c r="A1875">
        <v>5</v>
      </c>
      <c r="B1875">
        <v>1.4158230591800001</v>
      </c>
    </row>
    <row r="1876" spans="1:2">
      <c r="A1876">
        <v>3</v>
      </c>
      <c r="B1876">
        <v>1.85578849164</v>
      </c>
    </row>
    <row r="1877" spans="1:2">
      <c r="A1877">
        <v>6</v>
      </c>
      <c r="B1877">
        <v>1.46600345147</v>
      </c>
    </row>
    <row r="1878" spans="1:2">
      <c r="A1878">
        <v>2</v>
      </c>
      <c r="B1878">
        <v>1.1722086326700001</v>
      </c>
    </row>
    <row r="1879" spans="1:2">
      <c r="A1879">
        <v>0</v>
      </c>
      <c r="B1879">
        <v>2.2818610289299999</v>
      </c>
    </row>
    <row r="1880" spans="1:2">
      <c r="A1880">
        <v>4</v>
      </c>
      <c r="B1880">
        <v>1.94228504229</v>
      </c>
    </row>
    <row r="1881" spans="1:2">
      <c r="A1881">
        <v>4</v>
      </c>
      <c r="B1881">
        <v>2.1725001154100001</v>
      </c>
    </row>
    <row r="1882" spans="1:2">
      <c r="A1882">
        <v>4</v>
      </c>
      <c r="B1882">
        <v>1.29567614681</v>
      </c>
    </row>
    <row r="1883" spans="1:2">
      <c r="A1883">
        <v>2</v>
      </c>
      <c r="B1883">
        <v>1.3394661079400001</v>
      </c>
    </row>
    <row r="1884" spans="1:2">
      <c r="A1884">
        <v>5</v>
      </c>
      <c r="B1884">
        <v>1.18165802278</v>
      </c>
    </row>
    <row r="1885" spans="1:2">
      <c r="A1885">
        <v>6</v>
      </c>
      <c r="B1885">
        <v>1.4859289732800001</v>
      </c>
    </row>
    <row r="1886" spans="1:2">
      <c r="A1886">
        <v>1</v>
      </c>
      <c r="B1886">
        <v>2.1765562697099998</v>
      </c>
    </row>
    <row r="1887" spans="1:2">
      <c r="A1887">
        <v>5</v>
      </c>
      <c r="B1887">
        <v>2.2066926699999998</v>
      </c>
    </row>
    <row r="1888" spans="1:2">
      <c r="A1888">
        <v>4</v>
      </c>
      <c r="B1888">
        <v>1.5893085307899999</v>
      </c>
    </row>
    <row r="1889" spans="1:2">
      <c r="A1889">
        <v>4</v>
      </c>
      <c r="B1889">
        <v>1.15974157811</v>
      </c>
    </row>
    <row r="1890" spans="1:2">
      <c r="A1890">
        <v>7</v>
      </c>
      <c r="B1890">
        <v>1.57861306644</v>
      </c>
    </row>
    <row r="1891" spans="1:2">
      <c r="A1891">
        <v>5</v>
      </c>
      <c r="B1891">
        <v>0.89043017215999998</v>
      </c>
    </row>
    <row r="1892" spans="1:2">
      <c r="A1892">
        <v>5</v>
      </c>
      <c r="B1892">
        <v>2.12874188294</v>
      </c>
    </row>
    <row r="1893" spans="1:2">
      <c r="A1893">
        <v>4</v>
      </c>
      <c r="B1893">
        <v>2.4018677518899998</v>
      </c>
    </row>
    <row r="1894" spans="1:2">
      <c r="A1894">
        <v>3</v>
      </c>
      <c r="B1894">
        <v>1.59302744089</v>
      </c>
    </row>
    <row r="1895" spans="1:2">
      <c r="A1895">
        <v>6</v>
      </c>
      <c r="B1895">
        <v>1.2333003602099999</v>
      </c>
    </row>
    <row r="1896" spans="1:2">
      <c r="A1896">
        <v>7</v>
      </c>
      <c r="B1896">
        <v>2.2541301319999998</v>
      </c>
    </row>
    <row r="1897" spans="1:2">
      <c r="A1897">
        <v>3</v>
      </c>
      <c r="B1897">
        <v>1.60267045086</v>
      </c>
    </row>
    <row r="1898" spans="1:2">
      <c r="A1898">
        <v>3</v>
      </c>
      <c r="B1898">
        <v>2.5068811344799999</v>
      </c>
    </row>
    <row r="1899" spans="1:2">
      <c r="A1899">
        <v>5</v>
      </c>
      <c r="B1899">
        <v>2.12168693919</v>
      </c>
    </row>
    <row r="1900" spans="1:2">
      <c r="A1900">
        <v>6</v>
      </c>
      <c r="B1900">
        <v>1.8573158939000001</v>
      </c>
    </row>
    <row r="1901" spans="1:2">
      <c r="A1901">
        <v>2</v>
      </c>
      <c r="B1901">
        <v>2.08718342376</v>
      </c>
    </row>
    <row r="1902" spans="1:2">
      <c r="A1902">
        <v>2</v>
      </c>
      <c r="B1902">
        <v>1.6517367248299999</v>
      </c>
    </row>
    <row r="1903" spans="1:2">
      <c r="A1903">
        <v>0</v>
      </c>
      <c r="B1903">
        <v>1.2728867616199999</v>
      </c>
    </row>
    <row r="1904" spans="1:2">
      <c r="A1904">
        <v>2</v>
      </c>
      <c r="B1904">
        <v>1.2061875977500001</v>
      </c>
    </row>
    <row r="1905" spans="1:2">
      <c r="A1905">
        <v>4</v>
      </c>
      <c r="B1905">
        <v>1.0514343184999999</v>
      </c>
    </row>
    <row r="1906" spans="1:2">
      <c r="A1906">
        <v>0</v>
      </c>
      <c r="B1906">
        <v>2.5417499605699998</v>
      </c>
    </row>
    <row r="1907" spans="1:2">
      <c r="A1907">
        <v>3</v>
      </c>
      <c r="B1907">
        <v>1.12514647848</v>
      </c>
    </row>
    <row r="1908" spans="1:2">
      <c r="A1908">
        <v>3</v>
      </c>
      <c r="B1908">
        <v>1.4039734668399999</v>
      </c>
    </row>
    <row r="1909" spans="1:2">
      <c r="A1909">
        <v>2</v>
      </c>
      <c r="B1909">
        <v>1.6799138250800001</v>
      </c>
    </row>
    <row r="1910" spans="1:2">
      <c r="A1910">
        <v>5</v>
      </c>
      <c r="B1910">
        <v>1.8609467082</v>
      </c>
    </row>
    <row r="1911" spans="1:2">
      <c r="A1911">
        <v>8</v>
      </c>
      <c r="B1911">
        <v>19.801004492000001</v>
      </c>
    </row>
    <row r="1912" spans="1:2">
      <c r="A1912">
        <v>1</v>
      </c>
      <c r="B1912">
        <v>2.1272645998700002</v>
      </c>
    </row>
    <row r="1913" spans="1:2">
      <c r="A1913">
        <v>1</v>
      </c>
      <c r="B1913">
        <v>3.7004925037700001</v>
      </c>
    </row>
    <row r="1914" spans="1:2">
      <c r="A1914">
        <v>2</v>
      </c>
      <c r="B1914">
        <v>2.23483704069</v>
      </c>
    </row>
    <row r="1915" spans="1:2">
      <c r="A1915">
        <v>2</v>
      </c>
      <c r="B1915">
        <v>1.6769255859600001</v>
      </c>
    </row>
    <row r="1916" spans="1:2">
      <c r="A1916">
        <v>5</v>
      </c>
      <c r="B1916">
        <v>0.98679003539300003</v>
      </c>
    </row>
    <row r="1917" spans="1:2">
      <c r="A1917">
        <v>1</v>
      </c>
      <c r="B1917">
        <v>1.4781408011599999</v>
      </c>
    </row>
    <row r="1918" spans="1:2">
      <c r="A1918">
        <v>6</v>
      </c>
      <c r="B1918">
        <v>1.30125459372</v>
      </c>
    </row>
    <row r="1919" spans="1:2">
      <c r="A1919">
        <v>1</v>
      </c>
      <c r="B1919">
        <v>1.12381380062</v>
      </c>
    </row>
    <row r="1920" spans="1:2">
      <c r="A1920">
        <v>6</v>
      </c>
      <c r="B1920">
        <v>1.1369824023499999</v>
      </c>
    </row>
    <row r="1921" spans="1:2">
      <c r="A1921">
        <v>2</v>
      </c>
      <c r="B1921">
        <v>1.41205653967</v>
      </c>
    </row>
    <row r="1922" spans="1:2">
      <c r="A1922">
        <v>4</v>
      </c>
      <c r="B1922">
        <v>1.71463921687</v>
      </c>
    </row>
    <row r="1923" spans="1:2">
      <c r="A1923">
        <v>8</v>
      </c>
      <c r="B1923">
        <v>1.5961159338499999</v>
      </c>
    </row>
    <row r="1924" spans="1:2">
      <c r="A1924">
        <v>2</v>
      </c>
      <c r="B1924">
        <v>1.8045880004299999</v>
      </c>
    </row>
    <row r="1925" spans="1:2">
      <c r="A1925">
        <v>4</v>
      </c>
      <c r="B1925">
        <v>1.55084060633</v>
      </c>
    </row>
    <row r="1926" spans="1:2">
      <c r="A1926">
        <v>7</v>
      </c>
      <c r="B1926">
        <v>1.29263202914</v>
      </c>
    </row>
    <row r="1927" spans="1:2">
      <c r="A1927">
        <v>6</v>
      </c>
      <c r="B1927">
        <v>1.0985286543999999</v>
      </c>
    </row>
    <row r="1928" spans="1:2">
      <c r="A1928">
        <v>6</v>
      </c>
      <c r="B1928">
        <v>0.75300809071300001</v>
      </c>
    </row>
    <row r="1929" spans="1:2">
      <c r="A1929">
        <v>5</v>
      </c>
      <c r="B1929">
        <v>1.34803313337</v>
      </c>
    </row>
    <row r="1930" spans="1:2">
      <c r="A1930">
        <v>6</v>
      </c>
      <c r="B1930">
        <v>0.35170316796200002</v>
      </c>
    </row>
    <row r="1931" spans="1:2">
      <c r="A1931">
        <v>8</v>
      </c>
      <c r="B1931">
        <v>2.1332500405600001</v>
      </c>
    </row>
    <row r="1932" spans="1:2">
      <c r="A1932">
        <v>5</v>
      </c>
      <c r="B1932">
        <v>1.8734732039899999</v>
      </c>
    </row>
    <row r="1933" spans="1:2">
      <c r="A1933">
        <v>4</v>
      </c>
      <c r="B1933">
        <v>1.5161620115000001</v>
      </c>
    </row>
    <row r="1934" spans="1:2">
      <c r="A1934">
        <v>6</v>
      </c>
      <c r="B1934">
        <v>1.36260065681</v>
      </c>
    </row>
    <row r="1935" spans="1:2">
      <c r="A1935">
        <v>7</v>
      </c>
      <c r="B1935">
        <v>2.12811975811</v>
      </c>
    </row>
    <row r="1936" spans="1:2">
      <c r="A1936">
        <v>1</v>
      </c>
      <c r="B1936">
        <v>2.1232956024599998</v>
      </c>
    </row>
    <row r="1937" spans="1:2">
      <c r="A1937">
        <v>7</v>
      </c>
      <c r="B1937">
        <v>1.47438292695</v>
      </c>
    </row>
    <row r="1938" spans="1:2">
      <c r="A1938">
        <v>1</v>
      </c>
      <c r="B1938">
        <v>2.4431900070700001</v>
      </c>
    </row>
    <row r="1939" spans="1:2">
      <c r="A1939">
        <v>1</v>
      </c>
      <c r="B1939">
        <v>2.5976853702099998</v>
      </c>
    </row>
    <row r="1940" spans="1:2">
      <c r="A1940">
        <v>0</v>
      </c>
      <c r="B1940">
        <v>1.4579802880199999</v>
      </c>
    </row>
    <row r="1941" spans="1:2">
      <c r="A1941">
        <v>6</v>
      </c>
      <c r="B1941">
        <v>2.10721140261</v>
      </c>
    </row>
    <row r="1942" spans="1:2">
      <c r="A1942">
        <v>2</v>
      </c>
      <c r="B1942">
        <v>1.95678103062</v>
      </c>
    </row>
    <row r="1943" spans="1:2">
      <c r="A1943">
        <v>6</v>
      </c>
      <c r="B1943">
        <v>1.45026704293</v>
      </c>
    </row>
    <row r="1944" spans="1:2">
      <c r="A1944">
        <v>2</v>
      </c>
      <c r="B1944">
        <v>1.70178212159</v>
      </c>
    </row>
    <row r="1945" spans="1:2">
      <c r="A1945">
        <v>3</v>
      </c>
      <c r="B1945">
        <v>1.2107428787800001</v>
      </c>
    </row>
    <row r="1946" spans="1:2">
      <c r="A1946">
        <v>3</v>
      </c>
      <c r="B1946">
        <v>1.4450972876099999</v>
      </c>
    </row>
    <row r="1947" spans="1:2">
      <c r="A1947">
        <v>5</v>
      </c>
      <c r="B1947">
        <v>2.0454009069199999</v>
      </c>
    </row>
    <row r="1948" spans="1:2">
      <c r="A1948">
        <v>1</v>
      </c>
      <c r="B1948">
        <v>2.4252338705500001</v>
      </c>
    </row>
    <row r="1949" spans="1:2">
      <c r="A1949">
        <v>2</v>
      </c>
      <c r="B1949">
        <v>2.8556445400900001</v>
      </c>
    </row>
    <row r="1950" spans="1:2">
      <c r="A1950">
        <v>5</v>
      </c>
      <c r="B1950">
        <v>1.22372302</v>
      </c>
    </row>
    <row r="1951" spans="1:2">
      <c r="A1951">
        <v>4</v>
      </c>
      <c r="B1951">
        <v>1.80837320124</v>
      </c>
    </row>
    <row r="1952" spans="1:2">
      <c r="A1952">
        <v>3</v>
      </c>
      <c r="B1952">
        <v>0.88047027258900001</v>
      </c>
    </row>
    <row r="1953" spans="1:2">
      <c r="A1953">
        <v>5</v>
      </c>
      <c r="B1953">
        <v>1.1810973022</v>
      </c>
    </row>
    <row r="1954" spans="1:2">
      <c r="A1954">
        <v>8</v>
      </c>
      <c r="B1954">
        <v>1.3529202851</v>
      </c>
    </row>
    <row r="1955" spans="1:2">
      <c r="A1955">
        <v>5</v>
      </c>
      <c r="B1955">
        <v>1.3903270619700001</v>
      </c>
    </row>
    <row r="1956" spans="1:2">
      <c r="A1956">
        <v>2</v>
      </c>
      <c r="B1956">
        <v>2.1882283608500002</v>
      </c>
    </row>
    <row r="1957" spans="1:2">
      <c r="A1957">
        <v>4</v>
      </c>
      <c r="B1957">
        <v>2.4612090171999998</v>
      </c>
    </row>
    <row r="1958" spans="1:2">
      <c r="A1958">
        <v>4</v>
      </c>
      <c r="B1958">
        <v>2.04390917527</v>
      </c>
    </row>
    <row r="1959" spans="1:2">
      <c r="A1959">
        <v>4</v>
      </c>
      <c r="B1959">
        <v>1.66230600138</v>
      </c>
    </row>
    <row r="1960" spans="1:2">
      <c r="A1960">
        <v>5</v>
      </c>
      <c r="B1960">
        <v>1.0612783995799999</v>
      </c>
    </row>
    <row r="1961" spans="1:2">
      <c r="A1961">
        <v>3</v>
      </c>
      <c r="B1961">
        <v>1.54050066299</v>
      </c>
    </row>
    <row r="1962" spans="1:2">
      <c r="A1962">
        <v>2</v>
      </c>
      <c r="B1962">
        <v>1.1445526402399999</v>
      </c>
    </row>
    <row r="1963" spans="1:2">
      <c r="A1963">
        <v>3</v>
      </c>
      <c r="B1963">
        <v>1.6201410646600001</v>
      </c>
    </row>
    <row r="1964" spans="1:2">
      <c r="A1964">
        <v>3</v>
      </c>
      <c r="B1964">
        <v>1.78813754941</v>
      </c>
    </row>
    <row r="1965" spans="1:2">
      <c r="A1965">
        <v>2</v>
      </c>
      <c r="B1965">
        <v>1.58179815812</v>
      </c>
    </row>
    <row r="1966" spans="1:2">
      <c r="A1966">
        <v>0</v>
      </c>
      <c r="B1966">
        <v>2.1478661445</v>
      </c>
    </row>
    <row r="1967" spans="1:2">
      <c r="A1967">
        <v>2</v>
      </c>
      <c r="B1967">
        <v>2.10668698374</v>
      </c>
    </row>
    <row r="1968" spans="1:2">
      <c r="A1968">
        <v>4</v>
      </c>
      <c r="B1968">
        <v>1.9363035533799999</v>
      </c>
    </row>
    <row r="1969" spans="1:2">
      <c r="A1969">
        <v>5</v>
      </c>
      <c r="B1969">
        <v>0.80955735174999999</v>
      </c>
    </row>
    <row r="1970" spans="1:2">
      <c r="A1970">
        <v>6</v>
      </c>
      <c r="B1970">
        <v>1.98313952565</v>
      </c>
    </row>
    <row r="1971" spans="1:2">
      <c r="A1971">
        <v>3</v>
      </c>
      <c r="B1971">
        <v>1.1642775834500001</v>
      </c>
    </row>
    <row r="1972" spans="1:2">
      <c r="A1972">
        <v>4</v>
      </c>
      <c r="B1972">
        <v>0.83431934432699995</v>
      </c>
    </row>
    <row r="1973" spans="1:2">
      <c r="A1973">
        <v>8</v>
      </c>
      <c r="B1973">
        <v>2.2936458924599998</v>
      </c>
    </row>
    <row r="1974" spans="1:2">
      <c r="A1974">
        <v>8</v>
      </c>
      <c r="B1974">
        <v>2.3273731454900002</v>
      </c>
    </row>
    <row r="1975" spans="1:2">
      <c r="A1975">
        <v>4</v>
      </c>
      <c r="B1975">
        <v>1.71082149489</v>
      </c>
    </row>
    <row r="1976" spans="1:2">
      <c r="A1976">
        <v>6</v>
      </c>
      <c r="B1976">
        <v>1.7381649455899999</v>
      </c>
    </row>
    <row r="1977" spans="1:2">
      <c r="A1977">
        <v>3</v>
      </c>
      <c r="B1977">
        <v>1.4458585188499999</v>
      </c>
    </row>
    <row r="1978" spans="1:2">
      <c r="A1978">
        <v>6</v>
      </c>
      <c r="B1978">
        <v>1.1955093615700001</v>
      </c>
    </row>
    <row r="1979" spans="1:2">
      <c r="A1979">
        <v>2</v>
      </c>
      <c r="B1979">
        <v>1.7700605354300001</v>
      </c>
    </row>
    <row r="1980" spans="1:2">
      <c r="A1980">
        <v>9</v>
      </c>
      <c r="B1980">
        <v>2.14491120909</v>
      </c>
    </row>
    <row r="1981" spans="1:2">
      <c r="A1981">
        <v>4</v>
      </c>
      <c r="B1981">
        <v>1.2292305859899999</v>
      </c>
    </row>
    <row r="1982" spans="1:2">
      <c r="A1982">
        <v>8</v>
      </c>
      <c r="B1982">
        <v>1.29829990577</v>
      </c>
    </row>
    <row r="1983" spans="1:2">
      <c r="A1983">
        <v>8</v>
      </c>
      <c r="B1983">
        <v>13.721912805300001</v>
      </c>
    </row>
    <row r="1984" spans="1:2">
      <c r="A1984">
        <v>5</v>
      </c>
      <c r="B1984">
        <v>1.6283685086099999</v>
      </c>
    </row>
    <row r="1985" spans="1:2">
      <c r="A1985">
        <v>3</v>
      </c>
      <c r="B1985">
        <v>2.45948653557</v>
      </c>
    </row>
    <row r="1986" spans="1:2">
      <c r="A1986">
        <v>6</v>
      </c>
      <c r="B1986">
        <v>2.1794156457799998</v>
      </c>
    </row>
    <row r="1987" spans="1:2">
      <c r="A1987">
        <v>7</v>
      </c>
      <c r="B1987">
        <v>2.3640500223899998</v>
      </c>
    </row>
    <row r="1988" spans="1:2">
      <c r="A1988">
        <v>1</v>
      </c>
      <c r="B1988">
        <v>3.1621390207300002</v>
      </c>
    </row>
    <row r="1989" spans="1:2">
      <c r="A1989">
        <v>4</v>
      </c>
      <c r="B1989">
        <v>1.61874751849</v>
      </c>
    </row>
    <row r="1990" spans="1:2">
      <c r="A1990">
        <v>3</v>
      </c>
      <c r="B1990">
        <v>2.2636989705000001</v>
      </c>
    </row>
    <row r="1991" spans="1:2">
      <c r="A1991">
        <v>2</v>
      </c>
      <c r="B1991">
        <v>0.817103644914</v>
      </c>
    </row>
    <row r="1992" spans="1:2">
      <c r="A1992">
        <v>6</v>
      </c>
      <c r="B1992">
        <v>1.9635612170100001</v>
      </c>
    </row>
    <row r="1993" spans="1:2">
      <c r="A1993">
        <v>1</v>
      </c>
      <c r="B1993">
        <v>1.74858136865</v>
      </c>
    </row>
    <row r="1994" spans="1:2">
      <c r="A1994">
        <v>1</v>
      </c>
      <c r="B1994">
        <v>1.50194884478</v>
      </c>
    </row>
    <row r="1995" spans="1:2">
      <c r="A1995">
        <v>5</v>
      </c>
      <c r="B1995">
        <v>1.8357550123599999</v>
      </c>
    </row>
    <row r="1996" spans="1:2">
      <c r="A1996">
        <v>3</v>
      </c>
      <c r="B1996">
        <v>1.5414354874</v>
      </c>
    </row>
    <row r="1997" spans="1:2">
      <c r="A1997">
        <v>3</v>
      </c>
      <c r="B1997">
        <v>1.94080154436</v>
      </c>
    </row>
    <row r="1998" spans="1:2">
      <c r="A1998">
        <v>2</v>
      </c>
      <c r="B1998">
        <v>3.1653068855700002</v>
      </c>
    </row>
    <row r="1999" spans="1:2">
      <c r="A1999">
        <v>5</v>
      </c>
      <c r="B1999">
        <v>1.5159724397000001</v>
      </c>
    </row>
    <row r="2000" spans="1:2">
      <c r="A2000">
        <v>2</v>
      </c>
      <c r="B2000">
        <v>1.19357454825</v>
      </c>
    </row>
    <row r="2001" spans="1:2">
      <c r="A2001">
        <v>7</v>
      </c>
      <c r="B2001">
        <v>2.12029022827</v>
      </c>
    </row>
    <row r="2002" spans="1:2">
      <c r="A2002">
        <v>5</v>
      </c>
      <c r="B2002">
        <v>1.74493581756</v>
      </c>
    </row>
    <row r="2003" spans="1:2">
      <c r="A2003">
        <v>2</v>
      </c>
      <c r="B2003">
        <v>1.7454087573799999</v>
      </c>
    </row>
    <row r="2004" spans="1:2">
      <c r="A2004">
        <v>0</v>
      </c>
      <c r="B2004">
        <v>1.4960010397900001</v>
      </c>
    </row>
    <row r="2005" spans="1:2">
      <c r="A2005">
        <v>4</v>
      </c>
      <c r="B2005">
        <v>1.41013189864</v>
      </c>
    </row>
    <row r="2006" spans="1:2">
      <c r="A2006">
        <v>4</v>
      </c>
      <c r="B2006">
        <v>2.0679927335000001</v>
      </c>
    </row>
    <row r="2007" spans="1:2">
      <c r="A2007">
        <v>5</v>
      </c>
      <c r="B2007">
        <v>0.70499250338399999</v>
      </c>
    </row>
    <row r="2008" spans="1:2">
      <c r="A2008">
        <v>7</v>
      </c>
      <c r="B2008">
        <v>1.0669212769800001</v>
      </c>
    </row>
    <row r="2009" spans="1:2">
      <c r="A2009">
        <v>6</v>
      </c>
      <c r="B2009">
        <v>1.14508128911</v>
      </c>
    </row>
    <row r="2010" spans="1:2">
      <c r="A2010">
        <v>2</v>
      </c>
      <c r="B2010">
        <v>1.4806250372300001</v>
      </c>
    </row>
    <row r="2011" spans="1:2">
      <c r="A2011">
        <v>4</v>
      </c>
      <c r="B2011">
        <v>1.0913571869000001</v>
      </c>
    </row>
    <row r="2012" spans="1:2">
      <c r="A2012">
        <v>7</v>
      </c>
      <c r="B2012">
        <v>1.84467677318</v>
      </c>
    </row>
    <row r="2013" spans="1:2">
      <c r="A2013">
        <v>2</v>
      </c>
      <c r="B2013">
        <v>2.80415268445</v>
      </c>
    </row>
    <row r="2014" spans="1:2">
      <c r="A2014">
        <v>2</v>
      </c>
      <c r="B2014">
        <v>1.3565612926599999</v>
      </c>
    </row>
    <row r="2015" spans="1:2">
      <c r="A2015">
        <v>5</v>
      </c>
      <c r="B2015">
        <v>1.9495260921099999</v>
      </c>
    </row>
    <row r="2016" spans="1:2">
      <c r="A2016">
        <v>3</v>
      </c>
      <c r="B2016">
        <v>2.1558595944599999</v>
      </c>
    </row>
    <row r="2017" spans="1:2">
      <c r="A2017">
        <v>3</v>
      </c>
      <c r="B2017">
        <v>1.5892479883299999</v>
      </c>
    </row>
    <row r="2018" spans="1:2">
      <c r="A2018">
        <v>4</v>
      </c>
      <c r="B2018">
        <v>2.03697415173</v>
      </c>
    </row>
    <row r="2019" spans="1:2">
      <c r="A2019">
        <v>1</v>
      </c>
      <c r="B2019">
        <v>1.20165648457</v>
      </c>
    </row>
    <row r="2020" spans="1:2">
      <c r="A2020">
        <v>6</v>
      </c>
      <c r="B2020">
        <v>1.22580375162</v>
      </c>
    </row>
    <row r="2021" spans="1:2">
      <c r="A2021">
        <v>8</v>
      </c>
      <c r="B2021">
        <v>3.84486166159</v>
      </c>
    </row>
    <row r="2022" spans="1:2">
      <c r="A2022">
        <v>2</v>
      </c>
      <c r="B2022">
        <v>1.9305359578000001</v>
      </c>
    </row>
    <row r="2023" spans="1:2">
      <c r="A2023">
        <v>3</v>
      </c>
      <c r="B2023">
        <v>1.9063651642399999</v>
      </c>
    </row>
    <row r="2024" spans="1:2">
      <c r="A2024">
        <v>6</v>
      </c>
      <c r="B2024">
        <v>1.5262623443800001</v>
      </c>
    </row>
    <row r="2025" spans="1:2">
      <c r="A2025">
        <v>1</v>
      </c>
      <c r="B2025">
        <v>1.26211531303</v>
      </c>
    </row>
    <row r="2026" spans="1:2">
      <c r="A2026">
        <v>0</v>
      </c>
      <c r="B2026">
        <v>1.5819321288599999</v>
      </c>
    </row>
    <row r="2027" spans="1:2">
      <c r="A2027">
        <v>2</v>
      </c>
      <c r="B2027">
        <v>2.0279101859400002</v>
      </c>
    </row>
    <row r="2028" spans="1:2">
      <c r="A2028">
        <v>0</v>
      </c>
      <c r="B2028">
        <v>3.14455538681</v>
      </c>
    </row>
    <row r="2029" spans="1:2">
      <c r="A2029">
        <v>4</v>
      </c>
      <c r="B2029">
        <v>1.8796820588200001</v>
      </c>
    </row>
    <row r="2030" spans="1:2">
      <c r="A2030">
        <v>5</v>
      </c>
      <c r="B2030">
        <v>1.7732726785099999</v>
      </c>
    </row>
    <row r="2031" spans="1:2">
      <c r="A2031">
        <v>1</v>
      </c>
      <c r="B2031">
        <v>1.24373653974</v>
      </c>
    </row>
    <row r="2032" spans="1:2">
      <c r="A2032">
        <v>5</v>
      </c>
      <c r="B2032">
        <v>1.58361243979</v>
      </c>
    </row>
    <row r="2033" spans="1:2">
      <c r="A2033">
        <v>1</v>
      </c>
      <c r="B2033">
        <v>1.4333988790500001</v>
      </c>
    </row>
    <row r="2034" spans="1:2">
      <c r="A2034">
        <v>4</v>
      </c>
      <c r="B2034">
        <v>2.1634963275099999</v>
      </c>
    </row>
    <row r="2035" spans="1:2">
      <c r="A2035">
        <v>6</v>
      </c>
      <c r="B2035">
        <v>1.9939262312099999</v>
      </c>
    </row>
    <row r="2036" spans="1:2">
      <c r="A2036">
        <v>8</v>
      </c>
      <c r="B2036">
        <v>2.2216119673099999</v>
      </c>
    </row>
    <row r="2037" spans="1:2">
      <c r="A2037">
        <v>5</v>
      </c>
      <c r="B2037">
        <v>2.2288892479400002</v>
      </c>
    </row>
    <row r="2038" spans="1:2">
      <c r="A2038">
        <v>4</v>
      </c>
      <c r="B2038">
        <v>1.7197093101200001</v>
      </c>
    </row>
    <row r="2039" spans="1:2">
      <c r="A2039">
        <v>4</v>
      </c>
      <c r="B2039">
        <v>1.5237183546999999</v>
      </c>
    </row>
    <row r="2040" spans="1:2">
      <c r="A2040">
        <v>2</v>
      </c>
      <c r="B2040">
        <v>1.2379620096999999</v>
      </c>
    </row>
    <row r="2041" spans="1:2">
      <c r="A2041">
        <v>3</v>
      </c>
      <c r="B2041">
        <v>1.6344472703399999</v>
      </c>
    </row>
    <row r="2042" spans="1:2">
      <c r="A2042">
        <v>4</v>
      </c>
      <c r="B2042">
        <v>0.64952812627500001</v>
      </c>
    </row>
    <row r="2043" spans="1:2">
      <c r="A2043">
        <v>5</v>
      </c>
      <c r="B2043">
        <v>1.65243448316</v>
      </c>
    </row>
    <row r="2044" spans="1:2">
      <c r="A2044">
        <v>1</v>
      </c>
      <c r="B2044">
        <v>1.4198392297</v>
      </c>
    </row>
    <row r="2045" spans="1:2">
      <c r="A2045">
        <v>5</v>
      </c>
      <c r="B2045">
        <v>1.1537131334599999</v>
      </c>
    </row>
    <row r="2046" spans="1:2">
      <c r="A2046">
        <v>2</v>
      </c>
      <c r="B2046">
        <v>1.68345751809</v>
      </c>
    </row>
    <row r="2047" spans="1:2">
      <c r="A2047">
        <v>2</v>
      </c>
      <c r="B2047">
        <v>1.3198067636599999</v>
      </c>
    </row>
    <row r="2048" spans="1:2">
      <c r="A2048">
        <v>2</v>
      </c>
      <c r="B2048">
        <v>1.93818767252</v>
      </c>
    </row>
    <row r="2049" spans="1:2">
      <c r="A2049">
        <v>4</v>
      </c>
      <c r="B2049">
        <v>1.03113026227</v>
      </c>
    </row>
    <row r="2050" spans="1:2">
      <c r="A2050">
        <v>4</v>
      </c>
      <c r="B2050">
        <v>1.0220675593299999</v>
      </c>
    </row>
    <row r="2051" spans="1:2">
      <c r="A2051">
        <v>2</v>
      </c>
      <c r="B2051">
        <v>1.90062768605</v>
      </c>
    </row>
    <row r="2052" spans="1:2">
      <c r="A2052">
        <v>9</v>
      </c>
      <c r="B2052">
        <v>10.258016419700001</v>
      </c>
    </row>
    <row r="2053" spans="1:2">
      <c r="A2053">
        <v>6</v>
      </c>
      <c r="B2053">
        <v>2.0475232356799999</v>
      </c>
    </row>
    <row r="2054" spans="1:2">
      <c r="A2054">
        <v>4</v>
      </c>
      <c r="B2054">
        <v>1.93235908168</v>
      </c>
    </row>
    <row r="2055" spans="1:2">
      <c r="A2055">
        <v>3</v>
      </c>
      <c r="B2055">
        <v>4.18958191785</v>
      </c>
    </row>
    <row r="2056" spans="1:2">
      <c r="A2056">
        <v>4</v>
      </c>
      <c r="B2056">
        <v>0.52869109632300004</v>
      </c>
    </row>
    <row r="2057" spans="1:2">
      <c r="A2057">
        <v>5</v>
      </c>
      <c r="B2057">
        <v>1.1889825192700001</v>
      </c>
    </row>
    <row r="2058" spans="1:2">
      <c r="A2058">
        <v>1</v>
      </c>
      <c r="B2058">
        <v>1.2421353266199999</v>
      </c>
    </row>
    <row r="2059" spans="1:2">
      <c r="A2059">
        <v>6</v>
      </c>
      <c r="B2059">
        <v>0.65414062967099995</v>
      </c>
    </row>
    <row r="2060" spans="1:2">
      <c r="A2060">
        <v>4</v>
      </c>
      <c r="B2060">
        <v>1.22350638152</v>
      </c>
    </row>
    <row r="2061" spans="1:2">
      <c r="A2061">
        <v>4</v>
      </c>
      <c r="B2061">
        <v>1.31839637724</v>
      </c>
    </row>
    <row r="2062" spans="1:2">
      <c r="A2062">
        <v>2</v>
      </c>
      <c r="B2062">
        <v>1.9732620726400001</v>
      </c>
    </row>
    <row r="2063" spans="1:2">
      <c r="A2063">
        <v>7</v>
      </c>
      <c r="B2063">
        <v>1.9652171243400001</v>
      </c>
    </row>
    <row r="2064" spans="1:2">
      <c r="A2064">
        <v>8</v>
      </c>
      <c r="B2064">
        <v>1.8203135510499999</v>
      </c>
    </row>
    <row r="2065" spans="1:2">
      <c r="A2065">
        <v>3</v>
      </c>
      <c r="B2065">
        <v>2.3770129136499998</v>
      </c>
    </row>
    <row r="2066" spans="1:2">
      <c r="A2066">
        <v>6</v>
      </c>
      <c r="B2066">
        <v>0.62473045986099995</v>
      </c>
    </row>
    <row r="2067" spans="1:2">
      <c r="A2067">
        <v>4</v>
      </c>
      <c r="B2067">
        <v>1.2072467334899999</v>
      </c>
    </row>
    <row r="2068" spans="1:2">
      <c r="A2068">
        <v>5</v>
      </c>
      <c r="B2068">
        <v>1.5928349534299999</v>
      </c>
    </row>
    <row r="2069" spans="1:2">
      <c r="A2069">
        <v>5</v>
      </c>
      <c r="B2069">
        <v>1.1188003346199999</v>
      </c>
    </row>
    <row r="2070" spans="1:2">
      <c r="A2070">
        <v>2</v>
      </c>
      <c r="B2070">
        <v>2.9744275230800001</v>
      </c>
    </row>
    <row r="2071" spans="1:2">
      <c r="A2071">
        <v>1</v>
      </c>
      <c r="B2071">
        <v>1.90897328987</v>
      </c>
    </row>
    <row r="2072" spans="1:2">
      <c r="A2072">
        <v>5</v>
      </c>
      <c r="B2072">
        <v>0.64605542160399998</v>
      </c>
    </row>
    <row r="2073" spans="1:2">
      <c r="A2073">
        <v>5</v>
      </c>
      <c r="B2073">
        <v>1.0168202234199999</v>
      </c>
    </row>
    <row r="2074" spans="1:2">
      <c r="A2074">
        <v>3</v>
      </c>
      <c r="B2074">
        <v>1.4639116508900001</v>
      </c>
    </row>
    <row r="2075" spans="1:2">
      <c r="A2075">
        <v>2</v>
      </c>
      <c r="B2075">
        <v>1.0625512628</v>
      </c>
    </row>
    <row r="2076" spans="1:2">
      <c r="A2076">
        <v>3</v>
      </c>
      <c r="B2076">
        <v>1.2244136208</v>
      </c>
    </row>
    <row r="2077" spans="1:2">
      <c r="A2077">
        <v>7</v>
      </c>
      <c r="B2077">
        <v>1.37217898564</v>
      </c>
    </row>
    <row r="2078" spans="1:2">
      <c r="A2078">
        <v>5</v>
      </c>
      <c r="B2078">
        <v>0.97562986321800005</v>
      </c>
    </row>
    <row r="2079" spans="1:2">
      <c r="A2079">
        <v>0</v>
      </c>
      <c r="B2079">
        <v>2.1905131689099999</v>
      </c>
    </row>
    <row r="2080" spans="1:2">
      <c r="A2080">
        <v>2</v>
      </c>
      <c r="B2080">
        <v>1.1948939116099999</v>
      </c>
    </row>
    <row r="2081" spans="1:2">
      <c r="A2081">
        <v>7</v>
      </c>
      <c r="B2081">
        <v>1.9779461140000001</v>
      </c>
    </row>
    <row r="2082" spans="1:2">
      <c r="A2082">
        <v>4</v>
      </c>
      <c r="B2082">
        <v>1.42910282776</v>
      </c>
    </row>
    <row r="2083" spans="1:2">
      <c r="A2083">
        <v>5</v>
      </c>
      <c r="B2083">
        <v>1.5216902359</v>
      </c>
    </row>
    <row r="2084" spans="1:2">
      <c r="A2084">
        <v>5</v>
      </c>
      <c r="B2084">
        <v>1.34227270363</v>
      </c>
    </row>
    <row r="2085" spans="1:2">
      <c r="A2085">
        <v>7</v>
      </c>
      <c r="B2085">
        <v>8.6637441706399994</v>
      </c>
    </row>
    <row r="2086" spans="1:2">
      <c r="A2086">
        <v>6</v>
      </c>
      <c r="B2086">
        <v>2.1848585372799998</v>
      </c>
    </row>
    <row r="2087" spans="1:2">
      <c r="A2087">
        <v>4</v>
      </c>
      <c r="B2087">
        <v>1.3748722529299999</v>
      </c>
    </row>
    <row r="2088" spans="1:2">
      <c r="A2088">
        <v>3</v>
      </c>
      <c r="B2088">
        <v>2.9360645386400002</v>
      </c>
    </row>
    <row r="2089" spans="1:2">
      <c r="A2089">
        <v>6</v>
      </c>
      <c r="B2089">
        <v>1.60890178711</v>
      </c>
    </row>
    <row r="2090" spans="1:2">
      <c r="A2090">
        <v>4</v>
      </c>
      <c r="B2090">
        <v>1.1765967100400001</v>
      </c>
    </row>
    <row r="2091" spans="1:2">
      <c r="A2091">
        <v>3</v>
      </c>
      <c r="B2091">
        <v>1.05291243614</v>
      </c>
    </row>
    <row r="2092" spans="1:2">
      <c r="A2092">
        <v>3</v>
      </c>
      <c r="B2092">
        <v>0.79193076788899996</v>
      </c>
    </row>
    <row r="2093" spans="1:2">
      <c r="A2093">
        <v>6</v>
      </c>
      <c r="B2093">
        <v>1.7174591344300001</v>
      </c>
    </row>
    <row r="2094" spans="1:2">
      <c r="A2094">
        <v>2</v>
      </c>
      <c r="B2094">
        <v>1.5113456055600001</v>
      </c>
    </row>
    <row r="2095" spans="1:2">
      <c r="A2095">
        <v>1</v>
      </c>
      <c r="B2095">
        <v>1.6880488891300001</v>
      </c>
    </row>
    <row r="2096" spans="1:2">
      <c r="A2096">
        <v>3</v>
      </c>
      <c r="B2096">
        <v>1.54415170217</v>
      </c>
    </row>
    <row r="2097" spans="1:2">
      <c r="A2097">
        <v>3</v>
      </c>
      <c r="B2097">
        <v>1.26801102738</v>
      </c>
    </row>
    <row r="2098" spans="1:2">
      <c r="A2098">
        <v>5</v>
      </c>
      <c r="B2098">
        <v>0.90235202615599996</v>
      </c>
    </row>
    <row r="2099" spans="1:2">
      <c r="A2099">
        <v>4</v>
      </c>
      <c r="B2099">
        <v>1.2020798016600001</v>
      </c>
    </row>
    <row r="2100" spans="1:2">
      <c r="A2100">
        <v>4</v>
      </c>
      <c r="B2100">
        <v>1.47173279109</v>
      </c>
    </row>
    <row r="2101" spans="1:2">
      <c r="A2101">
        <v>2</v>
      </c>
      <c r="B2101">
        <v>1.61489664307</v>
      </c>
    </row>
    <row r="2102" spans="1:2">
      <c r="A2102">
        <v>5</v>
      </c>
      <c r="B2102">
        <v>1.96842335136</v>
      </c>
    </row>
    <row r="2103" spans="1:2">
      <c r="A2103">
        <v>4</v>
      </c>
      <c r="B2103">
        <v>1.5885110973700001</v>
      </c>
    </row>
    <row r="2104" spans="1:2">
      <c r="A2104">
        <v>4</v>
      </c>
      <c r="B2104">
        <v>1.9597791627300001</v>
      </c>
    </row>
    <row r="2105" spans="1:2">
      <c r="A2105">
        <v>6</v>
      </c>
      <c r="B2105">
        <v>0.93585117642500004</v>
      </c>
    </row>
    <row r="2106" spans="1:2">
      <c r="A2106">
        <v>7</v>
      </c>
      <c r="B2106">
        <v>1.0815277669600001</v>
      </c>
    </row>
    <row r="2107" spans="1:2">
      <c r="A2107">
        <v>2</v>
      </c>
      <c r="B2107">
        <v>1.3113307585</v>
      </c>
    </row>
    <row r="2108" spans="1:2">
      <c r="A2108">
        <v>5</v>
      </c>
      <c r="B2108">
        <v>1.1444782608199999</v>
      </c>
    </row>
    <row r="2109" spans="1:2">
      <c r="A2109">
        <v>8</v>
      </c>
      <c r="B2109">
        <v>2.83896400739</v>
      </c>
    </row>
    <row r="2110" spans="1:2">
      <c r="A2110">
        <v>5</v>
      </c>
      <c r="B2110">
        <v>1.50818325973</v>
      </c>
    </row>
    <row r="2111" spans="1:2">
      <c r="A2111">
        <v>6</v>
      </c>
      <c r="B2111">
        <v>1.6718844026599999</v>
      </c>
    </row>
    <row r="2112" spans="1:2">
      <c r="A2112">
        <v>1</v>
      </c>
      <c r="B2112">
        <v>1.71923664745</v>
      </c>
    </row>
    <row r="2113" spans="1:2">
      <c r="A2113">
        <v>1</v>
      </c>
      <c r="B2113">
        <v>2.5808895820200002</v>
      </c>
    </row>
    <row r="2114" spans="1:2">
      <c r="A2114">
        <v>0</v>
      </c>
      <c r="B2114">
        <v>2.1300697467199998</v>
      </c>
    </row>
    <row r="2115" spans="1:2">
      <c r="A2115">
        <v>3</v>
      </c>
      <c r="B2115">
        <v>1.6294906869600001</v>
      </c>
    </row>
    <row r="2116" spans="1:2">
      <c r="A2116">
        <v>2</v>
      </c>
      <c r="B2116">
        <v>1.2322952979799999</v>
      </c>
    </row>
    <row r="2117" spans="1:2">
      <c r="A2117">
        <v>3</v>
      </c>
      <c r="B2117">
        <v>2.8879560044699999</v>
      </c>
    </row>
    <row r="2118" spans="1:2">
      <c r="A2118">
        <v>6</v>
      </c>
      <c r="B2118">
        <v>1.1720680297899999</v>
      </c>
    </row>
    <row r="2119" spans="1:2">
      <c r="A2119">
        <v>7</v>
      </c>
      <c r="B2119">
        <v>1.98231855834</v>
      </c>
    </row>
    <row r="2120" spans="1:2">
      <c r="A2120">
        <v>6</v>
      </c>
      <c r="B2120">
        <v>1.48973293312</v>
      </c>
    </row>
    <row r="2121" spans="1:2">
      <c r="A2121">
        <v>8</v>
      </c>
      <c r="B2121">
        <v>1.9771684974099999</v>
      </c>
    </row>
    <row r="2122" spans="1:2">
      <c r="A2122">
        <v>2</v>
      </c>
      <c r="B2122">
        <v>1.6715670684999999</v>
      </c>
    </row>
    <row r="2123" spans="1:2">
      <c r="A2123">
        <v>6</v>
      </c>
      <c r="B2123">
        <v>1.9843938804700001</v>
      </c>
    </row>
    <row r="2124" spans="1:2">
      <c r="A2124">
        <v>3</v>
      </c>
      <c r="B2124">
        <v>1.5155610748299999</v>
      </c>
    </row>
    <row r="2125" spans="1:2">
      <c r="A2125">
        <v>1</v>
      </c>
      <c r="B2125">
        <v>1.43993732725</v>
      </c>
    </row>
    <row r="2126" spans="1:2">
      <c r="A2126">
        <v>4</v>
      </c>
      <c r="B2126">
        <v>1.8803297597099999</v>
      </c>
    </row>
    <row r="2127" spans="1:2">
      <c r="A2127">
        <v>2</v>
      </c>
      <c r="B2127">
        <v>1.4793231545000001</v>
      </c>
    </row>
    <row r="2128" spans="1:2">
      <c r="A2128">
        <v>0</v>
      </c>
      <c r="B2128">
        <v>2.3895138618499998</v>
      </c>
    </row>
    <row r="2129" spans="1:2">
      <c r="A2129">
        <v>3</v>
      </c>
      <c r="B2129">
        <v>1.84223719661</v>
      </c>
    </row>
    <row r="2130" spans="1:2">
      <c r="A2130">
        <v>4</v>
      </c>
      <c r="B2130">
        <v>1.85720038635</v>
      </c>
    </row>
    <row r="2131" spans="1:2">
      <c r="A2131">
        <v>4</v>
      </c>
      <c r="B2131">
        <v>1.10613986114</v>
      </c>
    </row>
    <row r="2132" spans="1:2">
      <c r="A2132">
        <v>3</v>
      </c>
      <c r="B2132">
        <v>1.90481444839</v>
      </c>
    </row>
    <row r="2133" spans="1:2">
      <c r="A2133">
        <v>3</v>
      </c>
      <c r="B2133">
        <v>3.0084676689299998</v>
      </c>
    </row>
    <row r="2134" spans="1:2">
      <c r="A2134">
        <v>0</v>
      </c>
      <c r="B2134">
        <v>1.63764354515</v>
      </c>
    </row>
    <row r="2135" spans="1:2">
      <c r="A2135">
        <v>2</v>
      </c>
      <c r="B2135">
        <v>1.4244557069999999</v>
      </c>
    </row>
    <row r="2136" spans="1:2">
      <c r="A2136">
        <v>5</v>
      </c>
      <c r="B2136">
        <v>2.2409639748400001</v>
      </c>
    </row>
    <row r="2137" spans="1:2">
      <c r="A2137">
        <v>3</v>
      </c>
      <c r="B2137">
        <v>1.58696769799</v>
      </c>
    </row>
    <row r="2138" spans="1:2">
      <c r="A2138">
        <v>7</v>
      </c>
      <c r="B2138">
        <v>1.79514963235</v>
      </c>
    </row>
    <row r="2139" spans="1:2">
      <c r="A2139">
        <v>4</v>
      </c>
      <c r="B2139">
        <v>1.4154648381999999</v>
      </c>
    </row>
    <row r="2140" spans="1:2">
      <c r="A2140">
        <v>3</v>
      </c>
      <c r="B2140">
        <v>1.8141480748500001</v>
      </c>
    </row>
    <row r="2141" spans="1:2">
      <c r="A2141">
        <v>2</v>
      </c>
      <c r="B2141">
        <v>0.67413365224599997</v>
      </c>
    </row>
    <row r="2142" spans="1:2">
      <c r="A2142">
        <v>3</v>
      </c>
      <c r="B2142">
        <v>2.1806229517100002</v>
      </c>
    </row>
    <row r="2143" spans="1:2">
      <c r="A2143">
        <v>8</v>
      </c>
      <c r="B2143">
        <v>2.2709037640899998</v>
      </c>
    </row>
    <row r="2144" spans="1:2">
      <c r="A2144">
        <v>10</v>
      </c>
      <c r="B2144">
        <v>2.6024563453799998</v>
      </c>
    </row>
    <row r="2145" spans="1:2">
      <c r="A2145">
        <v>5</v>
      </c>
      <c r="B2145">
        <v>0.63489647708100005</v>
      </c>
    </row>
    <row r="2146" spans="1:2">
      <c r="A2146">
        <v>2</v>
      </c>
      <c r="B2146">
        <v>1.77765063171</v>
      </c>
    </row>
    <row r="2147" spans="1:2">
      <c r="A2147">
        <v>7</v>
      </c>
      <c r="B2147">
        <v>3.7734974407499999</v>
      </c>
    </row>
    <row r="2148" spans="1:2">
      <c r="A2148">
        <v>2</v>
      </c>
      <c r="B2148">
        <v>2.3737996237400001</v>
      </c>
    </row>
    <row r="2149" spans="1:2">
      <c r="A2149">
        <v>4</v>
      </c>
      <c r="B2149">
        <v>0.84392300265099995</v>
      </c>
    </row>
    <row r="2150" spans="1:2">
      <c r="A2150">
        <v>1</v>
      </c>
      <c r="B2150">
        <v>1.6795113238199999</v>
      </c>
    </row>
    <row r="2151" spans="1:2">
      <c r="A2151">
        <v>5</v>
      </c>
      <c r="B2151">
        <v>1.3105712765299999</v>
      </c>
    </row>
    <row r="2152" spans="1:2">
      <c r="A2152">
        <v>9</v>
      </c>
      <c r="B2152">
        <v>4.1065808624600004</v>
      </c>
    </row>
    <row r="2153" spans="1:2">
      <c r="A2153">
        <v>4</v>
      </c>
      <c r="B2153">
        <v>1.39872087278</v>
      </c>
    </row>
    <row r="2154" spans="1:2">
      <c r="A2154">
        <v>5</v>
      </c>
      <c r="B2154">
        <v>1.23747500913</v>
      </c>
    </row>
    <row r="2155" spans="1:2">
      <c r="A2155">
        <v>7</v>
      </c>
      <c r="B2155">
        <v>1.5320717157399999</v>
      </c>
    </row>
    <row r="2156" spans="1:2">
      <c r="A2156">
        <v>2</v>
      </c>
      <c r="B2156">
        <v>1.15245957298</v>
      </c>
    </row>
    <row r="2157" spans="1:2">
      <c r="A2157">
        <v>4</v>
      </c>
      <c r="B2157">
        <v>0.78528130954800002</v>
      </c>
    </row>
    <row r="2158" spans="1:2">
      <c r="A2158">
        <v>6</v>
      </c>
      <c r="B2158">
        <v>1.19393652978</v>
      </c>
    </row>
    <row r="2159" spans="1:2">
      <c r="A2159">
        <v>5</v>
      </c>
      <c r="B2159">
        <v>1.3425998214799999</v>
      </c>
    </row>
    <row r="2160" spans="1:2">
      <c r="A2160">
        <v>0</v>
      </c>
      <c r="B2160">
        <v>2.6299971679800001</v>
      </c>
    </row>
    <row r="2161" spans="1:2">
      <c r="A2161">
        <v>3</v>
      </c>
      <c r="B2161">
        <v>2.2869683369899998</v>
      </c>
    </row>
    <row r="2162" spans="1:2">
      <c r="A2162">
        <v>0</v>
      </c>
      <c r="B2162">
        <v>1.22299275062</v>
      </c>
    </row>
    <row r="2163" spans="1:2">
      <c r="A2163">
        <v>5</v>
      </c>
      <c r="B2163">
        <v>1.3046700960499999</v>
      </c>
    </row>
    <row r="2164" spans="1:2">
      <c r="A2164">
        <v>5</v>
      </c>
      <c r="B2164">
        <v>0.66399292821199996</v>
      </c>
    </row>
    <row r="2165" spans="1:2">
      <c r="A2165">
        <v>3</v>
      </c>
      <c r="B2165">
        <v>1.80819762691</v>
      </c>
    </row>
    <row r="2166" spans="1:2">
      <c r="A2166">
        <v>5</v>
      </c>
      <c r="B2166">
        <v>1.2174599339000001</v>
      </c>
    </row>
    <row r="2167" spans="1:2">
      <c r="A2167">
        <v>7</v>
      </c>
      <c r="B2167">
        <v>1.3095556019200001</v>
      </c>
    </row>
    <row r="2168" spans="1:2">
      <c r="A2168">
        <v>3</v>
      </c>
      <c r="B2168">
        <v>1.6523751389600001</v>
      </c>
    </row>
    <row r="2169" spans="1:2">
      <c r="A2169">
        <v>6</v>
      </c>
      <c r="B2169">
        <v>1.87546284554</v>
      </c>
    </row>
    <row r="2170" spans="1:2">
      <c r="A2170">
        <v>6</v>
      </c>
      <c r="B2170">
        <v>1.8943507077999999</v>
      </c>
    </row>
    <row r="2171" spans="1:2">
      <c r="A2171">
        <v>5</v>
      </c>
      <c r="B2171">
        <v>0.98327673020399997</v>
      </c>
    </row>
    <row r="2172" spans="1:2">
      <c r="A2172">
        <v>4</v>
      </c>
      <c r="B2172">
        <v>1.08029032991</v>
      </c>
    </row>
    <row r="2173" spans="1:2">
      <c r="A2173">
        <v>3</v>
      </c>
      <c r="B2173">
        <v>1.2236745388900001</v>
      </c>
    </row>
    <row r="2174" spans="1:2">
      <c r="A2174">
        <v>6</v>
      </c>
      <c r="B2174">
        <v>2.1329814063499999</v>
      </c>
    </row>
    <row r="2175" spans="1:2">
      <c r="A2175">
        <v>2</v>
      </c>
      <c r="B2175">
        <v>1.3579575586599999</v>
      </c>
    </row>
    <row r="2176" spans="1:2">
      <c r="A2176">
        <v>6</v>
      </c>
      <c r="B2176">
        <v>2.21300051399</v>
      </c>
    </row>
    <row r="2177" spans="1:2">
      <c r="A2177">
        <v>4</v>
      </c>
      <c r="B2177">
        <v>1.78111074648</v>
      </c>
    </row>
    <row r="2178" spans="1:2">
      <c r="A2178">
        <v>3</v>
      </c>
      <c r="B2178">
        <v>0.77704627399399995</v>
      </c>
    </row>
    <row r="2179" spans="1:2">
      <c r="A2179">
        <v>2</v>
      </c>
      <c r="B2179">
        <v>2.1908704124799998</v>
      </c>
    </row>
    <row r="2180" spans="1:2">
      <c r="A2180">
        <v>9</v>
      </c>
      <c r="B2180">
        <v>2.12294976016</v>
      </c>
    </row>
    <row r="2181" spans="1:2">
      <c r="A2181">
        <v>4</v>
      </c>
      <c r="B2181">
        <v>1.16584420524</v>
      </c>
    </row>
    <row r="2182" spans="1:2">
      <c r="A2182">
        <v>2</v>
      </c>
      <c r="B2182">
        <v>1.9978300715399999</v>
      </c>
    </row>
    <row r="2183" spans="1:2">
      <c r="A2183">
        <v>5</v>
      </c>
      <c r="B2183">
        <v>2.3088507874399999</v>
      </c>
    </row>
    <row r="2184" spans="1:2">
      <c r="A2184">
        <v>3</v>
      </c>
      <c r="B2184">
        <v>1.7307452989100001</v>
      </c>
    </row>
    <row r="2185" spans="1:2">
      <c r="A2185">
        <v>7</v>
      </c>
      <c r="B2185">
        <v>1.74087275724</v>
      </c>
    </row>
    <row r="2186" spans="1:2">
      <c r="A2186">
        <v>6</v>
      </c>
      <c r="B2186">
        <v>1.5088080158699999</v>
      </c>
    </row>
    <row r="2187" spans="1:2">
      <c r="A2187">
        <v>4</v>
      </c>
      <c r="B2187">
        <v>1.88806059735</v>
      </c>
    </row>
    <row r="2188" spans="1:2">
      <c r="A2188">
        <v>3</v>
      </c>
      <c r="B2188">
        <v>1.2798246017099999</v>
      </c>
    </row>
    <row r="2189" spans="1:2">
      <c r="A2189">
        <v>1</v>
      </c>
      <c r="B2189">
        <v>2.1399173872600001</v>
      </c>
    </row>
    <row r="2190" spans="1:2">
      <c r="A2190">
        <v>5</v>
      </c>
      <c r="B2190">
        <v>1.4724082643600001</v>
      </c>
    </row>
    <row r="2191" spans="1:2">
      <c r="A2191">
        <v>6</v>
      </c>
      <c r="B2191">
        <v>1.5198554548700001</v>
      </c>
    </row>
    <row r="2192" spans="1:2">
      <c r="A2192">
        <v>2</v>
      </c>
      <c r="B2192">
        <v>1.5830075932400001</v>
      </c>
    </row>
    <row r="2193" spans="1:2">
      <c r="A2193">
        <v>2</v>
      </c>
      <c r="B2193">
        <v>2.33574585638</v>
      </c>
    </row>
    <row r="2194" spans="1:2">
      <c r="A2194">
        <v>4</v>
      </c>
      <c r="B2194">
        <v>2.6078852665699999</v>
      </c>
    </row>
    <row r="2195" spans="1:2">
      <c r="A2195">
        <v>7</v>
      </c>
      <c r="B2195">
        <v>2.55842656534</v>
      </c>
    </row>
    <row r="2196" spans="1:2">
      <c r="A2196">
        <v>5</v>
      </c>
      <c r="B2196">
        <v>1.34767702645</v>
      </c>
    </row>
    <row r="2197" spans="1:2">
      <c r="A2197">
        <v>4</v>
      </c>
      <c r="B2197">
        <v>2.0463573715800001</v>
      </c>
    </row>
    <row r="2198" spans="1:2">
      <c r="A2198">
        <v>5</v>
      </c>
      <c r="B2198">
        <v>1.23277961107</v>
      </c>
    </row>
    <row r="2199" spans="1:2">
      <c r="A2199">
        <v>3</v>
      </c>
      <c r="B2199">
        <v>1.95209429258</v>
      </c>
    </row>
    <row r="2200" spans="1:2">
      <c r="A2200">
        <v>7</v>
      </c>
      <c r="B2200">
        <v>1.62159029153</v>
      </c>
    </row>
    <row r="2201" spans="1:2">
      <c r="A2201">
        <v>0</v>
      </c>
      <c r="B2201">
        <v>1.33252311606</v>
      </c>
    </row>
    <row r="2202" spans="1:2">
      <c r="A2202">
        <v>5</v>
      </c>
      <c r="B2202">
        <v>1.6904953409300001</v>
      </c>
    </row>
    <row r="2203" spans="1:2">
      <c r="A2203">
        <v>5</v>
      </c>
      <c r="B2203">
        <v>0.92208637497900003</v>
      </c>
    </row>
    <row r="2204" spans="1:2">
      <c r="A2204">
        <v>3</v>
      </c>
      <c r="B2204">
        <v>1.4321245952299999</v>
      </c>
    </row>
    <row r="2205" spans="1:2">
      <c r="A2205">
        <v>6</v>
      </c>
      <c r="B2205">
        <v>1.7574561068500001</v>
      </c>
    </row>
    <row r="2206" spans="1:2">
      <c r="A2206">
        <v>4</v>
      </c>
      <c r="B2206">
        <v>1.8572989893</v>
      </c>
    </row>
    <row r="2207" spans="1:2">
      <c r="A2207">
        <v>5</v>
      </c>
      <c r="B2207">
        <v>1.8020246994</v>
      </c>
    </row>
    <row r="2208" spans="1:2">
      <c r="A2208">
        <v>2</v>
      </c>
      <c r="B2208">
        <v>2.2814200431399998</v>
      </c>
    </row>
    <row r="2209" spans="1:2">
      <c r="A2209">
        <v>2</v>
      </c>
      <c r="B2209">
        <v>1.2606881881100001</v>
      </c>
    </row>
    <row r="2210" spans="1:2">
      <c r="A2210">
        <v>6</v>
      </c>
      <c r="B2210">
        <v>0.76885511796899997</v>
      </c>
    </row>
    <row r="2211" spans="1:2">
      <c r="A2211">
        <v>9</v>
      </c>
      <c r="B2211">
        <v>6.8430390556600003</v>
      </c>
    </row>
    <row r="2212" spans="1:2">
      <c r="A2212">
        <v>5</v>
      </c>
      <c r="B2212">
        <v>2.3255901914299999</v>
      </c>
    </row>
    <row r="2213" spans="1:2">
      <c r="A2213">
        <v>1</v>
      </c>
      <c r="B2213">
        <v>1.6638288480500001</v>
      </c>
    </row>
    <row r="2214" spans="1:2">
      <c r="A2214">
        <v>7</v>
      </c>
      <c r="B2214">
        <v>2.0039097090400002</v>
      </c>
    </row>
    <row r="2215" spans="1:2">
      <c r="A2215">
        <v>5</v>
      </c>
      <c r="B2215">
        <v>1.3870385244900001</v>
      </c>
    </row>
    <row r="2216" spans="1:2">
      <c r="A2216">
        <v>4</v>
      </c>
      <c r="B2216">
        <v>1.5219603992799999</v>
      </c>
    </row>
    <row r="2217" spans="1:2">
      <c r="A2217">
        <v>5</v>
      </c>
      <c r="B2217">
        <v>2.0257094824699999</v>
      </c>
    </row>
    <row r="2218" spans="1:2">
      <c r="A2218">
        <v>2</v>
      </c>
      <c r="B2218">
        <v>1.4286031968099999</v>
      </c>
    </row>
    <row r="2219" spans="1:2">
      <c r="A2219">
        <v>2</v>
      </c>
      <c r="B2219">
        <v>2.0282921925599999</v>
      </c>
    </row>
    <row r="2220" spans="1:2">
      <c r="A2220">
        <v>0</v>
      </c>
      <c r="B2220">
        <v>3.2733161112800002</v>
      </c>
    </row>
    <row r="2221" spans="1:2">
      <c r="A2221">
        <v>2</v>
      </c>
      <c r="B2221">
        <v>1.92525296887</v>
      </c>
    </row>
    <row r="2222" spans="1:2">
      <c r="A2222">
        <v>4</v>
      </c>
      <c r="B2222">
        <v>1.2849702645000001</v>
      </c>
    </row>
    <row r="2223" spans="1:2">
      <c r="A2223">
        <v>4</v>
      </c>
      <c r="B2223">
        <v>1.68830725502</v>
      </c>
    </row>
    <row r="2224" spans="1:2">
      <c r="A2224">
        <v>1</v>
      </c>
      <c r="B2224">
        <v>1.8415238255999999</v>
      </c>
    </row>
    <row r="2225" spans="1:2">
      <c r="A2225">
        <v>5</v>
      </c>
      <c r="B2225">
        <v>1.7489278292499999</v>
      </c>
    </row>
    <row r="2226" spans="1:2">
      <c r="A2226">
        <v>3</v>
      </c>
      <c r="B2226">
        <v>0.59052836100200001</v>
      </c>
    </row>
    <row r="2227" spans="1:2">
      <c r="A2227">
        <v>5</v>
      </c>
      <c r="B2227">
        <v>1.6015207363399999</v>
      </c>
    </row>
    <row r="2228" spans="1:2">
      <c r="A2228">
        <v>5</v>
      </c>
      <c r="B2228">
        <v>1.15637570722</v>
      </c>
    </row>
    <row r="2229" spans="1:2">
      <c r="A2229">
        <v>4</v>
      </c>
      <c r="B2229">
        <v>1.43314045309</v>
      </c>
    </row>
    <row r="2230" spans="1:2">
      <c r="A2230">
        <v>6</v>
      </c>
      <c r="B2230">
        <v>0.502788436733</v>
      </c>
    </row>
    <row r="2231" spans="1:2">
      <c r="A2231">
        <v>4</v>
      </c>
      <c r="B2231">
        <v>1.11158912925</v>
      </c>
    </row>
    <row r="2232" spans="1:2">
      <c r="A2232">
        <v>2</v>
      </c>
      <c r="B2232">
        <v>2.0796004728000002</v>
      </c>
    </row>
    <row r="2233" spans="1:2">
      <c r="A2233">
        <v>2</v>
      </c>
      <c r="B2233">
        <v>2.2853662718300001</v>
      </c>
    </row>
    <row r="2234" spans="1:2">
      <c r="A2234">
        <v>4</v>
      </c>
      <c r="B2234">
        <v>1.2854790089000001</v>
      </c>
    </row>
    <row r="2235" spans="1:2">
      <c r="A2235">
        <v>7</v>
      </c>
      <c r="B2235">
        <v>1.91620141223</v>
      </c>
    </row>
    <row r="2236" spans="1:2">
      <c r="A2236">
        <v>6</v>
      </c>
      <c r="B2236">
        <v>2.39362288948</v>
      </c>
    </row>
    <row r="2237" spans="1:2">
      <c r="A2237">
        <v>5</v>
      </c>
      <c r="B2237">
        <v>1.6809453195599999</v>
      </c>
    </row>
    <row r="2238" spans="1:2">
      <c r="A2238">
        <v>4</v>
      </c>
      <c r="B2238">
        <v>1.1836362921200001</v>
      </c>
    </row>
    <row r="2239" spans="1:2">
      <c r="A2239">
        <v>2</v>
      </c>
      <c r="B2239">
        <v>2.1194204555499998</v>
      </c>
    </row>
    <row r="2240" spans="1:2">
      <c r="A2240">
        <v>1</v>
      </c>
      <c r="B2240">
        <v>1.5168134015500001</v>
      </c>
    </row>
    <row r="2241" spans="1:2">
      <c r="A2241">
        <v>2</v>
      </c>
      <c r="B2241">
        <v>2.08656409079</v>
      </c>
    </row>
    <row r="2242" spans="1:2">
      <c r="A2242">
        <v>6</v>
      </c>
      <c r="B2242">
        <v>1.7105005290299999</v>
      </c>
    </row>
    <row r="2243" spans="1:2">
      <c r="A2243">
        <v>7</v>
      </c>
      <c r="B2243">
        <v>2.2668058844900001</v>
      </c>
    </row>
    <row r="2244" spans="1:2">
      <c r="A2244">
        <v>2</v>
      </c>
      <c r="B2244">
        <v>1.4719067157200001</v>
      </c>
    </row>
    <row r="2245" spans="1:2">
      <c r="A2245">
        <v>4</v>
      </c>
      <c r="B2245">
        <v>2.2983004731399999</v>
      </c>
    </row>
    <row r="2246" spans="1:2">
      <c r="A2246">
        <v>5</v>
      </c>
      <c r="B2246">
        <v>1.2591743769099999</v>
      </c>
    </row>
    <row r="2247" spans="1:2">
      <c r="A2247">
        <v>3</v>
      </c>
      <c r="B2247">
        <v>1.15817189541</v>
      </c>
    </row>
    <row r="2248" spans="1:2">
      <c r="A2248">
        <v>2</v>
      </c>
      <c r="B2248">
        <v>1.5802762051799999</v>
      </c>
    </row>
    <row r="2249" spans="1:2">
      <c r="A2249">
        <v>5</v>
      </c>
      <c r="B2249">
        <v>0.96590920314899997</v>
      </c>
    </row>
    <row r="2250" spans="1:2">
      <c r="A2250">
        <v>0</v>
      </c>
      <c r="B2250">
        <v>1.5711874207000001</v>
      </c>
    </row>
    <row r="2251" spans="1:2">
      <c r="A2251">
        <v>6</v>
      </c>
      <c r="B2251">
        <v>1.7586378144699999</v>
      </c>
    </row>
    <row r="2252" spans="1:2">
      <c r="A2252">
        <v>3</v>
      </c>
      <c r="B2252">
        <v>0.75549823117899995</v>
      </c>
    </row>
    <row r="2253" spans="1:2">
      <c r="A2253">
        <v>7</v>
      </c>
      <c r="B2253">
        <v>2.8618572437499998</v>
      </c>
    </row>
    <row r="2254" spans="1:2">
      <c r="A2254">
        <v>1</v>
      </c>
      <c r="B2254">
        <v>1.9035015764400001</v>
      </c>
    </row>
    <row r="2255" spans="1:2">
      <c r="A2255">
        <v>6</v>
      </c>
      <c r="B2255">
        <v>1.03407924489</v>
      </c>
    </row>
    <row r="2256" spans="1:2">
      <c r="A2256">
        <v>5</v>
      </c>
      <c r="B2256">
        <v>1.15860778423</v>
      </c>
    </row>
    <row r="2257" spans="1:2">
      <c r="A2257">
        <v>4</v>
      </c>
      <c r="B2257">
        <v>1.5667701780800001</v>
      </c>
    </row>
    <row r="2258" spans="1:2">
      <c r="A2258">
        <v>5</v>
      </c>
      <c r="B2258">
        <v>1.23537356252</v>
      </c>
    </row>
    <row r="2259" spans="1:2">
      <c r="A2259">
        <v>4</v>
      </c>
      <c r="B2259">
        <v>1.7313222375299999</v>
      </c>
    </row>
    <row r="2260" spans="1:2">
      <c r="A2260">
        <v>4</v>
      </c>
      <c r="B2260">
        <v>0.75403122625899999</v>
      </c>
    </row>
    <row r="2261" spans="1:2">
      <c r="A2261">
        <v>5</v>
      </c>
      <c r="B2261">
        <v>1.6863261917600001</v>
      </c>
    </row>
    <row r="2262" spans="1:2">
      <c r="A2262">
        <v>4</v>
      </c>
      <c r="B2262">
        <v>1.6539823491400001</v>
      </c>
    </row>
    <row r="2263" spans="1:2">
      <c r="A2263">
        <v>6</v>
      </c>
      <c r="B2263">
        <v>1.6242934489</v>
      </c>
    </row>
    <row r="2264" spans="1:2">
      <c r="A2264">
        <v>8</v>
      </c>
      <c r="B2264">
        <v>15.363434656300001</v>
      </c>
    </row>
    <row r="2265" spans="1:2">
      <c r="A2265">
        <v>2</v>
      </c>
      <c r="B2265">
        <v>3.27784990455</v>
      </c>
    </row>
    <row r="2266" spans="1:2">
      <c r="A2266">
        <v>4</v>
      </c>
      <c r="B2266">
        <v>2.1048005832499999</v>
      </c>
    </row>
    <row r="2267" spans="1:2">
      <c r="A2267">
        <v>5</v>
      </c>
      <c r="B2267">
        <v>1.3269871682600001</v>
      </c>
    </row>
    <row r="2268" spans="1:2">
      <c r="A2268">
        <v>5</v>
      </c>
      <c r="B2268">
        <v>1.1448534236500001</v>
      </c>
    </row>
    <row r="2269" spans="1:2">
      <c r="A2269">
        <v>7</v>
      </c>
      <c r="B2269">
        <v>1.4111542809099999</v>
      </c>
    </row>
    <row r="2270" spans="1:2">
      <c r="A2270">
        <v>2</v>
      </c>
      <c r="B2270">
        <v>1.13844305532</v>
      </c>
    </row>
    <row r="2271" spans="1:2">
      <c r="A2271">
        <v>4</v>
      </c>
      <c r="B2271">
        <v>2.18146968832</v>
      </c>
    </row>
    <row r="2272" spans="1:2">
      <c r="A2272">
        <v>1</v>
      </c>
      <c r="B2272">
        <v>3.3601368430399998</v>
      </c>
    </row>
    <row r="2273" spans="1:2">
      <c r="A2273">
        <v>2</v>
      </c>
      <c r="B2273">
        <v>2.9399592333700002</v>
      </c>
    </row>
    <row r="2274" spans="1:2">
      <c r="A2274">
        <v>4</v>
      </c>
      <c r="B2274">
        <v>1.3043637405099999</v>
      </c>
    </row>
    <row r="2275" spans="1:2">
      <c r="A2275">
        <v>2</v>
      </c>
      <c r="B2275">
        <v>1.20327220837</v>
      </c>
    </row>
    <row r="2276" spans="1:2">
      <c r="A2276">
        <v>3</v>
      </c>
      <c r="B2276">
        <v>1.6608263216000001</v>
      </c>
    </row>
    <row r="2277" spans="1:2">
      <c r="A2277">
        <v>6</v>
      </c>
      <c r="B2277">
        <v>1.11419921833</v>
      </c>
    </row>
    <row r="2278" spans="1:2">
      <c r="A2278">
        <v>4</v>
      </c>
      <c r="B2278">
        <v>0.24691793259700001</v>
      </c>
    </row>
    <row r="2279" spans="1:2">
      <c r="A2279">
        <v>4</v>
      </c>
      <c r="B2279">
        <v>0.72105506050500001</v>
      </c>
    </row>
    <row r="2280" spans="1:2">
      <c r="A2280">
        <v>3</v>
      </c>
      <c r="B2280">
        <v>1.43025524652</v>
      </c>
    </row>
    <row r="2281" spans="1:2">
      <c r="A2281">
        <v>5</v>
      </c>
      <c r="B2281">
        <v>0.55645392521500003</v>
      </c>
    </row>
    <row r="2282" spans="1:2">
      <c r="A2282">
        <v>6</v>
      </c>
      <c r="B2282">
        <v>1.93098523658</v>
      </c>
    </row>
    <row r="2283" spans="1:2">
      <c r="A2283">
        <v>4</v>
      </c>
      <c r="B2283">
        <v>1.6519450249100001</v>
      </c>
    </row>
    <row r="2284" spans="1:2">
      <c r="A2284">
        <v>6</v>
      </c>
      <c r="B2284">
        <v>1.0818053755399999</v>
      </c>
    </row>
    <row r="2285" spans="1:2">
      <c r="A2285">
        <v>6</v>
      </c>
      <c r="B2285">
        <v>2.0629879285300001</v>
      </c>
    </row>
    <row r="2286" spans="1:2">
      <c r="A2286">
        <v>7</v>
      </c>
      <c r="B2286">
        <v>1.2518933406999999</v>
      </c>
    </row>
    <row r="2287" spans="1:2">
      <c r="A2287">
        <v>1</v>
      </c>
      <c r="B2287">
        <v>1.32424694685</v>
      </c>
    </row>
    <row r="2288" spans="1:2">
      <c r="A2288">
        <v>3</v>
      </c>
      <c r="B2288">
        <v>1.5085352460999999</v>
      </c>
    </row>
    <row r="2289" spans="1:2">
      <c r="A2289">
        <v>5</v>
      </c>
      <c r="B2289">
        <v>1.7997865669199999</v>
      </c>
    </row>
    <row r="2290" spans="1:2">
      <c r="A2290">
        <v>7</v>
      </c>
      <c r="B2290">
        <v>1.79859966522</v>
      </c>
    </row>
    <row r="2291" spans="1:2">
      <c r="A2291">
        <v>2</v>
      </c>
      <c r="B2291">
        <v>1.98084508613</v>
      </c>
    </row>
    <row r="2292" spans="1:2">
      <c r="A2292">
        <v>3</v>
      </c>
      <c r="B2292">
        <v>1.60104222426</v>
      </c>
    </row>
    <row r="2293" spans="1:2">
      <c r="A2293">
        <v>4</v>
      </c>
      <c r="B2293">
        <v>2.8272232231999999</v>
      </c>
    </row>
    <row r="2294" spans="1:2">
      <c r="A2294">
        <v>4</v>
      </c>
      <c r="B2294">
        <v>2.0011268426700002</v>
      </c>
    </row>
    <row r="2295" spans="1:2">
      <c r="A2295">
        <v>9</v>
      </c>
      <c r="B2295">
        <v>8.1625917794100005</v>
      </c>
    </row>
    <row r="2296" spans="1:2">
      <c r="A2296">
        <v>1</v>
      </c>
      <c r="B2296">
        <v>1.3669464150799999</v>
      </c>
    </row>
    <row r="2297" spans="1:2">
      <c r="A2297">
        <v>6</v>
      </c>
      <c r="B2297">
        <v>0.94732229339399998</v>
      </c>
    </row>
    <row r="2298" spans="1:2">
      <c r="A2298">
        <v>5</v>
      </c>
      <c r="B2298">
        <v>1.9263395934800001</v>
      </c>
    </row>
    <row r="2299" spans="1:2">
      <c r="A2299">
        <v>1</v>
      </c>
      <c r="B2299">
        <v>1.73207598428</v>
      </c>
    </row>
    <row r="2300" spans="1:2">
      <c r="A2300">
        <v>1</v>
      </c>
      <c r="B2300">
        <v>1.6784257075</v>
      </c>
    </row>
    <row r="2301" spans="1:2">
      <c r="A2301">
        <v>6</v>
      </c>
      <c r="B2301">
        <v>1.14450299914</v>
      </c>
    </row>
    <row r="2302" spans="1:2">
      <c r="A2302">
        <v>4</v>
      </c>
      <c r="B2302">
        <v>1.9306486008699999</v>
      </c>
    </row>
    <row r="2303" spans="1:2">
      <c r="A2303">
        <v>4</v>
      </c>
      <c r="B2303">
        <v>1.9965820087799999</v>
      </c>
    </row>
    <row r="2304" spans="1:2">
      <c r="A2304">
        <v>2</v>
      </c>
      <c r="B2304">
        <v>2.5613871600899998</v>
      </c>
    </row>
    <row r="2305" spans="1:2">
      <c r="A2305">
        <v>2</v>
      </c>
      <c r="B2305">
        <v>1.4132724560400001</v>
      </c>
    </row>
    <row r="2306" spans="1:2">
      <c r="A2306">
        <v>5</v>
      </c>
      <c r="B2306">
        <v>0.84330418769799997</v>
      </c>
    </row>
    <row r="2307" spans="1:2">
      <c r="A2307">
        <v>3</v>
      </c>
      <c r="B2307">
        <v>1.4967868935599999</v>
      </c>
    </row>
    <row r="2308" spans="1:2">
      <c r="A2308">
        <v>4</v>
      </c>
      <c r="B2308">
        <v>1.59393170334</v>
      </c>
    </row>
    <row r="2309" spans="1:2">
      <c r="A2309">
        <v>6</v>
      </c>
      <c r="B2309">
        <v>2.0106370844699999</v>
      </c>
    </row>
    <row r="2310" spans="1:2">
      <c r="A2310">
        <v>5</v>
      </c>
      <c r="B2310">
        <v>1.64928140834</v>
      </c>
    </row>
    <row r="2311" spans="1:2">
      <c r="A2311">
        <v>2</v>
      </c>
      <c r="B2311">
        <v>1.6552523289900001</v>
      </c>
    </row>
    <row r="2312" spans="1:2">
      <c r="A2312">
        <v>2</v>
      </c>
      <c r="B2312">
        <v>0.81361207721700002</v>
      </c>
    </row>
    <row r="2313" spans="1:2">
      <c r="A2313">
        <v>4</v>
      </c>
      <c r="B2313">
        <v>2.0353090652299999</v>
      </c>
    </row>
    <row r="2314" spans="1:2">
      <c r="A2314">
        <v>4</v>
      </c>
      <c r="B2314">
        <v>1.7581768948900001</v>
      </c>
    </row>
    <row r="2315" spans="1:2">
      <c r="A2315">
        <v>4</v>
      </c>
      <c r="B2315">
        <v>1.31990095725</v>
      </c>
    </row>
    <row r="2316" spans="1:2">
      <c r="A2316">
        <v>5</v>
      </c>
      <c r="B2316">
        <v>1.51026611181</v>
      </c>
    </row>
    <row r="2317" spans="1:2">
      <c r="A2317">
        <v>6</v>
      </c>
      <c r="B2317">
        <v>1.4396099581399999</v>
      </c>
    </row>
    <row r="2318" spans="1:2">
      <c r="A2318">
        <v>4</v>
      </c>
      <c r="B2318">
        <v>0.88062941945999995</v>
      </c>
    </row>
    <row r="2319" spans="1:2">
      <c r="A2319">
        <v>5</v>
      </c>
      <c r="B2319">
        <v>1.29368793115</v>
      </c>
    </row>
    <row r="2320" spans="1:2">
      <c r="A2320">
        <v>2</v>
      </c>
      <c r="B2320">
        <v>1.4144521865499999</v>
      </c>
    </row>
    <row r="2321" spans="1:2">
      <c r="A2321">
        <v>1</v>
      </c>
      <c r="B2321">
        <v>2.24577986199</v>
      </c>
    </row>
    <row r="2322" spans="1:2">
      <c r="A2322">
        <v>2</v>
      </c>
      <c r="B2322">
        <v>2.7185955654799998</v>
      </c>
    </row>
    <row r="2323" spans="1:2">
      <c r="A2323">
        <v>2</v>
      </c>
      <c r="B2323">
        <v>1.3860012536899999</v>
      </c>
    </row>
    <row r="2324" spans="1:2">
      <c r="A2324">
        <v>1</v>
      </c>
      <c r="B2324">
        <v>2.0904484222700002</v>
      </c>
    </row>
    <row r="2325" spans="1:2">
      <c r="A2325">
        <v>0</v>
      </c>
      <c r="B2325">
        <v>2.29459848091</v>
      </c>
    </row>
    <row r="2326" spans="1:2">
      <c r="A2326">
        <v>2</v>
      </c>
      <c r="B2326">
        <v>2.4703678835999998</v>
      </c>
    </row>
    <row r="2327" spans="1:2">
      <c r="A2327">
        <v>6</v>
      </c>
      <c r="B2327">
        <v>1.6113033780599999</v>
      </c>
    </row>
    <row r="2328" spans="1:2">
      <c r="A2328">
        <v>1</v>
      </c>
      <c r="B2328">
        <v>1.81109993907</v>
      </c>
    </row>
    <row r="2329" spans="1:2">
      <c r="A2329">
        <v>2</v>
      </c>
      <c r="B2329">
        <v>1.6764231221599999</v>
      </c>
    </row>
    <row r="2330" spans="1:2">
      <c r="A2330">
        <v>0</v>
      </c>
      <c r="B2330">
        <v>1.2325844106299999</v>
      </c>
    </row>
    <row r="2331" spans="1:2">
      <c r="A2331">
        <v>1</v>
      </c>
      <c r="B2331">
        <v>1.5898487907500001</v>
      </c>
    </row>
    <row r="2332" spans="1:2">
      <c r="A2332">
        <v>5</v>
      </c>
      <c r="B2332">
        <v>0.370908047194</v>
      </c>
    </row>
    <row r="2333" spans="1:2">
      <c r="A2333">
        <v>4</v>
      </c>
      <c r="B2333">
        <v>1.5662120766100001</v>
      </c>
    </row>
    <row r="2334" spans="1:2">
      <c r="A2334">
        <v>4</v>
      </c>
      <c r="B2334">
        <v>1.7498494959799999</v>
      </c>
    </row>
    <row r="2335" spans="1:2">
      <c r="A2335">
        <v>4</v>
      </c>
      <c r="B2335">
        <v>1.2621654713799999</v>
      </c>
    </row>
    <row r="2336" spans="1:2">
      <c r="A2336">
        <v>1</v>
      </c>
      <c r="B2336">
        <v>1.82687070619</v>
      </c>
    </row>
    <row r="2337" spans="1:2">
      <c r="A2337">
        <v>7</v>
      </c>
      <c r="B2337">
        <v>1.57160504959</v>
      </c>
    </row>
    <row r="2338" spans="1:2">
      <c r="A2338">
        <v>1</v>
      </c>
      <c r="B2338">
        <v>1.1592367245399999</v>
      </c>
    </row>
    <row r="2339" spans="1:2">
      <c r="A2339">
        <v>5</v>
      </c>
      <c r="B2339">
        <v>2.0062706276100002</v>
      </c>
    </row>
    <row r="2340" spans="1:2">
      <c r="A2340">
        <v>3</v>
      </c>
      <c r="B2340">
        <v>0.79286980732400003</v>
      </c>
    </row>
    <row r="2341" spans="1:2">
      <c r="A2341">
        <v>4</v>
      </c>
      <c r="B2341">
        <v>1.8583095227499999</v>
      </c>
    </row>
    <row r="2342" spans="1:2">
      <c r="A2342">
        <v>2</v>
      </c>
      <c r="B2342">
        <v>1.6660351928299999</v>
      </c>
    </row>
    <row r="2343" spans="1:2">
      <c r="A2343">
        <v>4</v>
      </c>
      <c r="B2343">
        <v>1.12223876458</v>
      </c>
    </row>
    <row r="2344" spans="1:2">
      <c r="A2344">
        <v>4</v>
      </c>
      <c r="B2344">
        <v>1.3504026389499999</v>
      </c>
    </row>
    <row r="2345" spans="1:2">
      <c r="A2345">
        <v>6</v>
      </c>
      <c r="B2345">
        <v>1.9886760717700001</v>
      </c>
    </row>
    <row r="2346" spans="1:2">
      <c r="A2346">
        <v>3</v>
      </c>
      <c r="B2346">
        <v>1.7438340168199999</v>
      </c>
    </row>
    <row r="2347" spans="1:2">
      <c r="A2347">
        <v>2</v>
      </c>
      <c r="B2347">
        <v>1.59469855329</v>
      </c>
    </row>
    <row r="2348" spans="1:2">
      <c r="A2348">
        <v>1</v>
      </c>
      <c r="B2348">
        <v>1.8146985959099999</v>
      </c>
    </row>
    <row r="2349" spans="1:2">
      <c r="A2349">
        <v>3</v>
      </c>
      <c r="B2349">
        <v>1.37508455357</v>
      </c>
    </row>
    <row r="2350" spans="1:2">
      <c r="A2350">
        <v>4</v>
      </c>
      <c r="B2350">
        <v>1.72653523121</v>
      </c>
    </row>
    <row r="2351" spans="1:2">
      <c r="A2351">
        <v>2</v>
      </c>
      <c r="B2351">
        <v>2.20363851261</v>
      </c>
    </row>
    <row r="2352" spans="1:2">
      <c r="A2352">
        <v>7</v>
      </c>
      <c r="B2352">
        <v>1.9083990076299999</v>
      </c>
    </row>
    <row r="2353" spans="1:2">
      <c r="A2353">
        <v>4</v>
      </c>
      <c r="B2353">
        <v>1.61515521635</v>
      </c>
    </row>
    <row r="2354" spans="1:2">
      <c r="A2354">
        <v>4</v>
      </c>
      <c r="B2354">
        <v>1.6595293332400001</v>
      </c>
    </row>
    <row r="2355" spans="1:2">
      <c r="A2355">
        <v>8</v>
      </c>
      <c r="B2355">
        <v>4.1768532563100003</v>
      </c>
    </row>
    <row r="2356" spans="1:2">
      <c r="A2356">
        <v>6</v>
      </c>
      <c r="B2356">
        <v>0.71040305654699998</v>
      </c>
    </row>
    <row r="2357" spans="1:2">
      <c r="A2357">
        <v>5</v>
      </c>
      <c r="B2357">
        <v>1.9818993147899999</v>
      </c>
    </row>
    <row r="2358" spans="1:2">
      <c r="A2358">
        <v>4</v>
      </c>
      <c r="B2358">
        <v>2.48650790132</v>
      </c>
    </row>
    <row r="2359" spans="1:2">
      <c r="A2359">
        <v>4</v>
      </c>
      <c r="B2359">
        <v>0.829942532919</v>
      </c>
    </row>
    <row r="2360" spans="1:2">
      <c r="A2360">
        <v>3</v>
      </c>
      <c r="B2360">
        <v>2.3186600879300001</v>
      </c>
    </row>
    <row r="2361" spans="1:2">
      <c r="A2361">
        <v>8</v>
      </c>
      <c r="B2361">
        <v>1.33533933782</v>
      </c>
    </row>
    <row r="2362" spans="1:2">
      <c r="A2362">
        <v>3</v>
      </c>
      <c r="B2362">
        <v>1.87373628684</v>
      </c>
    </row>
    <row r="2363" spans="1:2">
      <c r="A2363">
        <v>6</v>
      </c>
      <c r="B2363">
        <v>1.21341566437</v>
      </c>
    </row>
    <row r="2364" spans="1:2">
      <c r="A2364">
        <v>2</v>
      </c>
      <c r="B2364">
        <v>2.0261135274100002</v>
      </c>
    </row>
    <row r="2365" spans="1:2">
      <c r="A2365">
        <v>4</v>
      </c>
      <c r="B2365">
        <v>0.80563599613500003</v>
      </c>
    </row>
    <row r="2366" spans="1:2">
      <c r="A2366">
        <v>4</v>
      </c>
      <c r="B2366">
        <v>1.55715955654</v>
      </c>
    </row>
    <row r="2367" spans="1:2">
      <c r="A2367">
        <v>5</v>
      </c>
      <c r="B2367">
        <v>1.30384325955</v>
      </c>
    </row>
    <row r="2368" spans="1:2">
      <c r="A2368">
        <v>3</v>
      </c>
      <c r="B2368">
        <v>1.13553422988</v>
      </c>
    </row>
    <row r="2369" spans="1:2">
      <c r="A2369">
        <v>4</v>
      </c>
      <c r="B2369">
        <v>1.4955702172000001</v>
      </c>
    </row>
    <row r="2370" spans="1:2">
      <c r="A2370">
        <v>5</v>
      </c>
      <c r="B2370">
        <v>1.08280906047</v>
      </c>
    </row>
    <row r="2371" spans="1:2">
      <c r="A2371">
        <v>3</v>
      </c>
      <c r="B2371">
        <v>1.4424889833600001</v>
      </c>
    </row>
    <row r="2372" spans="1:2">
      <c r="A2372">
        <v>3</v>
      </c>
      <c r="B2372">
        <v>0.37272494680200002</v>
      </c>
    </row>
    <row r="2373" spans="1:2">
      <c r="A2373">
        <v>1</v>
      </c>
      <c r="B2373">
        <v>1.63619594372</v>
      </c>
    </row>
    <row r="2374" spans="1:2">
      <c r="A2374">
        <v>8</v>
      </c>
      <c r="B2374">
        <v>2.2556718462599998</v>
      </c>
    </row>
    <row r="2375" spans="1:2">
      <c r="A2375">
        <v>3</v>
      </c>
      <c r="B2375">
        <v>1.58327045928</v>
      </c>
    </row>
    <row r="2376" spans="1:2">
      <c r="A2376">
        <v>9</v>
      </c>
      <c r="B2376">
        <v>2.4490394411600001</v>
      </c>
    </row>
    <row r="2377" spans="1:2">
      <c r="A2377">
        <v>4</v>
      </c>
      <c r="B2377">
        <v>2.9875105077600002</v>
      </c>
    </row>
    <row r="2378" spans="1:2">
      <c r="A2378">
        <v>4</v>
      </c>
      <c r="B2378">
        <v>1.8060303710300001</v>
      </c>
    </row>
    <row r="2379" spans="1:2">
      <c r="A2379">
        <v>6</v>
      </c>
      <c r="B2379">
        <v>2.2271591976199998</v>
      </c>
    </row>
    <row r="2380" spans="1:2">
      <c r="A2380">
        <v>0</v>
      </c>
      <c r="B2380">
        <v>2.9444057271099999</v>
      </c>
    </row>
    <row r="2381" spans="1:2">
      <c r="A2381">
        <v>8</v>
      </c>
      <c r="B2381">
        <v>1.12567889731</v>
      </c>
    </row>
    <row r="2382" spans="1:2">
      <c r="A2382">
        <v>1</v>
      </c>
      <c r="B2382">
        <v>1.49953297282</v>
      </c>
    </row>
    <row r="2383" spans="1:2">
      <c r="A2383">
        <v>5</v>
      </c>
      <c r="B2383">
        <v>2.2569827601600001</v>
      </c>
    </row>
    <row r="2384" spans="1:2">
      <c r="A2384">
        <v>4</v>
      </c>
      <c r="B2384">
        <v>2.1279397500499999</v>
      </c>
    </row>
    <row r="2385" spans="1:2">
      <c r="A2385">
        <v>6</v>
      </c>
      <c r="B2385">
        <v>1.8339819668299999</v>
      </c>
    </row>
    <row r="2386" spans="1:2">
      <c r="A2386">
        <v>3</v>
      </c>
      <c r="B2386">
        <v>1.92865781553</v>
      </c>
    </row>
    <row r="2387" spans="1:2">
      <c r="A2387">
        <v>0</v>
      </c>
      <c r="B2387">
        <v>1.4720014773900001</v>
      </c>
    </row>
    <row r="2388" spans="1:2">
      <c r="A2388">
        <v>4</v>
      </c>
      <c r="B2388">
        <v>1.75767972781</v>
      </c>
    </row>
    <row r="2389" spans="1:2">
      <c r="A2389">
        <v>2</v>
      </c>
      <c r="B2389">
        <v>1.1611232173099999</v>
      </c>
    </row>
    <row r="2390" spans="1:2">
      <c r="A2390">
        <v>4</v>
      </c>
      <c r="B2390">
        <v>1.12273359282</v>
      </c>
    </row>
    <row r="2391" spans="1:2">
      <c r="A2391">
        <v>4</v>
      </c>
      <c r="B2391">
        <v>1.8137404427799999</v>
      </c>
    </row>
    <row r="2392" spans="1:2">
      <c r="A2392">
        <v>5</v>
      </c>
      <c r="B2392">
        <v>1.35539188594</v>
      </c>
    </row>
    <row r="2393" spans="1:2">
      <c r="A2393">
        <v>3</v>
      </c>
      <c r="B2393">
        <v>1.64791403371</v>
      </c>
    </row>
    <row r="2394" spans="1:2">
      <c r="A2394">
        <v>2</v>
      </c>
      <c r="B2394">
        <v>1.6434576894599999</v>
      </c>
    </row>
    <row r="2395" spans="1:2">
      <c r="A2395">
        <v>3</v>
      </c>
      <c r="B2395">
        <v>1.1805275616799999</v>
      </c>
    </row>
    <row r="2396" spans="1:2">
      <c r="A2396">
        <v>4</v>
      </c>
      <c r="B2396">
        <v>1.34411050064</v>
      </c>
    </row>
    <row r="2397" spans="1:2">
      <c r="A2397">
        <v>5</v>
      </c>
      <c r="B2397">
        <v>1.0476633417900001</v>
      </c>
    </row>
    <row r="2398" spans="1:2">
      <c r="A2398">
        <v>6</v>
      </c>
      <c r="B2398">
        <v>2.37034381486</v>
      </c>
    </row>
    <row r="2399" spans="1:2">
      <c r="A2399">
        <v>2</v>
      </c>
      <c r="B2399">
        <v>1.6038242576499999</v>
      </c>
    </row>
    <row r="2400" spans="1:2">
      <c r="A2400">
        <v>2</v>
      </c>
      <c r="B2400">
        <v>0.90898186261000002</v>
      </c>
    </row>
    <row r="2401" spans="1:2">
      <c r="A2401">
        <v>9</v>
      </c>
      <c r="B2401">
        <v>2.6384306573199998</v>
      </c>
    </row>
    <row r="2402" spans="1:2">
      <c r="A2402">
        <v>2</v>
      </c>
      <c r="B2402">
        <v>1.1638097360899999</v>
      </c>
    </row>
    <row r="2403" spans="1:2">
      <c r="A2403">
        <v>0</v>
      </c>
      <c r="B2403">
        <v>3.1066942235799999</v>
      </c>
    </row>
    <row r="2404" spans="1:2">
      <c r="A2404">
        <v>2</v>
      </c>
      <c r="B2404">
        <v>1.7952543782799999</v>
      </c>
    </row>
    <row r="2405" spans="1:2">
      <c r="A2405">
        <v>6</v>
      </c>
      <c r="B2405">
        <v>1.31015969204</v>
      </c>
    </row>
    <row r="2406" spans="1:2">
      <c r="A2406">
        <v>3</v>
      </c>
      <c r="B2406">
        <v>1.54352703146</v>
      </c>
    </row>
    <row r="2407" spans="1:2">
      <c r="A2407">
        <v>3</v>
      </c>
      <c r="B2407">
        <v>1.32039604951</v>
      </c>
    </row>
    <row r="2408" spans="1:2">
      <c r="A2408">
        <v>3</v>
      </c>
      <c r="B2408">
        <v>1.2996565625600001</v>
      </c>
    </row>
    <row r="2409" spans="1:2">
      <c r="A2409">
        <v>7</v>
      </c>
      <c r="B2409">
        <v>1.3783645122899999</v>
      </c>
    </row>
    <row r="2410" spans="1:2">
      <c r="A2410">
        <v>8</v>
      </c>
      <c r="B2410">
        <v>2.25536486206</v>
      </c>
    </row>
    <row r="2411" spans="1:2">
      <c r="A2411">
        <v>1</v>
      </c>
      <c r="B2411">
        <v>2.46165321845</v>
      </c>
    </row>
    <row r="2412" spans="1:2">
      <c r="A2412">
        <v>4</v>
      </c>
      <c r="B2412">
        <v>1.2455504666699999</v>
      </c>
    </row>
    <row r="2413" spans="1:2">
      <c r="A2413">
        <v>3</v>
      </c>
      <c r="B2413">
        <v>1.8601786783900001</v>
      </c>
    </row>
    <row r="2414" spans="1:2">
      <c r="A2414">
        <v>6</v>
      </c>
      <c r="B2414">
        <v>0.50663915578300001</v>
      </c>
    </row>
    <row r="2415" spans="1:2">
      <c r="A2415">
        <v>5</v>
      </c>
      <c r="B2415">
        <v>1.41561618753</v>
      </c>
    </row>
    <row r="2416" spans="1:2">
      <c r="A2416">
        <v>8</v>
      </c>
      <c r="B2416">
        <v>1.44002293192</v>
      </c>
    </row>
    <row r="2417" spans="1:2">
      <c r="A2417">
        <v>1</v>
      </c>
      <c r="B2417">
        <v>1.9682996636200001</v>
      </c>
    </row>
    <row r="2418" spans="1:2">
      <c r="A2418">
        <v>3</v>
      </c>
      <c r="B2418">
        <v>1.3502940350199999</v>
      </c>
    </row>
    <row r="2419" spans="1:2">
      <c r="A2419">
        <v>6</v>
      </c>
      <c r="B2419">
        <v>2.3192088944</v>
      </c>
    </row>
    <row r="2420" spans="1:2">
      <c r="A2420">
        <v>8</v>
      </c>
      <c r="B2420">
        <v>1.09617010896</v>
      </c>
    </row>
    <row r="2421" spans="1:2">
      <c r="A2421">
        <v>1</v>
      </c>
      <c r="B2421">
        <v>2.2993760049900001</v>
      </c>
    </row>
    <row r="2422" spans="1:2">
      <c r="A2422">
        <v>3</v>
      </c>
      <c r="B2422">
        <v>1.27315142498</v>
      </c>
    </row>
    <row r="2423" spans="1:2">
      <c r="A2423">
        <v>3</v>
      </c>
      <c r="B2423">
        <v>1.25871323612</v>
      </c>
    </row>
    <row r="2424" spans="1:2">
      <c r="A2424">
        <v>0</v>
      </c>
      <c r="B2424">
        <v>1.72161620332</v>
      </c>
    </row>
    <row r="2425" spans="1:2">
      <c r="A2425">
        <v>6</v>
      </c>
      <c r="B2425">
        <v>1.7220000528999999</v>
      </c>
    </row>
    <row r="2426" spans="1:2">
      <c r="A2426">
        <v>6</v>
      </c>
      <c r="B2426">
        <v>1.11655375007</v>
      </c>
    </row>
    <row r="2427" spans="1:2">
      <c r="A2427">
        <v>2</v>
      </c>
      <c r="B2427">
        <v>0.26418150539899998</v>
      </c>
    </row>
    <row r="2428" spans="1:2">
      <c r="A2428">
        <v>5</v>
      </c>
      <c r="B2428">
        <v>1.7977856808799999</v>
      </c>
    </row>
    <row r="2429" spans="1:2">
      <c r="A2429">
        <v>4</v>
      </c>
      <c r="B2429">
        <v>1.5788687289700001</v>
      </c>
    </row>
    <row r="2430" spans="1:2">
      <c r="A2430">
        <v>7</v>
      </c>
      <c r="B2430">
        <v>8.2961103969399996</v>
      </c>
    </row>
    <row r="2431" spans="1:2">
      <c r="A2431">
        <v>6</v>
      </c>
      <c r="B2431">
        <v>1.71533223511</v>
      </c>
    </row>
    <row r="2432" spans="1:2">
      <c r="A2432">
        <v>3</v>
      </c>
      <c r="B2432">
        <v>2.74819693867</v>
      </c>
    </row>
    <row r="2433" spans="1:2">
      <c r="A2433">
        <v>2</v>
      </c>
      <c r="B2433">
        <v>1.54436743121</v>
      </c>
    </row>
    <row r="2434" spans="1:2">
      <c r="A2434">
        <v>1</v>
      </c>
      <c r="B2434">
        <v>2.42031187595</v>
      </c>
    </row>
    <row r="2435" spans="1:2">
      <c r="A2435">
        <v>3</v>
      </c>
      <c r="B2435">
        <v>1.6193413211700001</v>
      </c>
    </row>
    <row r="2436" spans="1:2">
      <c r="A2436">
        <v>2</v>
      </c>
      <c r="B2436">
        <v>1.48419593962</v>
      </c>
    </row>
    <row r="2437" spans="1:2">
      <c r="A2437">
        <v>2</v>
      </c>
      <c r="B2437">
        <v>1.8189397675400001</v>
      </c>
    </row>
    <row r="2438" spans="1:2">
      <c r="A2438">
        <v>2</v>
      </c>
      <c r="B2438">
        <v>1.87311053042</v>
      </c>
    </row>
    <row r="2439" spans="1:2">
      <c r="A2439">
        <v>5</v>
      </c>
      <c r="B2439">
        <v>1.6329098045399999</v>
      </c>
    </row>
    <row r="2440" spans="1:2">
      <c r="A2440">
        <v>4</v>
      </c>
      <c r="B2440">
        <v>1.45791115084</v>
      </c>
    </row>
    <row r="2441" spans="1:2">
      <c r="A2441">
        <v>1</v>
      </c>
      <c r="B2441">
        <v>2.8574742235400001</v>
      </c>
    </row>
    <row r="2442" spans="1:2">
      <c r="A2442">
        <v>4</v>
      </c>
      <c r="B2442">
        <v>0.71312565935600003</v>
      </c>
    </row>
    <row r="2443" spans="1:2">
      <c r="A2443">
        <v>6</v>
      </c>
      <c r="B2443">
        <v>1.50975688436</v>
      </c>
    </row>
    <row r="2444" spans="1:2">
      <c r="A2444">
        <v>7</v>
      </c>
      <c r="B2444">
        <v>1.7277159149000001</v>
      </c>
    </row>
    <row r="2445" spans="1:2">
      <c r="A2445">
        <v>4</v>
      </c>
      <c r="B2445">
        <v>1.4726594531999999</v>
      </c>
    </row>
    <row r="2446" spans="1:2">
      <c r="A2446">
        <v>1</v>
      </c>
      <c r="B2446">
        <v>1.2166316371499999</v>
      </c>
    </row>
    <row r="2447" spans="1:2">
      <c r="A2447">
        <v>5</v>
      </c>
      <c r="B2447">
        <v>1.2841258772899999</v>
      </c>
    </row>
    <row r="2448" spans="1:2">
      <c r="A2448">
        <v>5</v>
      </c>
      <c r="B2448">
        <v>1.9379727821599999</v>
      </c>
    </row>
    <row r="2449" spans="1:2">
      <c r="A2449">
        <v>5</v>
      </c>
      <c r="B2449">
        <v>0.57902538714700003</v>
      </c>
    </row>
    <row r="2450" spans="1:2">
      <c r="A2450">
        <v>3</v>
      </c>
      <c r="B2450">
        <v>1.4332102662999999</v>
      </c>
    </row>
    <row r="2451" spans="1:2">
      <c r="A2451">
        <v>8</v>
      </c>
      <c r="B2451">
        <v>1.79563879596</v>
      </c>
    </row>
    <row r="2452" spans="1:2">
      <c r="A2452">
        <v>3</v>
      </c>
      <c r="B2452">
        <v>1.3660555807999999</v>
      </c>
    </row>
    <row r="2453" spans="1:2">
      <c r="A2453">
        <v>7</v>
      </c>
      <c r="B2453">
        <v>2.6282164489199999</v>
      </c>
    </row>
    <row r="2454" spans="1:2">
      <c r="A2454">
        <v>2</v>
      </c>
      <c r="B2454">
        <v>1.52433025063</v>
      </c>
    </row>
    <row r="2455" spans="1:2">
      <c r="A2455">
        <v>3</v>
      </c>
      <c r="B2455">
        <v>1.5606652167099999</v>
      </c>
    </row>
    <row r="2456" spans="1:2">
      <c r="A2456">
        <v>9</v>
      </c>
      <c r="B2456">
        <v>3.5336330836799998</v>
      </c>
    </row>
    <row r="2457" spans="1:2">
      <c r="A2457">
        <v>5</v>
      </c>
      <c r="B2457">
        <v>0.93157205801800003</v>
      </c>
    </row>
    <row r="2458" spans="1:2">
      <c r="A2458">
        <v>1</v>
      </c>
      <c r="B2458">
        <v>1.6979672237500001</v>
      </c>
    </row>
    <row r="2459" spans="1:2">
      <c r="A2459">
        <v>2</v>
      </c>
      <c r="B2459">
        <v>1.1931750697500001</v>
      </c>
    </row>
    <row r="2460" spans="1:2">
      <c r="A2460">
        <v>2</v>
      </c>
      <c r="B2460">
        <v>1.86972442987</v>
      </c>
    </row>
    <row r="2461" spans="1:2">
      <c r="A2461">
        <v>7</v>
      </c>
      <c r="B2461">
        <v>2.2829430397800001</v>
      </c>
    </row>
    <row r="2462" spans="1:2">
      <c r="A2462">
        <v>4</v>
      </c>
      <c r="B2462">
        <v>2.0788178837100002</v>
      </c>
    </row>
    <row r="2463" spans="1:2">
      <c r="A2463">
        <v>5</v>
      </c>
      <c r="B2463">
        <v>2.08143346539</v>
      </c>
    </row>
    <row r="2464" spans="1:2">
      <c r="A2464">
        <v>6</v>
      </c>
      <c r="B2464">
        <v>1.0181373311099999</v>
      </c>
    </row>
    <row r="2465" spans="1:2">
      <c r="A2465">
        <v>5</v>
      </c>
      <c r="B2465">
        <v>1.91237418727</v>
      </c>
    </row>
    <row r="2466" spans="1:2">
      <c r="A2466">
        <v>2</v>
      </c>
      <c r="B2466">
        <v>1.26482884743</v>
      </c>
    </row>
    <row r="2467" spans="1:2">
      <c r="A2467">
        <v>1</v>
      </c>
      <c r="B2467">
        <v>2.52142697753</v>
      </c>
    </row>
    <row r="2468" spans="1:2">
      <c r="A2468">
        <v>5</v>
      </c>
      <c r="B2468">
        <v>1.09543166533</v>
      </c>
    </row>
    <row r="2469" spans="1:2">
      <c r="A2469">
        <v>3</v>
      </c>
      <c r="B2469">
        <v>1.98575402365</v>
      </c>
    </row>
    <row r="2470" spans="1:2">
      <c r="A2470">
        <v>3</v>
      </c>
      <c r="B2470">
        <v>1.6906562387499999</v>
      </c>
    </row>
    <row r="2471" spans="1:2">
      <c r="A2471">
        <v>5</v>
      </c>
      <c r="B2471">
        <v>1.8190363725400001</v>
      </c>
    </row>
    <row r="2472" spans="1:2">
      <c r="A2472">
        <v>5</v>
      </c>
      <c r="B2472">
        <v>1.9330380197599999</v>
      </c>
    </row>
    <row r="2473" spans="1:2">
      <c r="A2473">
        <v>5</v>
      </c>
      <c r="B2473">
        <v>0.85250486506900003</v>
      </c>
    </row>
    <row r="2474" spans="1:2">
      <c r="A2474">
        <v>4</v>
      </c>
      <c r="B2474">
        <v>0.88045026483199995</v>
      </c>
    </row>
    <row r="2475" spans="1:2">
      <c r="A2475">
        <v>3</v>
      </c>
      <c r="B2475">
        <v>2.0726125637399999</v>
      </c>
    </row>
    <row r="2476" spans="1:2">
      <c r="A2476">
        <v>7</v>
      </c>
      <c r="B2476">
        <v>2.9169819723899999</v>
      </c>
    </row>
    <row r="2477" spans="1:2">
      <c r="A2477">
        <v>4</v>
      </c>
      <c r="B2477">
        <v>1.7188724102299999</v>
      </c>
    </row>
    <row r="2478" spans="1:2">
      <c r="A2478">
        <v>5</v>
      </c>
      <c r="B2478">
        <v>2.8128672838900002</v>
      </c>
    </row>
    <row r="2479" spans="1:2">
      <c r="A2479">
        <v>6</v>
      </c>
      <c r="B2479">
        <v>1.26920078487</v>
      </c>
    </row>
    <row r="2480" spans="1:2">
      <c r="A2480">
        <v>2</v>
      </c>
      <c r="B2480">
        <v>1.749796787</v>
      </c>
    </row>
    <row r="2481" spans="1:2">
      <c r="A2481">
        <v>2</v>
      </c>
      <c r="B2481">
        <v>1.20153844606</v>
      </c>
    </row>
    <row r="2482" spans="1:2">
      <c r="A2482">
        <v>3</v>
      </c>
      <c r="B2482">
        <v>1.1731296736600001</v>
      </c>
    </row>
    <row r="2483" spans="1:2">
      <c r="A2483">
        <v>2</v>
      </c>
      <c r="B2483">
        <v>2.8316874524200002</v>
      </c>
    </row>
    <row r="2484" spans="1:2">
      <c r="A2484">
        <v>2</v>
      </c>
      <c r="B2484">
        <v>1.4923191313899999</v>
      </c>
    </row>
    <row r="2485" spans="1:2">
      <c r="A2485">
        <v>5</v>
      </c>
      <c r="B2485">
        <v>1.8530473810400001</v>
      </c>
    </row>
    <row r="2486" spans="1:2">
      <c r="A2486">
        <v>7</v>
      </c>
      <c r="B2486">
        <v>5.8578206764400003</v>
      </c>
    </row>
    <row r="2487" spans="1:2">
      <c r="A2487">
        <v>5</v>
      </c>
      <c r="B2487">
        <v>1.60640952307</v>
      </c>
    </row>
    <row r="2488" spans="1:2">
      <c r="A2488">
        <v>6</v>
      </c>
      <c r="B2488">
        <v>1.52705226237</v>
      </c>
    </row>
    <row r="2489" spans="1:2">
      <c r="A2489">
        <v>8</v>
      </c>
      <c r="B2489">
        <v>1.7990416303800001</v>
      </c>
    </row>
    <row r="2490" spans="1:2">
      <c r="A2490">
        <v>7</v>
      </c>
      <c r="B2490">
        <v>1.9437889546</v>
      </c>
    </row>
    <row r="2491" spans="1:2">
      <c r="A2491">
        <v>1</v>
      </c>
      <c r="B2491">
        <v>1.9323811801099999</v>
      </c>
    </row>
    <row r="2492" spans="1:2">
      <c r="A2492">
        <v>5</v>
      </c>
      <c r="B2492">
        <v>1.84746641566</v>
      </c>
    </row>
    <row r="2493" spans="1:2">
      <c r="A2493">
        <v>1</v>
      </c>
      <c r="B2493">
        <v>1.29977617897</v>
      </c>
    </row>
    <row r="2494" spans="1:2">
      <c r="A2494">
        <v>3</v>
      </c>
      <c r="B2494">
        <v>0.28035091988100003</v>
      </c>
    </row>
    <row r="2495" spans="1:2">
      <c r="A2495">
        <v>2</v>
      </c>
      <c r="B2495">
        <v>2.1114558114099999</v>
      </c>
    </row>
    <row r="2496" spans="1:2">
      <c r="A2496">
        <v>3</v>
      </c>
      <c r="B2496">
        <v>2.9056266718299999</v>
      </c>
    </row>
    <row r="2497" spans="1:2">
      <c r="A2497">
        <v>2</v>
      </c>
      <c r="B2497">
        <v>1.50927540298</v>
      </c>
    </row>
    <row r="2498" spans="1:2">
      <c r="A2498">
        <v>2</v>
      </c>
      <c r="B2498">
        <v>0.63081570161300005</v>
      </c>
    </row>
    <row r="2499" spans="1:2">
      <c r="A2499">
        <v>5</v>
      </c>
      <c r="B2499">
        <v>1.5546504270099999</v>
      </c>
    </row>
    <row r="2500" spans="1:2">
      <c r="A2500">
        <v>1</v>
      </c>
      <c r="B2500">
        <v>1.52069971931</v>
      </c>
    </row>
    <row r="2501" spans="1:2">
      <c r="A2501">
        <v>3</v>
      </c>
      <c r="B2501">
        <v>1.84127999477</v>
      </c>
    </row>
    <row r="2502" spans="1:2">
      <c r="A2502">
        <v>3</v>
      </c>
      <c r="B2502">
        <v>1.2870061081099999</v>
      </c>
    </row>
    <row r="2503" spans="1:2">
      <c r="A2503">
        <v>1</v>
      </c>
      <c r="B2503">
        <v>3.21541165424</v>
      </c>
    </row>
    <row r="2504" spans="1:2">
      <c r="A2504">
        <v>4</v>
      </c>
      <c r="B2504">
        <v>1.1898367614400001</v>
      </c>
    </row>
    <row r="2505" spans="1:2">
      <c r="A2505">
        <v>1</v>
      </c>
      <c r="B2505">
        <v>1.55328537559</v>
      </c>
    </row>
    <row r="2506" spans="1:2">
      <c r="A2506">
        <v>6</v>
      </c>
      <c r="B2506">
        <v>2.20176975045</v>
      </c>
    </row>
    <row r="2507" spans="1:2">
      <c r="A2507">
        <v>2</v>
      </c>
      <c r="B2507">
        <v>1.2066929051799999</v>
      </c>
    </row>
    <row r="2508" spans="1:2">
      <c r="A2508">
        <v>3</v>
      </c>
      <c r="B2508">
        <v>1.1398601698599999</v>
      </c>
    </row>
    <row r="2509" spans="1:2">
      <c r="A2509">
        <v>4</v>
      </c>
      <c r="B2509">
        <v>1.8804409870900001</v>
      </c>
    </row>
    <row r="2510" spans="1:2">
      <c r="A2510">
        <v>7</v>
      </c>
      <c r="B2510">
        <v>1.0504763696699999</v>
      </c>
    </row>
    <row r="2511" spans="1:2">
      <c r="A2511">
        <v>2</v>
      </c>
      <c r="B2511">
        <v>1.3293000738</v>
      </c>
    </row>
    <row r="2512" spans="1:2">
      <c r="A2512">
        <v>7</v>
      </c>
      <c r="B2512">
        <v>2.1110774821799998</v>
      </c>
    </row>
    <row r="2513" spans="1:2">
      <c r="A2513">
        <v>2</v>
      </c>
      <c r="B2513">
        <v>2.59156024871</v>
      </c>
    </row>
    <row r="2514" spans="1:2">
      <c r="A2514">
        <v>1</v>
      </c>
      <c r="B2514">
        <v>1.21560991554</v>
      </c>
    </row>
    <row r="2515" spans="1:2">
      <c r="A2515">
        <v>1</v>
      </c>
      <c r="B2515">
        <v>1.6553696334500001</v>
      </c>
    </row>
    <row r="2516" spans="1:2">
      <c r="A2516">
        <v>5</v>
      </c>
      <c r="B2516">
        <v>1.94849555719</v>
      </c>
    </row>
    <row r="2517" spans="1:2">
      <c r="A2517">
        <v>4</v>
      </c>
      <c r="B2517">
        <v>1.7242317380400001</v>
      </c>
    </row>
    <row r="2518" spans="1:2">
      <c r="A2518">
        <v>5</v>
      </c>
      <c r="B2518">
        <v>3.3319291037499998</v>
      </c>
    </row>
    <row r="2519" spans="1:2">
      <c r="A2519">
        <v>2</v>
      </c>
      <c r="B2519">
        <v>0.61367938119800003</v>
      </c>
    </row>
    <row r="2520" spans="1:2">
      <c r="A2520">
        <v>6</v>
      </c>
      <c r="B2520">
        <v>1.6076693739300001</v>
      </c>
    </row>
    <row r="2521" spans="1:2">
      <c r="A2521">
        <v>4</v>
      </c>
      <c r="B2521">
        <v>1.82972221647</v>
      </c>
    </row>
    <row r="2522" spans="1:2">
      <c r="A2522">
        <v>4</v>
      </c>
      <c r="B2522">
        <v>1.8184873885199999</v>
      </c>
    </row>
    <row r="2523" spans="1:2">
      <c r="A2523">
        <v>2</v>
      </c>
      <c r="B2523">
        <v>1.33439831973</v>
      </c>
    </row>
    <row r="2524" spans="1:2">
      <c r="A2524">
        <v>4</v>
      </c>
      <c r="B2524">
        <v>1.89004521511</v>
      </c>
    </row>
    <row r="2525" spans="1:2">
      <c r="A2525">
        <v>2</v>
      </c>
      <c r="B2525">
        <v>1.16513171257</v>
      </c>
    </row>
    <row r="2526" spans="1:2">
      <c r="A2526">
        <v>0</v>
      </c>
      <c r="B2526">
        <v>3.1643241933100001</v>
      </c>
    </row>
    <row r="2527" spans="1:2">
      <c r="A2527">
        <v>2</v>
      </c>
      <c r="B2527">
        <v>2.8793251955799999</v>
      </c>
    </row>
    <row r="2528" spans="1:2">
      <c r="A2528">
        <v>4</v>
      </c>
      <c r="B2528">
        <v>1.8920503984399999</v>
      </c>
    </row>
    <row r="2529" spans="1:2">
      <c r="A2529">
        <v>4</v>
      </c>
      <c r="B2529">
        <v>1.74536188048</v>
      </c>
    </row>
    <row r="2530" spans="1:2">
      <c r="A2530">
        <v>4</v>
      </c>
      <c r="B2530">
        <v>1.9166794625900001</v>
      </c>
    </row>
    <row r="2531" spans="1:2">
      <c r="A2531">
        <v>3</v>
      </c>
      <c r="B2531">
        <v>2.3404509566599998</v>
      </c>
    </row>
    <row r="2532" spans="1:2">
      <c r="A2532">
        <v>4</v>
      </c>
      <c r="B2532">
        <v>1.9201214043899999</v>
      </c>
    </row>
    <row r="2533" spans="1:2">
      <c r="A2533">
        <v>4</v>
      </c>
      <c r="B2533">
        <v>1.0176669941600001</v>
      </c>
    </row>
    <row r="2534" spans="1:2">
      <c r="A2534">
        <v>8</v>
      </c>
      <c r="B2534">
        <v>1.39030032609</v>
      </c>
    </row>
    <row r="2535" spans="1:2">
      <c r="A2535">
        <v>5</v>
      </c>
      <c r="B2535">
        <v>0.980291972239</v>
      </c>
    </row>
    <row r="2536" spans="1:2">
      <c r="A2536">
        <v>3</v>
      </c>
      <c r="B2536">
        <v>1.73530263173</v>
      </c>
    </row>
    <row r="2537" spans="1:2">
      <c r="A2537">
        <v>8</v>
      </c>
      <c r="B2537">
        <v>6.3039059272699998</v>
      </c>
    </row>
    <row r="2538" spans="1:2">
      <c r="A2538">
        <v>4</v>
      </c>
      <c r="B2538">
        <v>1.4102970645199999</v>
      </c>
    </row>
    <row r="2539" spans="1:2">
      <c r="A2539">
        <v>3</v>
      </c>
      <c r="B2539">
        <v>1.3127969953900001</v>
      </c>
    </row>
    <row r="2540" spans="1:2">
      <c r="A2540">
        <v>4</v>
      </c>
      <c r="B2540">
        <v>1.6385918881599999</v>
      </c>
    </row>
    <row r="2541" spans="1:2">
      <c r="A2541">
        <v>4</v>
      </c>
      <c r="B2541">
        <v>1.83307320174</v>
      </c>
    </row>
    <row r="2542" spans="1:2">
      <c r="A2542">
        <v>1</v>
      </c>
      <c r="B2542">
        <v>2.1375225288899999</v>
      </c>
    </row>
    <row r="2543" spans="1:2">
      <c r="A2543">
        <v>6</v>
      </c>
      <c r="B2543">
        <v>1.0028253203599999</v>
      </c>
    </row>
    <row r="2544" spans="1:2">
      <c r="A2544">
        <v>3</v>
      </c>
      <c r="B2544">
        <v>1.6023988096999999</v>
      </c>
    </row>
    <row r="2545" spans="1:2">
      <c r="A2545">
        <v>5</v>
      </c>
      <c r="B2545">
        <v>1.3482645976700001</v>
      </c>
    </row>
    <row r="2546" spans="1:2">
      <c r="A2546">
        <v>2</v>
      </c>
      <c r="B2546">
        <v>1.4255845620800001</v>
      </c>
    </row>
    <row r="2547" spans="1:2">
      <c r="A2547">
        <v>2</v>
      </c>
      <c r="B2547">
        <v>1.40381813658</v>
      </c>
    </row>
    <row r="2548" spans="1:2">
      <c r="A2548">
        <v>2</v>
      </c>
      <c r="B2548">
        <v>1.3061700133800001</v>
      </c>
    </row>
    <row r="2549" spans="1:2">
      <c r="A2549">
        <v>1</v>
      </c>
      <c r="B2549">
        <v>2.16195052074</v>
      </c>
    </row>
    <row r="2550" spans="1:2">
      <c r="A2550">
        <v>1</v>
      </c>
      <c r="B2550">
        <v>1.32450516097</v>
      </c>
    </row>
    <row r="2551" spans="1:2">
      <c r="A2551">
        <v>0</v>
      </c>
      <c r="B2551">
        <v>2.21967043722</v>
      </c>
    </row>
    <row r="2552" spans="1:2">
      <c r="A2552">
        <v>6</v>
      </c>
      <c r="B2552">
        <v>1.35650021742</v>
      </c>
    </row>
    <row r="2553" spans="1:2">
      <c r="A2553">
        <v>1</v>
      </c>
      <c r="B2553">
        <v>1.5574277245599999</v>
      </c>
    </row>
    <row r="2554" spans="1:2">
      <c r="A2554">
        <v>8</v>
      </c>
      <c r="B2554">
        <v>1.2939235420099999</v>
      </c>
    </row>
    <row r="2555" spans="1:2">
      <c r="A2555">
        <v>4</v>
      </c>
      <c r="B2555">
        <v>1.98699262399</v>
      </c>
    </row>
    <row r="2556" spans="1:2">
      <c r="A2556">
        <v>2</v>
      </c>
      <c r="B2556">
        <v>1.77359934124</v>
      </c>
    </row>
    <row r="2557" spans="1:2">
      <c r="A2557">
        <v>4</v>
      </c>
      <c r="B2557">
        <v>1.4189226492</v>
      </c>
    </row>
    <row r="2558" spans="1:2">
      <c r="A2558">
        <v>5</v>
      </c>
      <c r="B2558">
        <v>1.8171089864900001</v>
      </c>
    </row>
    <row r="2559" spans="1:2">
      <c r="A2559">
        <v>2</v>
      </c>
      <c r="B2559">
        <v>1.6014546249099999</v>
      </c>
    </row>
    <row r="2560" spans="1:2">
      <c r="A2560">
        <v>4</v>
      </c>
      <c r="B2560">
        <v>1.23733236335</v>
      </c>
    </row>
    <row r="2561" spans="1:2">
      <c r="A2561">
        <v>7</v>
      </c>
      <c r="B2561">
        <v>0.86417513865899998</v>
      </c>
    </row>
    <row r="2562" spans="1:2">
      <c r="A2562">
        <v>5</v>
      </c>
      <c r="B2562">
        <v>2.3693705068500002</v>
      </c>
    </row>
    <row r="2563" spans="1:2">
      <c r="A2563">
        <v>3</v>
      </c>
      <c r="B2563">
        <v>1.5426433049599999</v>
      </c>
    </row>
    <row r="2564" spans="1:2">
      <c r="A2564">
        <v>3</v>
      </c>
      <c r="B2564">
        <v>3.1803028602699999</v>
      </c>
    </row>
    <row r="2565" spans="1:2">
      <c r="A2565">
        <v>7</v>
      </c>
      <c r="B2565">
        <v>1.2850173172999999</v>
      </c>
    </row>
    <row r="2566" spans="1:2">
      <c r="A2566">
        <v>4</v>
      </c>
      <c r="B2566">
        <v>0.30844605563400002</v>
      </c>
    </row>
    <row r="2567" spans="1:2">
      <c r="A2567">
        <v>4</v>
      </c>
      <c r="B2567">
        <v>1.3599757835999999</v>
      </c>
    </row>
    <row r="2568" spans="1:2">
      <c r="A2568">
        <v>3</v>
      </c>
      <c r="B2568">
        <v>1.16290740888</v>
      </c>
    </row>
    <row r="2569" spans="1:2">
      <c r="A2569">
        <v>0</v>
      </c>
      <c r="B2569">
        <v>2.3162132734599998</v>
      </c>
    </row>
    <row r="2570" spans="1:2">
      <c r="A2570">
        <v>3</v>
      </c>
      <c r="B2570">
        <v>1.22448456514</v>
      </c>
    </row>
    <row r="2571" spans="1:2">
      <c r="A2571">
        <v>4</v>
      </c>
      <c r="B2571">
        <v>1.3132424465700001</v>
      </c>
    </row>
    <row r="2572" spans="1:2">
      <c r="A2572">
        <v>4</v>
      </c>
      <c r="B2572">
        <v>1.2545069816900001</v>
      </c>
    </row>
    <row r="2573" spans="1:2">
      <c r="A2573">
        <v>4</v>
      </c>
      <c r="B2573">
        <v>1.5965574759100001</v>
      </c>
    </row>
    <row r="2574" spans="1:2">
      <c r="A2574">
        <v>1</v>
      </c>
      <c r="B2574">
        <v>2.3265086420999999</v>
      </c>
    </row>
    <row r="2575" spans="1:2">
      <c r="A2575">
        <v>5</v>
      </c>
      <c r="B2575">
        <v>0.52347571749199995</v>
      </c>
    </row>
    <row r="2576" spans="1:2">
      <c r="A2576">
        <v>1</v>
      </c>
      <c r="B2576">
        <v>0.91178733467999995</v>
      </c>
    </row>
    <row r="2577" spans="1:2">
      <c r="A2577">
        <v>4</v>
      </c>
      <c r="B2577">
        <v>2.01398628348</v>
      </c>
    </row>
    <row r="2578" spans="1:2">
      <c r="A2578">
        <v>4</v>
      </c>
      <c r="B2578">
        <v>2.0697750664500001</v>
      </c>
    </row>
    <row r="2579" spans="1:2">
      <c r="A2579">
        <v>2</v>
      </c>
      <c r="B2579">
        <v>1.8031180491600001</v>
      </c>
    </row>
    <row r="2580" spans="1:2">
      <c r="A2580">
        <v>4</v>
      </c>
      <c r="B2580">
        <v>1.84878768198</v>
      </c>
    </row>
    <row r="2581" spans="1:2">
      <c r="A2581">
        <v>5</v>
      </c>
      <c r="B2581">
        <v>1.49178720421</v>
      </c>
    </row>
    <row r="2582" spans="1:2">
      <c r="A2582">
        <v>5</v>
      </c>
      <c r="B2582">
        <v>1.7815876720299999</v>
      </c>
    </row>
    <row r="2583" spans="1:2">
      <c r="A2583">
        <v>7</v>
      </c>
      <c r="B2583">
        <v>1.13380653036</v>
      </c>
    </row>
    <row r="2584" spans="1:2">
      <c r="A2584">
        <v>4</v>
      </c>
      <c r="B2584">
        <v>2.1447592586400002</v>
      </c>
    </row>
    <row r="2585" spans="1:2">
      <c r="A2585">
        <v>6</v>
      </c>
      <c r="B2585">
        <v>1.13235767866</v>
      </c>
    </row>
    <row r="2586" spans="1:2">
      <c r="A2586">
        <v>6</v>
      </c>
      <c r="B2586">
        <v>1.41068080303</v>
      </c>
    </row>
    <row r="2587" spans="1:2">
      <c r="A2587">
        <v>5</v>
      </c>
      <c r="B2587">
        <v>1.82151368739</v>
      </c>
    </row>
    <row r="2588" spans="1:2">
      <c r="A2588">
        <v>3</v>
      </c>
      <c r="B2588">
        <v>1.80207732251</v>
      </c>
    </row>
    <row r="2589" spans="1:2">
      <c r="A2589">
        <v>2</v>
      </c>
      <c r="B2589">
        <v>1.4944603592400001</v>
      </c>
    </row>
    <row r="2590" spans="1:2">
      <c r="A2590">
        <v>3</v>
      </c>
      <c r="B2590">
        <v>1.8771517525200001</v>
      </c>
    </row>
    <row r="2591" spans="1:2">
      <c r="A2591">
        <v>4</v>
      </c>
      <c r="B2591">
        <v>0.818531259989</v>
      </c>
    </row>
    <row r="2592" spans="1:2">
      <c r="A2592">
        <v>6</v>
      </c>
      <c r="B2592">
        <v>1.2507913284900001</v>
      </c>
    </row>
    <row r="2593" spans="1:2">
      <c r="A2593">
        <v>2</v>
      </c>
      <c r="B2593">
        <v>1.13495495525</v>
      </c>
    </row>
    <row r="2594" spans="1:2">
      <c r="A2594">
        <v>5</v>
      </c>
      <c r="B2594">
        <v>0.96728820164399998</v>
      </c>
    </row>
    <row r="2595" spans="1:2">
      <c r="A2595">
        <v>3</v>
      </c>
      <c r="B2595">
        <v>1.00797350956</v>
      </c>
    </row>
    <row r="2596" spans="1:2">
      <c r="A2596">
        <v>3</v>
      </c>
      <c r="B2596">
        <v>1.0785669792100001</v>
      </c>
    </row>
    <row r="2597" spans="1:2">
      <c r="A2597">
        <v>2</v>
      </c>
      <c r="B2597">
        <v>1.6493208809</v>
      </c>
    </row>
    <row r="2598" spans="1:2">
      <c r="A2598">
        <v>7</v>
      </c>
      <c r="B2598">
        <v>3.05813277727</v>
      </c>
    </row>
    <row r="2599" spans="1:2">
      <c r="A2599">
        <v>7</v>
      </c>
      <c r="B2599">
        <v>1.5362870749399999</v>
      </c>
    </row>
    <row r="2600" spans="1:2">
      <c r="A2600">
        <v>0</v>
      </c>
      <c r="B2600">
        <v>2.1711713233499998</v>
      </c>
    </row>
    <row r="2601" spans="1:2">
      <c r="A2601">
        <v>5</v>
      </c>
      <c r="B2601">
        <v>1.63514319842</v>
      </c>
    </row>
    <row r="2602" spans="1:2">
      <c r="A2602">
        <v>6</v>
      </c>
      <c r="B2602">
        <v>1.6626993431699999</v>
      </c>
    </row>
    <row r="2603" spans="1:2">
      <c r="A2603">
        <v>5</v>
      </c>
      <c r="B2603">
        <v>1.1184089105999999</v>
      </c>
    </row>
    <row r="2604" spans="1:2">
      <c r="A2604">
        <v>2</v>
      </c>
      <c r="B2604">
        <v>1.8147622783499999</v>
      </c>
    </row>
    <row r="2605" spans="1:2">
      <c r="A2605">
        <v>3</v>
      </c>
      <c r="B2605">
        <v>2.0570405864299999</v>
      </c>
    </row>
    <row r="2606" spans="1:2">
      <c r="A2606">
        <v>1</v>
      </c>
      <c r="B2606">
        <v>1.7858025907599999</v>
      </c>
    </row>
    <row r="2607" spans="1:2">
      <c r="A2607">
        <v>8</v>
      </c>
      <c r="B2607">
        <v>1.7897199633400001</v>
      </c>
    </row>
    <row r="2608" spans="1:2">
      <c r="A2608">
        <v>5</v>
      </c>
      <c r="B2608">
        <v>2.1021887129999999</v>
      </c>
    </row>
    <row r="2609" spans="1:2">
      <c r="A2609">
        <v>4</v>
      </c>
      <c r="B2609">
        <v>1.4029897113500001</v>
      </c>
    </row>
    <row r="2610" spans="1:2">
      <c r="A2610">
        <v>7</v>
      </c>
      <c r="B2610">
        <v>1.6956828550900001</v>
      </c>
    </row>
    <row r="2611" spans="1:2">
      <c r="A2611">
        <v>2</v>
      </c>
      <c r="B2611">
        <v>2.2120827261599998</v>
      </c>
    </row>
    <row r="2612" spans="1:2">
      <c r="A2612">
        <v>4</v>
      </c>
      <c r="B2612">
        <v>1.9477054656899999</v>
      </c>
    </row>
    <row r="2613" spans="1:2">
      <c r="A2613">
        <v>3</v>
      </c>
      <c r="B2613">
        <v>2.6041212675800001</v>
      </c>
    </row>
    <row r="2614" spans="1:2">
      <c r="A2614">
        <v>1</v>
      </c>
      <c r="B2614">
        <v>1.6056578807699999</v>
      </c>
    </row>
    <row r="2615" spans="1:2">
      <c r="A2615">
        <v>2</v>
      </c>
      <c r="B2615">
        <v>1.3852487174100001</v>
      </c>
    </row>
    <row r="2616" spans="1:2">
      <c r="A2616">
        <v>7</v>
      </c>
      <c r="B2616">
        <v>2.0626704227100001</v>
      </c>
    </row>
    <row r="2617" spans="1:2">
      <c r="A2617">
        <v>1</v>
      </c>
      <c r="B2617">
        <v>0.38916902893400002</v>
      </c>
    </row>
    <row r="2618" spans="1:2">
      <c r="A2618">
        <v>7</v>
      </c>
      <c r="B2618">
        <v>1.29589948425</v>
      </c>
    </row>
    <row r="2619" spans="1:2">
      <c r="A2619">
        <v>5</v>
      </c>
      <c r="B2619">
        <v>1.3610084633999999</v>
      </c>
    </row>
    <row r="2620" spans="1:2">
      <c r="A2620">
        <v>4</v>
      </c>
      <c r="B2620">
        <v>1.47227856352</v>
      </c>
    </row>
    <row r="2621" spans="1:2">
      <c r="A2621">
        <v>2</v>
      </c>
      <c r="B2621">
        <v>1.55146595964</v>
      </c>
    </row>
    <row r="2622" spans="1:2">
      <c r="A2622">
        <v>4</v>
      </c>
      <c r="B2622">
        <v>0.93360862097599995</v>
      </c>
    </row>
    <row r="2623" spans="1:2">
      <c r="A2623">
        <v>5</v>
      </c>
      <c r="B2623">
        <v>1.3630906924699999</v>
      </c>
    </row>
    <row r="2624" spans="1:2">
      <c r="A2624">
        <v>3</v>
      </c>
      <c r="B2624">
        <v>1.6837404006300001</v>
      </c>
    </row>
    <row r="2625" spans="1:2">
      <c r="A2625">
        <v>5</v>
      </c>
      <c r="B2625">
        <v>0.63325693112199999</v>
      </c>
    </row>
    <row r="2626" spans="1:2">
      <c r="A2626">
        <v>8</v>
      </c>
      <c r="B2626">
        <v>1.2028238791999999</v>
      </c>
    </row>
    <row r="2627" spans="1:2">
      <c r="A2627">
        <v>4</v>
      </c>
      <c r="B2627">
        <v>1.8473669590899999</v>
      </c>
    </row>
    <row r="2628" spans="1:2">
      <c r="A2628">
        <v>2</v>
      </c>
      <c r="B2628">
        <v>1.5165556280000001</v>
      </c>
    </row>
    <row r="2629" spans="1:2">
      <c r="A2629">
        <v>3</v>
      </c>
      <c r="B2629">
        <v>2.28886342774</v>
      </c>
    </row>
    <row r="2630" spans="1:2">
      <c r="A2630">
        <v>2</v>
      </c>
      <c r="B2630">
        <v>1.34614303429</v>
      </c>
    </row>
    <row r="2631" spans="1:2">
      <c r="A2631">
        <v>3</v>
      </c>
      <c r="B2631">
        <v>1.2802161406699999</v>
      </c>
    </row>
    <row r="2632" spans="1:2">
      <c r="A2632">
        <v>4</v>
      </c>
      <c r="B2632">
        <v>1.7517647997200001</v>
      </c>
    </row>
    <row r="2633" spans="1:2">
      <c r="A2633">
        <v>4</v>
      </c>
      <c r="B2633">
        <v>1.76313052984</v>
      </c>
    </row>
    <row r="2634" spans="1:2">
      <c r="A2634">
        <v>7</v>
      </c>
      <c r="B2634">
        <v>2.7416008412499999</v>
      </c>
    </row>
    <row r="2635" spans="1:2">
      <c r="A2635">
        <v>4</v>
      </c>
      <c r="B2635">
        <v>1.5802723943600001</v>
      </c>
    </row>
    <row r="2636" spans="1:2">
      <c r="A2636">
        <v>2</v>
      </c>
      <c r="B2636">
        <v>1.37395928302</v>
      </c>
    </row>
    <row r="2637" spans="1:2">
      <c r="A2637">
        <v>1</v>
      </c>
      <c r="B2637">
        <v>1.2519628870399999</v>
      </c>
    </row>
    <row r="2638" spans="1:2">
      <c r="A2638">
        <v>1</v>
      </c>
      <c r="B2638">
        <v>1.5737079298100001</v>
      </c>
    </row>
    <row r="2639" spans="1:2">
      <c r="A2639">
        <v>3</v>
      </c>
      <c r="B2639">
        <v>1.5403462696600001</v>
      </c>
    </row>
    <row r="2640" spans="1:2">
      <c r="A2640">
        <v>5</v>
      </c>
      <c r="B2640">
        <v>0.95366368364700005</v>
      </c>
    </row>
    <row r="2641" spans="1:2">
      <c r="A2641">
        <v>8</v>
      </c>
      <c r="B2641">
        <v>1.5931975308899999</v>
      </c>
    </row>
    <row r="2642" spans="1:2">
      <c r="A2642">
        <v>3</v>
      </c>
      <c r="B2642">
        <v>1.81063655665</v>
      </c>
    </row>
    <row r="2643" spans="1:2">
      <c r="A2643">
        <v>7</v>
      </c>
      <c r="B2643">
        <v>1.7856495597099999</v>
      </c>
    </row>
    <row r="2644" spans="1:2">
      <c r="A2644">
        <v>5</v>
      </c>
      <c r="B2644">
        <v>1.10978065823</v>
      </c>
    </row>
    <row r="2645" spans="1:2">
      <c r="A2645">
        <v>6</v>
      </c>
      <c r="B2645">
        <v>1.5271104738000001</v>
      </c>
    </row>
    <row r="2646" spans="1:2">
      <c r="A2646">
        <v>4</v>
      </c>
      <c r="B2646">
        <v>1.4520339573300001</v>
      </c>
    </row>
    <row r="2647" spans="1:2">
      <c r="A2647">
        <v>4</v>
      </c>
      <c r="B2647">
        <v>1.8613559100199999</v>
      </c>
    </row>
    <row r="2648" spans="1:2">
      <c r="A2648">
        <v>4</v>
      </c>
      <c r="B2648">
        <v>1.2119089431900001</v>
      </c>
    </row>
    <row r="2649" spans="1:2">
      <c r="A2649">
        <v>6</v>
      </c>
      <c r="B2649">
        <v>1.0778597948599999</v>
      </c>
    </row>
    <row r="2650" spans="1:2">
      <c r="A2650">
        <v>3</v>
      </c>
      <c r="B2650">
        <v>0.86994497857399999</v>
      </c>
    </row>
    <row r="2651" spans="1:2">
      <c r="A2651">
        <v>3</v>
      </c>
      <c r="B2651">
        <v>1.1519645090099999</v>
      </c>
    </row>
    <row r="2652" spans="1:2">
      <c r="A2652">
        <v>5</v>
      </c>
      <c r="B2652">
        <v>1.1752702634100001</v>
      </c>
    </row>
    <row r="2653" spans="1:2">
      <c r="A2653">
        <v>3</v>
      </c>
      <c r="B2653">
        <v>1.3764680392199999</v>
      </c>
    </row>
    <row r="2654" spans="1:2">
      <c r="A2654">
        <v>7</v>
      </c>
      <c r="B2654">
        <v>0.97657491568400001</v>
      </c>
    </row>
    <row r="2655" spans="1:2">
      <c r="A2655">
        <v>3</v>
      </c>
      <c r="B2655">
        <v>1.98452896585</v>
      </c>
    </row>
    <row r="2656" spans="1:2">
      <c r="A2656">
        <v>4</v>
      </c>
      <c r="B2656">
        <v>2.3696781565</v>
      </c>
    </row>
    <row r="2657" spans="1:2">
      <c r="A2657">
        <v>6</v>
      </c>
      <c r="B2657">
        <v>1.83500889137</v>
      </c>
    </row>
    <row r="2658" spans="1:2">
      <c r="A2658">
        <v>5</v>
      </c>
      <c r="B2658">
        <v>1.9727186761</v>
      </c>
    </row>
    <row r="2659" spans="1:2">
      <c r="A2659">
        <v>4</v>
      </c>
      <c r="B2659">
        <v>0.80618085055099997</v>
      </c>
    </row>
    <row r="2660" spans="1:2">
      <c r="A2660">
        <v>4</v>
      </c>
      <c r="B2660">
        <v>1.0960173483</v>
      </c>
    </row>
    <row r="2661" spans="1:2">
      <c r="A2661">
        <v>4</v>
      </c>
      <c r="B2661">
        <v>1.67758396812</v>
      </c>
    </row>
    <row r="2662" spans="1:2">
      <c r="A2662">
        <v>1</v>
      </c>
      <c r="B2662">
        <v>1.8313021684499999</v>
      </c>
    </row>
    <row r="2663" spans="1:2">
      <c r="A2663">
        <v>4</v>
      </c>
      <c r="B2663">
        <v>1.54557401013</v>
      </c>
    </row>
    <row r="2664" spans="1:2">
      <c r="A2664">
        <v>4</v>
      </c>
      <c r="B2664">
        <v>1.5240186469599999</v>
      </c>
    </row>
    <row r="2665" spans="1:2">
      <c r="A2665">
        <v>4</v>
      </c>
      <c r="B2665">
        <v>1.80881823332</v>
      </c>
    </row>
    <row r="2666" spans="1:2">
      <c r="A2666">
        <v>3</v>
      </c>
      <c r="B2666">
        <v>1.18644220131</v>
      </c>
    </row>
    <row r="2667" spans="1:2">
      <c r="A2667">
        <v>5</v>
      </c>
      <c r="B2667">
        <v>1.7309109174599999</v>
      </c>
    </row>
    <row r="2668" spans="1:2">
      <c r="A2668">
        <v>4</v>
      </c>
      <c r="B2668">
        <v>2.4472898927700002</v>
      </c>
    </row>
    <row r="2669" spans="1:2">
      <c r="A2669">
        <v>5</v>
      </c>
      <c r="B2669">
        <v>1.19669098745</v>
      </c>
    </row>
    <row r="2670" spans="1:2">
      <c r="A2670">
        <v>7</v>
      </c>
      <c r="B2670">
        <v>1.9295272003599999</v>
      </c>
    </row>
    <row r="2671" spans="1:2">
      <c r="A2671">
        <v>2</v>
      </c>
      <c r="B2671">
        <v>1.89118978359</v>
      </c>
    </row>
    <row r="2672" spans="1:2">
      <c r="A2672">
        <v>2</v>
      </c>
      <c r="B2672">
        <v>1.9584683577999999</v>
      </c>
    </row>
    <row r="2673" spans="1:2">
      <c r="A2673">
        <v>3</v>
      </c>
      <c r="B2673">
        <v>1.53138671816</v>
      </c>
    </row>
    <row r="2674" spans="1:2">
      <c r="A2674">
        <v>2</v>
      </c>
      <c r="B2674">
        <v>1.9290546214299999</v>
      </c>
    </row>
    <row r="2675" spans="1:2">
      <c r="A2675">
        <v>2</v>
      </c>
      <c r="B2675">
        <v>1.74393028205</v>
      </c>
    </row>
    <row r="2676" spans="1:2">
      <c r="A2676">
        <v>7</v>
      </c>
      <c r="B2676">
        <v>1.6015713145399999</v>
      </c>
    </row>
    <row r="2677" spans="1:2">
      <c r="A2677">
        <v>6</v>
      </c>
      <c r="B2677">
        <v>1.7950276996400001</v>
      </c>
    </row>
    <row r="2678" spans="1:2">
      <c r="A2678">
        <v>4</v>
      </c>
      <c r="B2678">
        <v>0.66657284803500005</v>
      </c>
    </row>
    <row r="2679" spans="1:2">
      <c r="A2679">
        <v>7</v>
      </c>
      <c r="B2679">
        <v>1.6671221866399999</v>
      </c>
    </row>
    <row r="2680" spans="1:2">
      <c r="A2680">
        <v>2</v>
      </c>
      <c r="B2680">
        <v>1.3735841203600001</v>
      </c>
    </row>
    <row r="2681" spans="1:2">
      <c r="A2681">
        <v>4</v>
      </c>
      <c r="B2681">
        <v>2.11951173386</v>
      </c>
    </row>
    <row r="2682" spans="1:2">
      <c r="A2682">
        <v>5</v>
      </c>
      <c r="B2682">
        <v>1.17661875166</v>
      </c>
    </row>
    <row r="2683" spans="1:2">
      <c r="A2683">
        <v>4</v>
      </c>
      <c r="B2683">
        <v>2.0888496188699999</v>
      </c>
    </row>
    <row r="2684" spans="1:2">
      <c r="A2684">
        <v>5</v>
      </c>
      <c r="B2684">
        <v>0.634413126316</v>
      </c>
    </row>
    <row r="2685" spans="1:2">
      <c r="A2685">
        <v>2</v>
      </c>
      <c r="B2685">
        <v>1.65483749226</v>
      </c>
    </row>
    <row r="2686" spans="1:2">
      <c r="A2686">
        <v>1</v>
      </c>
      <c r="B2686">
        <v>2.9083041543400001</v>
      </c>
    </row>
    <row r="2687" spans="1:2">
      <c r="A2687">
        <v>5</v>
      </c>
      <c r="B2687">
        <v>0.69695174780000002</v>
      </c>
    </row>
    <row r="2688" spans="1:2">
      <c r="A2688">
        <v>9</v>
      </c>
      <c r="B2688">
        <v>3.7844226602500002</v>
      </c>
    </row>
    <row r="2689" spans="1:2">
      <c r="A2689">
        <v>8</v>
      </c>
      <c r="B2689">
        <v>2.2727591987100002</v>
      </c>
    </row>
    <row r="2690" spans="1:2">
      <c r="A2690">
        <v>2</v>
      </c>
      <c r="B2690">
        <v>1.18488975813</v>
      </c>
    </row>
    <row r="2691" spans="1:2">
      <c r="A2691">
        <v>1</v>
      </c>
      <c r="B2691">
        <v>1.2089718491000001</v>
      </c>
    </row>
    <row r="2692" spans="1:2">
      <c r="A2692">
        <v>4</v>
      </c>
      <c r="B2692">
        <v>2.0037815767699998</v>
      </c>
    </row>
    <row r="2693" spans="1:2">
      <c r="A2693">
        <v>4</v>
      </c>
      <c r="B2693">
        <v>1.1037773660400001</v>
      </c>
    </row>
    <row r="2694" spans="1:2">
      <c r="A2694">
        <v>4</v>
      </c>
      <c r="B2694">
        <v>1.4729052379600001</v>
      </c>
    </row>
    <row r="2695" spans="1:2">
      <c r="A2695">
        <v>3</v>
      </c>
      <c r="B2695">
        <v>1.2851905771400001</v>
      </c>
    </row>
    <row r="2696" spans="1:2">
      <c r="A2696">
        <v>4</v>
      </c>
      <c r="B2696">
        <v>1.28987194492</v>
      </c>
    </row>
    <row r="2697" spans="1:2">
      <c r="A2697">
        <v>4</v>
      </c>
      <c r="B2697">
        <v>1.5901488393800001</v>
      </c>
    </row>
    <row r="2698" spans="1:2">
      <c r="A2698">
        <v>4</v>
      </c>
      <c r="B2698">
        <v>1.3162550932599999</v>
      </c>
    </row>
    <row r="2699" spans="1:2">
      <c r="A2699">
        <v>2</v>
      </c>
      <c r="B2699">
        <v>1.2149838477199999</v>
      </c>
    </row>
    <row r="2700" spans="1:2">
      <c r="A2700">
        <v>8</v>
      </c>
      <c r="B2700">
        <v>7.7523156854800002</v>
      </c>
    </row>
    <row r="2701" spans="1:2">
      <c r="A2701">
        <v>3</v>
      </c>
      <c r="B2701">
        <v>1.3909527745700001</v>
      </c>
    </row>
    <row r="2702" spans="1:2">
      <c r="A2702">
        <v>5</v>
      </c>
      <c r="B2702">
        <v>2.6691389709900002</v>
      </c>
    </row>
    <row r="2703" spans="1:2">
      <c r="A2703">
        <v>6</v>
      </c>
      <c r="B2703">
        <v>2.3618893447399998</v>
      </c>
    </row>
    <row r="2704" spans="1:2">
      <c r="A2704">
        <v>1</v>
      </c>
      <c r="B2704">
        <v>1.5026982790400001</v>
      </c>
    </row>
    <row r="2705" spans="1:2">
      <c r="A2705">
        <v>3</v>
      </c>
      <c r="B2705">
        <v>0.44765955153800002</v>
      </c>
    </row>
    <row r="2706" spans="1:2">
      <c r="A2706">
        <v>5</v>
      </c>
      <c r="B2706">
        <v>1.1608680197100001</v>
      </c>
    </row>
    <row r="2707" spans="1:2">
      <c r="A2707">
        <v>4</v>
      </c>
      <c r="B2707">
        <v>1.42981435469</v>
      </c>
    </row>
    <row r="2708" spans="1:2">
      <c r="A2708">
        <v>4</v>
      </c>
      <c r="B2708">
        <v>0.91530112235200001</v>
      </c>
    </row>
    <row r="2709" spans="1:2">
      <c r="A2709">
        <v>7</v>
      </c>
      <c r="B2709">
        <v>2.4852938464399998</v>
      </c>
    </row>
    <row r="2710" spans="1:2">
      <c r="A2710">
        <v>5</v>
      </c>
      <c r="B2710">
        <v>1.18169308765</v>
      </c>
    </row>
    <row r="2711" spans="1:2">
      <c r="A2711">
        <v>2</v>
      </c>
      <c r="B2711">
        <v>2.4241920664999999</v>
      </c>
    </row>
    <row r="2712" spans="1:2">
      <c r="A2712">
        <v>3</v>
      </c>
      <c r="B2712">
        <v>1.8224079445000001</v>
      </c>
    </row>
    <row r="2713" spans="1:2">
      <c r="A2713">
        <v>5</v>
      </c>
      <c r="B2713">
        <v>2.4090287401800001</v>
      </c>
    </row>
    <row r="2714" spans="1:2">
      <c r="A2714">
        <v>3</v>
      </c>
      <c r="B2714">
        <v>1.25353742282</v>
      </c>
    </row>
    <row r="2715" spans="1:2">
      <c r="A2715">
        <v>6</v>
      </c>
      <c r="B2715">
        <v>1.94715118648</v>
      </c>
    </row>
    <row r="2716" spans="1:2">
      <c r="A2716">
        <v>10</v>
      </c>
      <c r="B2716">
        <v>3.0216918853200001</v>
      </c>
    </row>
    <row r="2717" spans="1:2">
      <c r="A2717">
        <v>4</v>
      </c>
      <c r="B2717">
        <v>0.67646175409700005</v>
      </c>
    </row>
    <row r="2718" spans="1:2">
      <c r="A2718">
        <v>5</v>
      </c>
      <c r="B2718">
        <v>1.1476833238599999</v>
      </c>
    </row>
    <row r="2719" spans="1:2">
      <c r="A2719">
        <v>4</v>
      </c>
      <c r="B2719">
        <v>0.66022787125399995</v>
      </c>
    </row>
    <row r="2720" spans="1:2">
      <c r="A2720">
        <v>8</v>
      </c>
      <c r="B2720">
        <v>2.4182458712199999</v>
      </c>
    </row>
    <row r="2721" spans="1:2">
      <c r="A2721">
        <v>2</v>
      </c>
      <c r="B2721">
        <v>1.5438799855500001</v>
      </c>
    </row>
    <row r="2722" spans="1:2">
      <c r="A2722">
        <v>5</v>
      </c>
      <c r="B2722">
        <v>1.45609953908</v>
      </c>
    </row>
    <row r="2723" spans="1:2">
      <c r="A2723">
        <v>4</v>
      </c>
      <c r="B2723">
        <v>1.04758909305</v>
      </c>
    </row>
    <row r="2724" spans="1:2">
      <c r="A2724">
        <v>1</v>
      </c>
      <c r="B2724">
        <v>2.4527903321400002</v>
      </c>
    </row>
    <row r="2725" spans="1:2">
      <c r="A2725">
        <v>2</v>
      </c>
      <c r="B2725">
        <v>1.76592906298</v>
      </c>
    </row>
    <row r="2726" spans="1:2">
      <c r="A2726">
        <v>1</v>
      </c>
      <c r="B2726">
        <v>1.2166272492800001</v>
      </c>
    </row>
    <row r="2727" spans="1:2">
      <c r="A2727">
        <v>3</v>
      </c>
      <c r="B2727">
        <v>1.56039358891</v>
      </c>
    </row>
    <row r="2728" spans="1:2">
      <c r="A2728">
        <v>5</v>
      </c>
      <c r="B2728">
        <v>1.3438619057500001</v>
      </c>
    </row>
    <row r="2729" spans="1:2">
      <c r="A2729">
        <v>6</v>
      </c>
      <c r="B2729">
        <v>1.4444846501299999</v>
      </c>
    </row>
    <row r="2730" spans="1:2">
      <c r="A2730">
        <v>4</v>
      </c>
      <c r="B2730">
        <v>1.88370946301</v>
      </c>
    </row>
    <row r="2731" spans="1:2">
      <c r="A2731">
        <v>4</v>
      </c>
      <c r="B2731">
        <v>1.18746077892</v>
      </c>
    </row>
    <row r="2732" spans="1:2">
      <c r="A2732">
        <v>7</v>
      </c>
      <c r="B2732">
        <v>2.4701392987799999</v>
      </c>
    </row>
    <row r="2733" spans="1:2">
      <c r="A2733">
        <v>4</v>
      </c>
      <c r="B2733">
        <v>0.86874383986600001</v>
      </c>
    </row>
    <row r="2734" spans="1:2">
      <c r="A2734">
        <v>3</v>
      </c>
      <c r="B2734">
        <v>1.37187993094</v>
      </c>
    </row>
    <row r="2735" spans="1:2">
      <c r="A2735">
        <v>0</v>
      </c>
      <c r="B2735">
        <v>3.3751443786099999</v>
      </c>
    </row>
    <row r="2736" spans="1:2">
      <c r="A2736">
        <v>2</v>
      </c>
      <c r="B2736">
        <v>1.5152473208099999</v>
      </c>
    </row>
    <row r="2737" spans="1:2">
      <c r="A2737">
        <v>2</v>
      </c>
      <c r="B2737">
        <v>1.1650515993399999</v>
      </c>
    </row>
    <row r="2738" spans="1:2">
      <c r="A2738">
        <v>3</v>
      </c>
      <c r="B2738">
        <v>1.46315985706</v>
      </c>
    </row>
    <row r="2739" spans="1:2">
      <c r="A2739">
        <v>3</v>
      </c>
      <c r="B2739">
        <v>2.35680098431</v>
      </c>
    </row>
    <row r="2740" spans="1:2">
      <c r="A2740">
        <v>2</v>
      </c>
      <c r="B2740">
        <v>2.1670468711400002</v>
      </c>
    </row>
    <row r="2741" spans="1:2">
      <c r="A2741">
        <v>1</v>
      </c>
      <c r="B2741">
        <v>1.7225639636100001</v>
      </c>
    </row>
    <row r="2742" spans="1:2">
      <c r="A2742">
        <v>4</v>
      </c>
      <c r="B2742">
        <v>1.32758766225</v>
      </c>
    </row>
    <row r="2743" spans="1:2">
      <c r="A2743">
        <v>2</v>
      </c>
      <c r="B2743">
        <v>2.31066452538</v>
      </c>
    </row>
    <row r="2744" spans="1:2">
      <c r="A2744">
        <v>5</v>
      </c>
      <c r="B2744">
        <v>1.7137674871599999</v>
      </c>
    </row>
    <row r="2745" spans="1:2">
      <c r="A2745">
        <v>7</v>
      </c>
      <c r="B2745">
        <v>1.09259416849</v>
      </c>
    </row>
    <row r="2746" spans="1:2">
      <c r="A2746">
        <v>5</v>
      </c>
      <c r="B2746">
        <v>1.57151106348</v>
      </c>
    </row>
    <row r="2747" spans="1:2">
      <c r="A2747">
        <v>6</v>
      </c>
      <c r="B2747">
        <v>2.1676973203399998</v>
      </c>
    </row>
    <row r="2748" spans="1:2">
      <c r="A2748">
        <v>5</v>
      </c>
      <c r="B2748">
        <v>1.6710105821400001</v>
      </c>
    </row>
    <row r="2749" spans="1:2">
      <c r="A2749">
        <v>4</v>
      </c>
      <c r="B2749">
        <v>1.26768942015</v>
      </c>
    </row>
    <row r="2750" spans="1:2">
      <c r="A2750">
        <v>6</v>
      </c>
      <c r="B2750">
        <v>1.04087333836</v>
      </c>
    </row>
    <row r="2751" spans="1:2">
      <c r="A2751">
        <v>5</v>
      </c>
      <c r="B2751">
        <v>1.86919561812</v>
      </c>
    </row>
    <row r="2752" spans="1:2">
      <c r="A2752">
        <v>4</v>
      </c>
      <c r="B2752">
        <v>1.1388273478099999</v>
      </c>
    </row>
    <row r="2753" spans="1:2">
      <c r="A2753">
        <v>9</v>
      </c>
      <c r="B2753">
        <v>1.3741299516200001</v>
      </c>
    </row>
    <row r="2754" spans="1:2">
      <c r="A2754">
        <v>5</v>
      </c>
      <c r="B2754">
        <v>0.47721314148299998</v>
      </c>
    </row>
    <row r="2755" spans="1:2">
      <c r="A2755">
        <v>4</v>
      </c>
      <c r="B2755">
        <v>1.3181686398600001</v>
      </c>
    </row>
    <row r="2756" spans="1:2">
      <c r="A2756">
        <v>4</v>
      </c>
      <c r="B2756">
        <v>1.54838913415</v>
      </c>
    </row>
    <row r="2757" spans="1:2">
      <c r="A2757">
        <v>2</v>
      </c>
      <c r="B2757">
        <v>1.26892718935</v>
      </c>
    </row>
    <row r="2758" spans="1:2">
      <c r="A2758">
        <v>0</v>
      </c>
      <c r="B2758">
        <v>1.4486724719799999</v>
      </c>
    </row>
    <row r="2759" spans="1:2">
      <c r="A2759">
        <v>9</v>
      </c>
      <c r="B2759">
        <v>2.9696655011600002</v>
      </c>
    </row>
    <row r="2760" spans="1:2">
      <c r="A2760">
        <v>5</v>
      </c>
      <c r="B2760">
        <v>0.54265683518399999</v>
      </c>
    </row>
    <row r="2761" spans="1:2">
      <c r="A2761">
        <v>3</v>
      </c>
      <c r="B2761">
        <v>1.1834565237100001</v>
      </c>
    </row>
    <row r="2762" spans="1:2">
      <c r="A2762">
        <v>4</v>
      </c>
      <c r="B2762">
        <v>1.06629983855</v>
      </c>
    </row>
    <row r="2763" spans="1:2">
      <c r="A2763">
        <v>6</v>
      </c>
      <c r="B2763">
        <v>2.2296722252499999</v>
      </c>
    </row>
    <row r="2764" spans="1:2">
      <c r="A2764">
        <v>4</v>
      </c>
      <c r="B2764">
        <v>0.58319644054399999</v>
      </c>
    </row>
    <row r="2765" spans="1:2">
      <c r="A2765">
        <v>5</v>
      </c>
      <c r="B2765">
        <v>0.21353944074600001</v>
      </c>
    </row>
    <row r="2766" spans="1:2">
      <c r="A2766">
        <v>5</v>
      </c>
      <c r="B2766">
        <v>1.7551744734100001</v>
      </c>
    </row>
    <row r="2767" spans="1:2">
      <c r="A2767">
        <v>2</v>
      </c>
      <c r="B2767">
        <v>1.8544394685300001</v>
      </c>
    </row>
    <row r="2768" spans="1:2">
      <c r="A2768">
        <v>2</v>
      </c>
      <c r="B2768">
        <v>1.4093744647599999</v>
      </c>
    </row>
    <row r="2769" spans="1:2">
      <c r="A2769">
        <v>2</v>
      </c>
      <c r="B2769">
        <v>1.4941681019499999</v>
      </c>
    </row>
    <row r="2770" spans="1:2">
      <c r="A2770">
        <v>4</v>
      </c>
      <c r="B2770">
        <v>0.61168746272800001</v>
      </c>
    </row>
    <row r="2771" spans="1:2">
      <c r="A2771">
        <v>3</v>
      </c>
      <c r="B2771">
        <v>1.20012372375</v>
      </c>
    </row>
    <row r="2772" spans="1:2">
      <c r="A2772">
        <v>1</v>
      </c>
      <c r="B2772">
        <v>2.0043660078099999</v>
      </c>
    </row>
    <row r="2773" spans="1:2">
      <c r="A2773">
        <v>2</v>
      </c>
      <c r="B2773">
        <v>1.31370342808</v>
      </c>
    </row>
    <row r="2774" spans="1:2">
      <c r="A2774">
        <v>3</v>
      </c>
      <c r="B2774">
        <v>1.1221793047399999</v>
      </c>
    </row>
    <row r="2775" spans="1:2">
      <c r="A2775">
        <v>5</v>
      </c>
      <c r="B2775">
        <v>1.3436754689799999</v>
      </c>
    </row>
    <row r="2776" spans="1:2">
      <c r="A2776">
        <v>3</v>
      </c>
      <c r="B2776">
        <v>1.42471889147</v>
      </c>
    </row>
    <row r="2777" spans="1:2">
      <c r="A2777">
        <v>4</v>
      </c>
      <c r="B2777">
        <v>2.2517165067599998</v>
      </c>
    </row>
    <row r="2778" spans="1:2">
      <c r="A2778">
        <v>5</v>
      </c>
      <c r="B2778">
        <v>2.52563933279</v>
      </c>
    </row>
    <row r="2779" spans="1:2">
      <c r="A2779">
        <v>1</v>
      </c>
      <c r="B2779">
        <v>2.0517354711200002</v>
      </c>
    </row>
    <row r="2780" spans="1:2">
      <c r="A2780">
        <v>0</v>
      </c>
      <c r="B2780">
        <v>1.51378200296</v>
      </c>
    </row>
    <row r="2781" spans="1:2">
      <c r="A2781">
        <v>3</v>
      </c>
      <c r="B2781">
        <v>2.45776148238</v>
      </c>
    </row>
    <row r="2782" spans="1:2">
      <c r="A2782">
        <v>5</v>
      </c>
      <c r="B2782">
        <v>0.62919487759799997</v>
      </c>
    </row>
    <row r="2783" spans="1:2">
      <c r="A2783">
        <v>3</v>
      </c>
      <c r="B2783">
        <v>2.8008934488200001</v>
      </c>
    </row>
    <row r="2784" spans="1:2">
      <c r="A2784">
        <v>1</v>
      </c>
      <c r="B2784">
        <v>1.09125243626</v>
      </c>
    </row>
    <row r="2785" spans="1:2">
      <c r="A2785">
        <v>8</v>
      </c>
      <c r="B2785">
        <v>1.3114724047299999</v>
      </c>
    </row>
    <row r="2786" spans="1:2">
      <c r="A2786">
        <v>6</v>
      </c>
      <c r="B2786">
        <v>1.91351774194</v>
      </c>
    </row>
    <row r="2787" spans="1:2">
      <c r="A2787">
        <v>3</v>
      </c>
      <c r="B2787">
        <v>1.41671143164</v>
      </c>
    </row>
    <row r="2788" spans="1:2">
      <c r="A2788">
        <v>1</v>
      </c>
      <c r="B2788">
        <v>2.63566871539</v>
      </c>
    </row>
    <row r="2789" spans="1:2">
      <c r="A2789">
        <v>3</v>
      </c>
      <c r="B2789">
        <v>1.27826340562</v>
      </c>
    </row>
    <row r="2790" spans="1:2">
      <c r="A2790">
        <v>7</v>
      </c>
      <c r="B2790">
        <v>2.4875375430700002</v>
      </c>
    </row>
    <row r="2791" spans="1:2">
      <c r="A2791">
        <v>1</v>
      </c>
      <c r="B2791">
        <v>1.3351308562399999</v>
      </c>
    </row>
    <row r="2792" spans="1:2">
      <c r="A2792">
        <v>4</v>
      </c>
      <c r="B2792">
        <v>2.1285122382199999</v>
      </c>
    </row>
    <row r="2793" spans="1:2">
      <c r="A2793">
        <v>3</v>
      </c>
      <c r="B2793">
        <v>1.25736236106</v>
      </c>
    </row>
    <row r="2794" spans="1:2">
      <c r="A2794">
        <v>1</v>
      </c>
      <c r="B2794">
        <v>1.45809935085</v>
      </c>
    </row>
    <row r="2795" spans="1:2">
      <c r="A2795">
        <v>1</v>
      </c>
      <c r="B2795">
        <v>1.9222698039699999</v>
      </c>
    </row>
    <row r="2796" spans="1:2">
      <c r="A2796">
        <v>5</v>
      </c>
      <c r="B2796">
        <v>1.1161508532</v>
      </c>
    </row>
    <row r="2797" spans="1:2">
      <c r="A2797">
        <v>1</v>
      </c>
      <c r="B2797">
        <v>1.25067320248</v>
      </c>
    </row>
    <row r="2798" spans="1:2">
      <c r="A2798">
        <v>4</v>
      </c>
      <c r="B2798">
        <v>1.68911615186</v>
      </c>
    </row>
    <row r="2799" spans="1:2">
      <c r="A2799">
        <v>2</v>
      </c>
      <c r="B2799">
        <v>2.66991423145</v>
      </c>
    </row>
    <row r="2800" spans="1:2">
      <c r="A2800">
        <v>6</v>
      </c>
      <c r="B2800">
        <v>1.19702597715</v>
      </c>
    </row>
    <row r="2801" spans="1:2">
      <c r="A2801">
        <v>4</v>
      </c>
      <c r="B2801">
        <v>1.2246434622</v>
      </c>
    </row>
    <row r="2802" spans="1:2">
      <c r="A2802">
        <v>5</v>
      </c>
      <c r="B2802">
        <v>2.0417466102800002</v>
      </c>
    </row>
    <row r="2803" spans="1:2">
      <c r="A2803">
        <v>5</v>
      </c>
      <c r="B2803">
        <v>1.9494521568700001</v>
      </c>
    </row>
    <row r="2804" spans="1:2">
      <c r="A2804">
        <v>5</v>
      </c>
      <c r="B2804">
        <v>2.6143308201600002</v>
      </c>
    </row>
    <row r="2805" spans="1:2">
      <c r="A2805">
        <v>2</v>
      </c>
      <c r="B2805">
        <v>2.1912370812800002</v>
      </c>
    </row>
    <row r="2806" spans="1:2">
      <c r="A2806">
        <v>6</v>
      </c>
      <c r="B2806">
        <v>2.3333290180300001</v>
      </c>
    </row>
    <row r="2807" spans="1:2">
      <c r="A2807">
        <v>2</v>
      </c>
      <c r="B2807">
        <v>1.8784167657999999</v>
      </c>
    </row>
    <row r="2808" spans="1:2">
      <c r="A2808">
        <v>4</v>
      </c>
      <c r="B2808">
        <v>1.19395089336</v>
      </c>
    </row>
    <row r="2809" spans="1:2">
      <c r="A2809">
        <v>6</v>
      </c>
      <c r="B2809">
        <v>1.4993703604999999</v>
      </c>
    </row>
    <row r="2810" spans="1:2">
      <c r="A2810">
        <v>3</v>
      </c>
      <c r="B2810">
        <v>1.2679736093</v>
      </c>
    </row>
    <row r="2811" spans="1:2">
      <c r="A2811">
        <v>5</v>
      </c>
      <c r="B2811">
        <v>3.2377452284300001</v>
      </c>
    </row>
    <row r="2812" spans="1:2">
      <c r="A2812">
        <v>4</v>
      </c>
      <c r="B2812">
        <v>1.6552805851500001</v>
      </c>
    </row>
    <row r="2813" spans="1:2">
      <c r="A2813">
        <v>2</v>
      </c>
      <c r="B2813">
        <v>1.1565261788800001</v>
      </c>
    </row>
    <row r="2814" spans="1:2">
      <c r="A2814">
        <v>4</v>
      </c>
      <c r="B2814">
        <v>1.60851298826</v>
      </c>
    </row>
    <row r="2815" spans="1:2">
      <c r="A2815">
        <v>3</v>
      </c>
      <c r="B2815">
        <v>1.88890816352</v>
      </c>
    </row>
    <row r="2816" spans="1:2">
      <c r="A2816">
        <v>2</v>
      </c>
      <c r="B2816">
        <v>1.8091371969000001</v>
      </c>
    </row>
    <row r="2817" spans="1:2">
      <c r="A2817">
        <v>4</v>
      </c>
      <c r="B2817">
        <v>1.0252285935500001</v>
      </c>
    </row>
    <row r="2818" spans="1:2">
      <c r="A2818">
        <v>2</v>
      </c>
      <c r="B2818">
        <v>1.38902467524</v>
      </c>
    </row>
    <row r="2819" spans="1:2">
      <c r="A2819">
        <v>4</v>
      </c>
      <c r="B2819">
        <v>1.3144460979899999</v>
      </c>
    </row>
    <row r="2820" spans="1:2">
      <c r="A2820">
        <v>5</v>
      </c>
      <c r="B2820">
        <v>1.40952595395</v>
      </c>
    </row>
    <row r="2821" spans="1:2">
      <c r="A2821">
        <v>4</v>
      </c>
      <c r="B2821">
        <v>2.1498144405600002</v>
      </c>
    </row>
    <row r="2822" spans="1:2">
      <c r="A2822">
        <v>4</v>
      </c>
      <c r="B2822">
        <v>1.46259889832</v>
      </c>
    </row>
    <row r="2823" spans="1:2">
      <c r="A2823">
        <v>6</v>
      </c>
      <c r="B2823">
        <v>1.7698541617200001</v>
      </c>
    </row>
    <row r="2824" spans="1:2">
      <c r="A2824">
        <v>1</v>
      </c>
      <c r="B2824">
        <v>2.4560631322100002</v>
      </c>
    </row>
    <row r="2825" spans="1:2">
      <c r="A2825">
        <v>8</v>
      </c>
      <c r="B2825">
        <v>8.9588219857000002</v>
      </c>
    </row>
    <row r="2826" spans="1:2">
      <c r="A2826">
        <v>4</v>
      </c>
      <c r="B2826">
        <v>1.7267540209100001</v>
      </c>
    </row>
    <row r="2827" spans="1:2">
      <c r="A2827">
        <v>5</v>
      </c>
      <c r="B2827">
        <v>1.14214506797</v>
      </c>
    </row>
    <row r="2828" spans="1:2">
      <c r="A2828">
        <v>5</v>
      </c>
      <c r="B2828">
        <v>1.4129160189300001</v>
      </c>
    </row>
    <row r="2829" spans="1:2">
      <c r="A2829">
        <v>2</v>
      </c>
      <c r="B2829">
        <v>1.26749827362</v>
      </c>
    </row>
    <row r="2830" spans="1:2">
      <c r="A2830">
        <v>5</v>
      </c>
      <c r="B2830">
        <v>1.3913472784800001</v>
      </c>
    </row>
    <row r="2831" spans="1:2">
      <c r="A2831">
        <v>3</v>
      </c>
      <c r="B2831">
        <v>1.2503950509999999</v>
      </c>
    </row>
    <row r="2832" spans="1:2">
      <c r="A2832">
        <v>4</v>
      </c>
      <c r="B2832">
        <v>1.41408803993</v>
      </c>
    </row>
    <row r="2833" spans="1:2">
      <c r="A2833">
        <v>2</v>
      </c>
      <c r="B2833">
        <v>3.3127717786700002</v>
      </c>
    </row>
    <row r="2834" spans="1:2">
      <c r="A2834">
        <v>5</v>
      </c>
      <c r="B2834">
        <v>1.44879025474</v>
      </c>
    </row>
    <row r="2835" spans="1:2">
      <c r="A2835">
        <v>5</v>
      </c>
      <c r="B2835">
        <v>1.3942173417899999</v>
      </c>
    </row>
    <row r="2836" spans="1:2">
      <c r="A2836">
        <v>5</v>
      </c>
      <c r="B2836">
        <v>2.98090891342</v>
      </c>
    </row>
    <row r="2837" spans="1:2">
      <c r="A2837">
        <v>0</v>
      </c>
      <c r="B2837">
        <v>1.33909955206</v>
      </c>
    </row>
    <row r="2838" spans="1:2">
      <c r="A2838">
        <v>6</v>
      </c>
      <c r="B2838">
        <v>2.2663808078700001</v>
      </c>
    </row>
    <row r="2839" spans="1:2">
      <c r="A2839">
        <v>6</v>
      </c>
      <c r="B2839">
        <v>3.1970365650599999</v>
      </c>
    </row>
    <row r="2840" spans="1:2">
      <c r="A2840">
        <v>3</v>
      </c>
      <c r="B2840">
        <v>1.28659409932</v>
      </c>
    </row>
    <row r="2841" spans="1:2">
      <c r="A2841">
        <v>1</v>
      </c>
      <c r="B2841">
        <v>2.1582571534000001</v>
      </c>
    </row>
    <row r="2842" spans="1:2">
      <c r="A2842">
        <v>3</v>
      </c>
      <c r="B2842">
        <v>1.27053432953</v>
      </c>
    </row>
    <row r="2843" spans="1:2">
      <c r="A2843">
        <v>6</v>
      </c>
      <c r="B2843">
        <v>1.60985506972</v>
      </c>
    </row>
    <row r="2844" spans="1:2">
      <c r="A2844">
        <v>6</v>
      </c>
      <c r="B2844">
        <v>1.0127351862</v>
      </c>
    </row>
    <row r="2845" spans="1:2">
      <c r="A2845">
        <v>3</v>
      </c>
      <c r="B2845">
        <v>1.1299817382899999</v>
      </c>
    </row>
    <row r="2846" spans="1:2">
      <c r="A2846">
        <v>5</v>
      </c>
      <c r="B2846">
        <v>1.0303827671900001</v>
      </c>
    </row>
    <row r="2847" spans="1:2">
      <c r="A2847">
        <v>0</v>
      </c>
      <c r="B2847">
        <v>2.11773730026</v>
      </c>
    </row>
    <row r="2848" spans="1:2">
      <c r="A2848">
        <v>5</v>
      </c>
      <c r="B2848">
        <v>1.7131320479900001</v>
      </c>
    </row>
    <row r="2849" spans="1:2">
      <c r="A2849">
        <v>6</v>
      </c>
      <c r="B2849">
        <v>1.61478575528</v>
      </c>
    </row>
    <row r="2850" spans="1:2">
      <c r="A2850">
        <v>4</v>
      </c>
      <c r="B2850">
        <v>1.66830635069</v>
      </c>
    </row>
    <row r="2851" spans="1:2">
      <c r="A2851">
        <v>5</v>
      </c>
      <c r="B2851">
        <v>1.8361144035900001</v>
      </c>
    </row>
    <row r="2852" spans="1:2">
      <c r="A2852">
        <v>5</v>
      </c>
      <c r="B2852">
        <v>1.63355025395</v>
      </c>
    </row>
    <row r="2853" spans="1:2">
      <c r="A2853">
        <v>2</v>
      </c>
      <c r="B2853">
        <v>1.8137656020199999</v>
      </c>
    </row>
    <row r="2854" spans="1:2">
      <c r="A2854">
        <v>7</v>
      </c>
      <c r="B2854">
        <v>1.58434387658</v>
      </c>
    </row>
    <row r="2855" spans="1:2">
      <c r="A2855">
        <v>0</v>
      </c>
      <c r="B2855">
        <v>2.0803006040200001</v>
      </c>
    </row>
    <row r="2856" spans="1:2">
      <c r="A2856">
        <v>7</v>
      </c>
      <c r="B2856">
        <v>3.0963388433299999</v>
      </c>
    </row>
    <row r="2857" spans="1:2">
      <c r="A2857">
        <v>5</v>
      </c>
      <c r="B2857">
        <v>1.22543409274</v>
      </c>
    </row>
    <row r="2858" spans="1:2">
      <c r="A2858">
        <v>0</v>
      </c>
      <c r="B2858">
        <v>1.5320153789299999</v>
      </c>
    </row>
    <row r="2859" spans="1:2">
      <c r="A2859">
        <v>4</v>
      </c>
      <c r="B2859">
        <v>1.15610189821</v>
      </c>
    </row>
    <row r="2860" spans="1:2">
      <c r="A2860">
        <v>4</v>
      </c>
      <c r="B2860">
        <v>1.2028722966200001</v>
      </c>
    </row>
    <row r="2861" spans="1:2">
      <c r="A2861">
        <v>2</v>
      </c>
      <c r="B2861">
        <v>1.3681372059900001</v>
      </c>
    </row>
    <row r="2862" spans="1:2">
      <c r="A2862">
        <v>3</v>
      </c>
      <c r="B2862">
        <v>1.40794955387</v>
      </c>
    </row>
    <row r="2863" spans="1:2">
      <c r="A2863">
        <v>5</v>
      </c>
      <c r="B2863">
        <v>2.02884429134</v>
      </c>
    </row>
    <row r="2864" spans="1:2">
      <c r="A2864">
        <v>4</v>
      </c>
      <c r="B2864">
        <v>3.0153437083000001</v>
      </c>
    </row>
    <row r="2865" spans="1:2">
      <c r="A2865">
        <v>7</v>
      </c>
      <c r="B2865">
        <v>1.654521436</v>
      </c>
    </row>
    <row r="2866" spans="1:2">
      <c r="A2866">
        <v>4</v>
      </c>
      <c r="B2866">
        <v>1.1886175327599999</v>
      </c>
    </row>
    <row r="2867" spans="1:2">
      <c r="A2867">
        <v>2</v>
      </c>
      <c r="B2867">
        <v>2.2518640423499998</v>
      </c>
    </row>
    <row r="2868" spans="1:2">
      <c r="A2868">
        <v>3</v>
      </c>
      <c r="B2868">
        <v>1.09511127467</v>
      </c>
    </row>
    <row r="2869" spans="1:2">
      <c r="A2869">
        <v>4</v>
      </c>
      <c r="B2869">
        <v>1.6136705335899999</v>
      </c>
    </row>
    <row r="2870" spans="1:2">
      <c r="A2870">
        <v>2</v>
      </c>
      <c r="B2870">
        <v>1.3653739846499999</v>
      </c>
    </row>
    <row r="2871" spans="1:2">
      <c r="A2871">
        <v>7</v>
      </c>
      <c r="B2871">
        <v>1.04956608337</v>
      </c>
    </row>
    <row r="2872" spans="1:2">
      <c r="A2872">
        <v>2</v>
      </c>
      <c r="B2872">
        <v>1.9865692080799999</v>
      </c>
    </row>
    <row r="2873" spans="1:2">
      <c r="A2873">
        <v>6</v>
      </c>
      <c r="B2873">
        <v>2.1167688765600001</v>
      </c>
    </row>
    <row r="2874" spans="1:2">
      <c r="A2874">
        <v>2</v>
      </c>
      <c r="B2874">
        <v>0.68565805767300003</v>
      </c>
    </row>
    <row r="2875" spans="1:2">
      <c r="A2875">
        <v>4</v>
      </c>
      <c r="B2875">
        <v>1.4194282866600001</v>
      </c>
    </row>
    <row r="2876" spans="1:2">
      <c r="A2876">
        <v>6</v>
      </c>
      <c r="B2876">
        <v>1.0391787778199999</v>
      </c>
    </row>
    <row r="2877" spans="1:2">
      <c r="A2877">
        <v>4</v>
      </c>
      <c r="B2877">
        <v>1.9319593839</v>
      </c>
    </row>
    <row r="2878" spans="1:2">
      <c r="A2878">
        <v>4</v>
      </c>
      <c r="B2878">
        <v>0.51276675566499996</v>
      </c>
    </row>
    <row r="2879" spans="1:2">
      <c r="A2879">
        <v>4</v>
      </c>
      <c r="B2879">
        <v>1.5096824628900001</v>
      </c>
    </row>
    <row r="2880" spans="1:2">
      <c r="A2880">
        <v>0</v>
      </c>
      <c r="B2880">
        <v>1.6263352796199999</v>
      </c>
    </row>
    <row r="2881" spans="1:2">
      <c r="A2881">
        <v>7</v>
      </c>
      <c r="B2881">
        <v>1.3396899525799999</v>
      </c>
    </row>
    <row r="2882" spans="1:2">
      <c r="A2882">
        <v>2</v>
      </c>
      <c r="B2882">
        <v>1.2591276002</v>
      </c>
    </row>
    <row r="2883" spans="1:2">
      <c r="A2883">
        <v>2</v>
      </c>
      <c r="B2883">
        <v>2.3798677393799998</v>
      </c>
    </row>
    <row r="2884" spans="1:2">
      <c r="A2884">
        <v>5</v>
      </c>
      <c r="B2884">
        <v>1.4834698287700001</v>
      </c>
    </row>
    <row r="2885" spans="1:2">
      <c r="A2885">
        <v>7</v>
      </c>
      <c r="B2885">
        <v>1.12184585309</v>
      </c>
    </row>
    <row r="2886" spans="1:2">
      <c r="A2886">
        <v>3</v>
      </c>
      <c r="B2886">
        <v>1.3924219065200001</v>
      </c>
    </row>
    <row r="2887" spans="1:2">
      <c r="A2887">
        <v>1</v>
      </c>
      <c r="B2887">
        <v>1.7661311120100001</v>
      </c>
    </row>
    <row r="2888" spans="1:2">
      <c r="A2888">
        <v>2</v>
      </c>
      <c r="B2888">
        <v>1.5331967049799999</v>
      </c>
    </row>
    <row r="2889" spans="1:2">
      <c r="A2889">
        <v>6</v>
      </c>
      <c r="B2889">
        <v>1.80680873873</v>
      </c>
    </row>
    <row r="2890" spans="1:2">
      <c r="A2890">
        <v>3</v>
      </c>
      <c r="B2890">
        <v>1.71275358042</v>
      </c>
    </row>
    <row r="2891" spans="1:2">
      <c r="A2891">
        <v>1</v>
      </c>
      <c r="B2891">
        <v>1.55841351759</v>
      </c>
    </row>
    <row r="2892" spans="1:2">
      <c r="A2892">
        <v>2</v>
      </c>
      <c r="B2892">
        <v>1.28138178186</v>
      </c>
    </row>
    <row r="2893" spans="1:2">
      <c r="A2893">
        <v>3</v>
      </c>
      <c r="B2893">
        <v>1.0961913113399999</v>
      </c>
    </row>
    <row r="2894" spans="1:2">
      <c r="A2894">
        <v>4</v>
      </c>
      <c r="B2894">
        <v>1.86467106219</v>
      </c>
    </row>
    <row r="2895" spans="1:2">
      <c r="A2895">
        <v>1</v>
      </c>
      <c r="B2895">
        <v>2.1314440402899999</v>
      </c>
    </row>
    <row r="2896" spans="1:2">
      <c r="A2896">
        <v>4</v>
      </c>
      <c r="B2896">
        <v>1.51745550716</v>
      </c>
    </row>
    <row r="2897" spans="1:2">
      <c r="A2897">
        <v>3</v>
      </c>
      <c r="B2897">
        <v>1.80792858534</v>
      </c>
    </row>
    <row r="2898" spans="1:2">
      <c r="A2898">
        <v>3</v>
      </c>
      <c r="B2898">
        <v>1.2214832029</v>
      </c>
    </row>
    <row r="2899" spans="1:2">
      <c r="A2899">
        <v>1</v>
      </c>
      <c r="B2899">
        <v>1.8699936663100001</v>
      </c>
    </row>
    <row r="2900" spans="1:2">
      <c r="A2900">
        <v>0</v>
      </c>
      <c r="B2900">
        <v>1.7095914108700001</v>
      </c>
    </row>
    <row r="2901" spans="1:2">
      <c r="A2901">
        <v>7</v>
      </c>
      <c r="B2901">
        <v>2.15367079956</v>
      </c>
    </row>
    <row r="2902" spans="1:2">
      <c r="A2902">
        <v>7</v>
      </c>
      <c r="B2902">
        <v>0.86558674640699995</v>
      </c>
    </row>
    <row r="2903" spans="1:2">
      <c r="A2903">
        <v>4</v>
      </c>
      <c r="B2903">
        <v>0.574784138128</v>
      </c>
    </row>
    <row r="2904" spans="1:2">
      <c r="A2904">
        <v>5</v>
      </c>
      <c r="B2904">
        <v>1.4090564000100001</v>
      </c>
    </row>
    <row r="2905" spans="1:2">
      <c r="A2905">
        <v>4</v>
      </c>
      <c r="B2905">
        <v>1.2148551192799999</v>
      </c>
    </row>
    <row r="2906" spans="1:2">
      <c r="A2906">
        <v>5</v>
      </c>
      <c r="B2906">
        <v>2.0812449882799999</v>
      </c>
    </row>
    <row r="2907" spans="1:2">
      <c r="A2907">
        <v>4</v>
      </c>
      <c r="B2907">
        <v>1.86686162393</v>
      </c>
    </row>
    <row r="2908" spans="1:2">
      <c r="A2908">
        <v>3</v>
      </c>
      <c r="B2908">
        <v>1.56535908645</v>
      </c>
    </row>
    <row r="2909" spans="1:2">
      <c r="A2909">
        <v>6</v>
      </c>
      <c r="B2909">
        <v>0.26327184387800001</v>
      </c>
    </row>
    <row r="2910" spans="1:2">
      <c r="A2910">
        <v>3</v>
      </c>
      <c r="B2910">
        <v>1.1461723102400001</v>
      </c>
    </row>
    <row r="2911" spans="1:2">
      <c r="A2911">
        <v>5</v>
      </c>
      <c r="B2911">
        <v>1.0847403424199999</v>
      </c>
    </row>
    <row r="2912" spans="1:2">
      <c r="A2912">
        <v>1</v>
      </c>
      <c r="B2912">
        <v>1.4836713562699999</v>
      </c>
    </row>
    <row r="2913" spans="1:2">
      <c r="A2913">
        <v>1</v>
      </c>
      <c r="B2913">
        <v>1.5096304383100001</v>
      </c>
    </row>
    <row r="2914" spans="1:2">
      <c r="A2914">
        <v>2</v>
      </c>
      <c r="B2914">
        <v>1.5144133601800001</v>
      </c>
    </row>
    <row r="2915" spans="1:2">
      <c r="A2915">
        <v>6</v>
      </c>
      <c r="B2915">
        <v>1.2611584144700001</v>
      </c>
    </row>
    <row r="2916" spans="1:2">
      <c r="A2916">
        <v>5</v>
      </c>
      <c r="B2916">
        <v>1.54134148165</v>
      </c>
    </row>
    <row r="2917" spans="1:2">
      <c r="A2917">
        <v>8</v>
      </c>
      <c r="B2917">
        <v>1.8834683033699999</v>
      </c>
    </row>
    <row r="2918" spans="1:2">
      <c r="A2918">
        <v>4</v>
      </c>
      <c r="B2918">
        <v>1.0931000898000001</v>
      </c>
    </row>
    <row r="2919" spans="1:2">
      <c r="A2919">
        <v>5</v>
      </c>
      <c r="B2919">
        <v>1.75441766145</v>
      </c>
    </row>
    <row r="2920" spans="1:2">
      <c r="A2920">
        <v>6</v>
      </c>
      <c r="B2920">
        <v>1.9726385199500001</v>
      </c>
    </row>
    <row r="2921" spans="1:2">
      <c r="A2921">
        <v>0</v>
      </c>
      <c r="B2921">
        <v>2.3102369514299999</v>
      </c>
    </row>
    <row r="2922" spans="1:2">
      <c r="A2922">
        <v>5</v>
      </c>
      <c r="B2922">
        <v>0.94742026747200003</v>
      </c>
    </row>
    <row r="2923" spans="1:2">
      <c r="A2923">
        <v>3</v>
      </c>
      <c r="B2923">
        <v>0.95509856502199997</v>
      </c>
    </row>
    <row r="2924" spans="1:2">
      <c r="A2924">
        <v>2</v>
      </c>
      <c r="B2924">
        <v>0.67252796055399999</v>
      </c>
    </row>
    <row r="2925" spans="1:2">
      <c r="A2925">
        <v>3</v>
      </c>
      <c r="B2925">
        <v>1.4736070829100001</v>
      </c>
    </row>
    <row r="2926" spans="1:2">
      <c r="A2926">
        <v>5</v>
      </c>
      <c r="B2926">
        <v>1.5737924246299999</v>
      </c>
    </row>
    <row r="2927" spans="1:2">
      <c r="A2927">
        <v>4</v>
      </c>
      <c r="B2927">
        <v>2.1326957040500001</v>
      </c>
    </row>
    <row r="2928" spans="1:2">
      <c r="A2928">
        <v>5</v>
      </c>
      <c r="B2928">
        <v>0.78186289839800005</v>
      </c>
    </row>
    <row r="2929" spans="1:2">
      <c r="A2929">
        <v>8</v>
      </c>
      <c r="B2929">
        <v>2.1167922269899999</v>
      </c>
    </row>
    <row r="2930" spans="1:2">
      <c r="A2930">
        <v>6</v>
      </c>
      <c r="B2930">
        <v>1.35149421463</v>
      </c>
    </row>
    <row r="2931" spans="1:2">
      <c r="A2931">
        <v>5</v>
      </c>
      <c r="B2931">
        <v>1.45561772809</v>
      </c>
    </row>
    <row r="2932" spans="1:2">
      <c r="A2932">
        <v>3</v>
      </c>
      <c r="B2932">
        <v>1.61390468955</v>
      </c>
    </row>
    <row r="2933" spans="1:2">
      <c r="A2933">
        <v>2</v>
      </c>
      <c r="B2933">
        <v>0.80904175537400003</v>
      </c>
    </row>
    <row r="2934" spans="1:2">
      <c r="A2934">
        <v>4</v>
      </c>
      <c r="B2934">
        <v>1.4031007197200001</v>
      </c>
    </row>
    <row r="2935" spans="1:2">
      <c r="A2935">
        <v>2</v>
      </c>
      <c r="B2935">
        <v>1.46250823945</v>
      </c>
    </row>
    <row r="2936" spans="1:2">
      <c r="A2936">
        <v>2</v>
      </c>
      <c r="B2936">
        <v>1.48637125064</v>
      </c>
    </row>
    <row r="2937" spans="1:2">
      <c r="A2937">
        <v>5</v>
      </c>
      <c r="B2937">
        <v>0.97278201534700004</v>
      </c>
    </row>
    <row r="2938" spans="1:2">
      <c r="A2938">
        <v>9</v>
      </c>
      <c r="B2938">
        <v>1.87148022747</v>
      </c>
    </row>
    <row r="2939" spans="1:2">
      <c r="A2939">
        <v>4</v>
      </c>
      <c r="B2939">
        <v>1.01899893628</v>
      </c>
    </row>
    <row r="2940" spans="1:2">
      <c r="A2940">
        <v>3</v>
      </c>
      <c r="B2940">
        <v>1.41356109588</v>
      </c>
    </row>
    <row r="2941" spans="1:2">
      <c r="A2941">
        <v>5</v>
      </c>
      <c r="B2941">
        <v>1.5183817553200001</v>
      </c>
    </row>
    <row r="2942" spans="1:2">
      <c r="A2942">
        <v>7</v>
      </c>
      <c r="B2942">
        <v>1.53695401196</v>
      </c>
    </row>
    <row r="2943" spans="1:2">
      <c r="A2943">
        <v>3</v>
      </c>
      <c r="B2943">
        <v>1.1624670057599999</v>
      </c>
    </row>
    <row r="2944" spans="1:2">
      <c r="A2944">
        <v>5</v>
      </c>
      <c r="B2944">
        <v>1.18014617571</v>
      </c>
    </row>
    <row r="2945" spans="1:2">
      <c r="A2945">
        <v>2</v>
      </c>
      <c r="B2945">
        <v>1.5352632684800001</v>
      </c>
    </row>
    <row r="2946" spans="1:2">
      <c r="A2946">
        <v>7</v>
      </c>
      <c r="B2946">
        <v>2.0697198996199999</v>
      </c>
    </row>
    <row r="2947" spans="1:2">
      <c r="A2947">
        <v>1</v>
      </c>
      <c r="B2947">
        <v>1.6532344667500001</v>
      </c>
    </row>
    <row r="2948" spans="1:2">
      <c r="A2948">
        <v>2</v>
      </c>
      <c r="B2948">
        <v>1.75333526756</v>
      </c>
    </row>
    <row r="2949" spans="1:2">
      <c r="A2949">
        <v>0</v>
      </c>
      <c r="B2949">
        <v>2.25424599791</v>
      </c>
    </row>
    <row r="2950" spans="1:2">
      <c r="A2950">
        <v>8</v>
      </c>
      <c r="B2950">
        <v>1.4241707700299999</v>
      </c>
    </row>
    <row r="2951" spans="1:2">
      <c r="A2951">
        <v>7</v>
      </c>
      <c r="B2951">
        <v>2.1839517331999998</v>
      </c>
    </row>
    <row r="2952" spans="1:2">
      <c r="A2952">
        <v>4</v>
      </c>
      <c r="B2952">
        <v>1.20821056826</v>
      </c>
    </row>
    <row r="2953" spans="1:2">
      <c r="A2953">
        <v>2</v>
      </c>
      <c r="B2953">
        <v>1.31039713882</v>
      </c>
    </row>
    <row r="2954" spans="1:2">
      <c r="A2954">
        <v>6</v>
      </c>
      <c r="B2954">
        <v>1.6479446437</v>
      </c>
    </row>
    <row r="2955" spans="1:2">
      <c r="A2955">
        <v>4</v>
      </c>
      <c r="B2955">
        <v>0.91072546528999998</v>
      </c>
    </row>
    <row r="2956" spans="1:2">
      <c r="A2956">
        <v>4</v>
      </c>
      <c r="B2956">
        <v>1.29455772559</v>
      </c>
    </row>
    <row r="2957" spans="1:2">
      <c r="A2957">
        <v>9</v>
      </c>
      <c r="B2957">
        <v>2.7392922579799999</v>
      </c>
    </row>
    <row r="2958" spans="1:2">
      <c r="A2958">
        <v>1</v>
      </c>
      <c r="B2958">
        <v>0.66579364981599998</v>
      </c>
    </row>
    <row r="2959" spans="1:2">
      <c r="A2959">
        <v>1</v>
      </c>
      <c r="B2959">
        <v>2.30770777086</v>
      </c>
    </row>
    <row r="2960" spans="1:2">
      <c r="A2960">
        <v>2</v>
      </c>
      <c r="B2960">
        <v>1.2282120184200001</v>
      </c>
    </row>
    <row r="2961" spans="1:2">
      <c r="A2961">
        <v>4</v>
      </c>
      <c r="B2961">
        <v>1.4466752682099999</v>
      </c>
    </row>
    <row r="2962" spans="1:2">
      <c r="A2962">
        <v>2</v>
      </c>
      <c r="B2962">
        <v>1.2410751987399999</v>
      </c>
    </row>
    <row r="2963" spans="1:2">
      <c r="A2963">
        <v>2</v>
      </c>
      <c r="B2963">
        <v>1.4570258185</v>
      </c>
    </row>
    <row r="2964" spans="1:2">
      <c r="A2964">
        <v>2</v>
      </c>
      <c r="B2964">
        <v>0.84826404351200002</v>
      </c>
    </row>
    <row r="2965" spans="1:2">
      <c r="A2965">
        <v>6</v>
      </c>
      <c r="B2965">
        <v>1.2747294305200001</v>
      </c>
    </row>
    <row r="2966" spans="1:2">
      <c r="A2966">
        <v>4</v>
      </c>
      <c r="B2966">
        <v>0.31318319233500003</v>
      </c>
    </row>
    <row r="2967" spans="1:2">
      <c r="A2967">
        <v>7</v>
      </c>
      <c r="B2967">
        <v>1.5865526701599999</v>
      </c>
    </row>
    <row r="2968" spans="1:2">
      <c r="A2968">
        <v>3</v>
      </c>
      <c r="B2968">
        <v>0.98763452985199995</v>
      </c>
    </row>
    <row r="2969" spans="1:2">
      <c r="A2969">
        <v>3</v>
      </c>
      <c r="B2969">
        <v>0.84049849390200004</v>
      </c>
    </row>
    <row r="2970" spans="1:2">
      <c r="A2970">
        <v>6</v>
      </c>
      <c r="B2970">
        <v>0.650703230892</v>
      </c>
    </row>
    <row r="2971" spans="1:2">
      <c r="A2971">
        <v>4</v>
      </c>
      <c r="B2971">
        <v>2.94104270426</v>
      </c>
    </row>
    <row r="2972" spans="1:2">
      <c r="A2972">
        <v>9</v>
      </c>
      <c r="B2972">
        <v>10.4662257525</v>
      </c>
    </row>
    <row r="2973" spans="1:2">
      <c r="A2973">
        <v>3</v>
      </c>
      <c r="B2973">
        <v>2.5721135422999999</v>
      </c>
    </row>
    <row r="2974" spans="1:2">
      <c r="A2974">
        <v>4</v>
      </c>
      <c r="B2974">
        <v>1.43739812977</v>
      </c>
    </row>
    <row r="2975" spans="1:2">
      <c r="A2975">
        <v>6</v>
      </c>
      <c r="B2975">
        <v>1.15700681927</v>
      </c>
    </row>
    <row r="2976" spans="1:2">
      <c r="A2976">
        <v>2</v>
      </c>
      <c r="B2976">
        <v>1.3021082339600001</v>
      </c>
    </row>
    <row r="2977" spans="1:2">
      <c r="A2977">
        <v>5</v>
      </c>
      <c r="B2977">
        <v>1.4840758008599999</v>
      </c>
    </row>
    <row r="2978" spans="1:2">
      <c r="A2978">
        <v>0</v>
      </c>
      <c r="B2978">
        <v>1.9056410984500001</v>
      </c>
    </row>
    <row r="2979" spans="1:2">
      <c r="A2979">
        <v>4</v>
      </c>
      <c r="B2979">
        <v>1.68149598053</v>
      </c>
    </row>
    <row r="2980" spans="1:2">
      <c r="A2980">
        <v>4</v>
      </c>
      <c r="B2980">
        <v>1.9604801708299999</v>
      </c>
    </row>
    <row r="2981" spans="1:2">
      <c r="A2981">
        <v>4</v>
      </c>
      <c r="B2981">
        <v>2.0086911990199998</v>
      </c>
    </row>
    <row r="2982" spans="1:2">
      <c r="A2982">
        <v>6</v>
      </c>
      <c r="B2982">
        <v>1.22223021248</v>
      </c>
    </row>
    <row r="2983" spans="1:2">
      <c r="A2983">
        <v>3</v>
      </c>
      <c r="B2983">
        <v>1.28138649705</v>
      </c>
    </row>
    <row r="2984" spans="1:2">
      <c r="A2984">
        <v>0</v>
      </c>
      <c r="B2984">
        <v>3.1021800543400002</v>
      </c>
    </row>
    <row r="2985" spans="1:2">
      <c r="A2985">
        <v>0</v>
      </c>
      <c r="B2985">
        <v>3.3004813496800001</v>
      </c>
    </row>
    <row r="2986" spans="1:2">
      <c r="A2986">
        <v>3</v>
      </c>
      <c r="B2986">
        <v>2.0673684293000001</v>
      </c>
    </row>
    <row r="2987" spans="1:2">
      <c r="A2987">
        <v>3</v>
      </c>
      <c r="B2987">
        <v>2.2981080127900002</v>
      </c>
    </row>
    <row r="2988" spans="1:2">
      <c r="A2988">
        <v>7</v>
      </c>
      <c r="B2988">
        <v>1.64862885317</v>
      </c>
    </row>
    <row r="2989" spans="1:2">
      <c r="A2989">
        <v>3</v>
      </c>
      <c r="B2989">
        <v>1.68222029975</v>
      </c>
    </row>
    <row r="2990" spans="1:2">
      <c r="A2990">
        <v>2</v>
      </c>
      <c r="B2990">
        <v>2.19971278474</v>
      </c>
    </row>
    <row r="2991" spans="1:2">
      <c r="A2991">
        <v>5</v>
      </c>
      <c r="B2991">
        <v>1.68524836136</v>
      </c>
    </row>
    <row r="2992" spans="1:2">
      <c r="A2992">
        <v>1</v>
      </c>
      <c r="B2992">
        <v>1.33741539698</v>
      </c>
    </row>
    <row r="2993" spans="1:2">
      <c r="A2993">
        <v>3</v>
      </c>
      <c r="B2993">
        <v>1.1031090083799999</v>
      </c>
    </row>
    <row r="2994" spans="1:2">
      <c r="A2994">
        <v>5</v>
      </c>
      <c r="B2994">
        <v>1.1866054128800001</v>
      </c>
    </row>
    <row r="2995" spans="1:2">
      <c r="A2995">
        <v>2</v>
      </c>
      <c r="B2995">
        <v>1.74175925643</v>
      </c>
    </row>
    <row r="2996" spans="1:2">
      <c r="A2996">
        <v>6</v>
      </c>
      <c r="B2996">
        <v>1.90553330658</v>
      </c>
    </row>
    <row r="2997" spans="1:2">
      <c r="A2997">
        <v>8</v>
      </c>
      <c r="B2997">
        <v>3.1122451660000001</v>
      </c>
    </row>
    <row r="2998" spans="1:2">
      <c r="A2998">
        <v>3</v>
      </c>
      <c r="B2998">
        <v>1.0245162023500001</v>
      </c>
    </row>
    <row r="2999" spans="1:2">
      <c r="A2999">
        <v>4</v>
      </c>
      <c r="B2999">
        <v>1.3184464466700001</v>
      </c>
    </row>
    <row r="3000" spans="1:2">
      <c r="A3000">
        <v>3</v>
      </c>
      <c r="B3000">
        <v>2.8330799406899998</v>
      </c>
    </row>
    <row r="3001" spans="1:2">
      <c r="A3001">
        <v>2</v>
      </c>
      <c r="B3001">
        <v>2.0390870338</v>
      </c>
    </row>
    <row r="3002" spans="1:2">
      <c r="A3002">
        <v>2</v>
      </c>
      <c r="B3002">
        <v>2.4872492319299999</v>
      </c>
    </row>
    <row r="3003" spans="1:2">
      <c r="A3003">
        <v>1</v>
      </c>
      <c r="B3003">
        <v>3.5214130340900001</v>
      </c>
    </row>
    <row r="3004" spans="1:2">
      <c r="A3004">
        <v>6</v>
      </c>
      <c r="B3004">
        <v>1.2505708843400001</v>
      </c>
    </row>
    <row r="3005" spans="1:2">
      <c r="A3005">
        <v>4</v>
      </c>
      <c r="B3005">
        <v>1.7310276142600001</v>
      </c>
    </row>
    <row r="3006" spans="1:2">
      <c r="A3006">
        <v>6</v>
      </c>
      <c r="B3006">
        <v>2.2415877449199999</v>
      </c>
    </row>
    <row r="3007" spans="1:2">
      <c r="A3007">
        <v>4</v>
      </c>
      <c r="B3007">
        <v>0.80776464731700004</v>
      </c>
    </row>
    <row r="3008" spans="1:2">
      <c r="A3008">
        <v>3</v>
      </c>
      <c r="B3008">
        <v>2.68703408373</v>
      </c>
    </row>
    <row r="3009" spans="1:2">
      <c r="A3009">
        <v>4</v>
      </c>
      <c r="B3009">
        <v>1.49024003521</v>
      </c>
    </row>
    <row r="3010" spans="1:2">
      <c r="A3010">
        <v>2</v>
      </c>
      <c r="B3010">
        <v>1.9487171323700001</v>
      </c>
    </row>
    <row r="3011" spans="1:2">
      <c r="A3011">
        <v>4</v>
      </c>
      <c r="B3011">
        <v>1.0046226868100001</v>
      </c>
    </row>
    <row r="3012" spans="1:2">
      <c r="A3012">
        <v>0</v>
      </c>
      <c r="B3012">
        <v>1.21192638789</v>
      </c>
    </row>
    <row r="3013" spans="1:2">
      <c r="A3013">
        <v>6</v>
      </c>
      <c r="B3013">
        <v>1.9738312329900001</v>
      </c>
    </row>
    <row r="3014" spans="1:2">
      <c r="A3014">
        <v>3</v>
      </c>
      <c r="B3014">
        <v>1.9076169174299999</v>
      </c>
    </row>
    <row r="3015" spans="1:2">
      <c r="A3015">
        <v>10</v>
      </c>
      <c r="B3015">
        <v>9.7748439495500001</v>
      </c>
    </row>
    <row r="3016" spans="1:2">
      <c r="A3016">
        <v>0</v>
      </c>
      <c r="B3016">
        <v>2.2458822768100002</v>
      </c>
    </row>
    <row r="3017" spans="1:2">
      <c r="A3017">
        <v>5</v>
      </c>
      <c r="B3017">
        <v>1.57854324704</v>
      </c>
    </row>
    <row r="3018" spans="1:2">
      <c r="A3018">
        <v>5</v>
      </c>
      <c r="B3018">
        <v>1.5181729096500001</v>
      </c>
    </row>
    <row r="3019" spans="1:2">
      <c r="A3019">
        <v>4</v>
      </c>
      <c r="B3019">
        <v>1.76058648635</v>
      </c>
    </row>
    <row r="3020" spans="1:2">
      <c r="A3020">
        <v>2</v>
      </c>
      <c r="B3020">
        <v>1.73158909583</v>
      </c>
    </row>
    <row r="3021" spans="1:2">
      <c r="A3021">
        <v>6</v>
      </c>
      <c r="B3021">
        <v>1.2054580511999999</v>
      </c>
    </row>
    <row r="3022" spans="1:2">
      <c r="A3022">
        <v>1</v>
      </c>
      <c r="B3022">
        <v>2.16958683975</v>
      </c>
    </row>
    <row r="3023" spans="1:2">
      <c r="A3023">
        <v>1</v>
      </c>
      <c r="B3023">
        <v>1.6608523156999999</v>
      </c>
    </row>
    <row r="3024" spans="1:2">
      <c r="A3024">
        <v>1</v>
      </c>
      <c r="B3024">
        <v>1.6877827836499999</v>
      </c>
    </row>
    <row r="3025" spans="1:2">
      <c r="A3025">
        <v>0</v>
      </c>
      <c r="B3025">
        <v>2.5399893945800001</v>
      </c>
    </row>
    <row r="3026" spans="1:2">
      <c r="A3026">
        <v>3</v>
      </c>
      <c r="B3026">
        <v>1.12756661927</v>
      </c>
    </row>
    <row r="3027" spans="1:2">
      <c r="A3027">
        <v>1</v>
      </c>
      <c r="B3027">
        <v>1.15859398542</v>
      </c>
    </row>
    <row r="3028" spans="1:2">
      <c r="A3028">
        <v>3</v>
      </c>
      <c r="B3028">
        <v>1.0982543787200001</v>
      </c>
    </row>
    <row r="3029" spans="1:2">
      <c r="A3029">
        <v>4</v>
      </c>
      <c r="B3029">
        <v>2.0500907917900002</v>
      </c>
    </row>
    <row r="3030" spans="1:2">
      <c r="A3030">
        <v>5</v>
      </c>
      <c r="B3030">
        <v>1.27399887835</v>
      </c>
    </row>
    <row r="3031" spans="1:2">
      <c r="A3031">
        <v>2</v>
      </c>
      <c r="B3031">
        <v>2.3241690829800001</v>
      </c>
    </row>
    <row r="3032" spans="1:2">
      <c r="A3032">
        <v>3</v>
      </c>
      <c r="B3032">
        <v>0.66413287567699997</v>
      </c>
    </row>
    <row r="3033" spans="1:2">
      <c r="A3033">
        <v>2</v>
      </c>
      <c r="B3033">
        <v>1.47004691309</v>
      </c>
    </row>
    <row r="3034" spans="1:2">
      <c r="A3034">
        <v>4</v>
      </c>
      <c r="B3034">
        <v>1.6941306442899999</v>
      </c>
    </row>
    <row r="3035" spans="1:2">
      <c r="A3035">
        <v>2</v>
      </c>
      <c r="B3035">
        <v>2.2324096607900001</v>
      </c>
    </row>
    <row r="3036" spans="1:2">
      <c r="A3036">
        <v>6</v>
      </c>
      <c r="B3036">
        <v>1.4649446912299999</v>
      </c>
    </row>
    <row r="3037" spans="1:2">
      <c r="A3037">
        <v>5</v>
      </c>
      <c r="B3037">
        <v>1.21550276951</v>
      </c>
    </row>
    <row r="3038" spans="1:2">
      <c r="A3038">
        <v>6</v>
      </c>
      <c r="B3038">
        <v>1.2334054620199999</v>
      </c>
    </row>
    <row r="3039" spans="1:2">
      <c r="A3039">
        <v>3</v>
      </c>
      <c r="B3039">
        <v>1.49980631208</v>
      </c>
    </row>
    <row r="3040" spans="1:2">
      <c r="A3040">
        <v>3</v>
      </c>
      <c r="B3040">
        <v>1.39221567356</v>
      </c>
    </row>
    <row r="3041" spans="1:2">
      <c r="A3041">
        <v>4</v>
      </c>
      <c r="B3041">
        <v>2.0474193786599999</v>
      </c>
    </row>
    <row r="3042" spans="1:2">
      <c r="A3042">
        <v>7</v>
      </c>
      <c r="B3042">
        <v>2.81035859179</v>
      </c>
    </row>
    <row r="3043" spans="1:2">
      <c r="A3043">
        <v>8</v>
      </c>
      <c r="B3043">
        <v>1.2418313439799999</v>
      </c>
    </row>
    <row r="3044" spans="1:2">
      <c r="A3044">
        <v>3</v>
      </c>
      <c r="B3044">
        <v>1.9190136893</v>
      </c>
    </row>
    <row r="3045" spans="1:2">
      <c r="A3045">
        <v>3</v>
      </c>
      <c r="B3045">
        <v>0.91347853405799995</v>
      </c>
    </row>
    <row r="3046" spans="1:2">
      <c r="A3046">
        <v>3</v>
      </c>
      <c r="B3046">
        <v>0.69635047647500004</v>
      </c>
    </row>
    <row r="3047" spans="1:2">
      <c r="A3047">
        <v>7</v>
      </c>
      <c r="B3047">
        <v>1.49984451002</v>
      </c>
    </row>
    <row r="3048" spans="1:2">
      <c r="A3048">
        <v>3</v>
      </c>
      <c r="B3048">
        <v>1.6814429041900001</v>
      </c>
    </row>
    <row r="3049" spans="1:2">
      <c r="A3049">
        <v>7</v>
      </c>
      <c r="B3049">
        <v>1.8426886092200001</v>
      </c>
    </row>
    <row r="3050" spans="1:2">
      <c r="A3050">
        <v>8</v>
      </c>
      <c r="B3050">
        <v>2.6318180024600002</v>
      </c>
    </row>
    <row r="3051" spans="1:2">
      <c r="A3051">
        <v>6</v>
      </c>
      <c r="B3051">
        <v>1.5089909425100001</v>
      </c>
    </row>
    <row r="3052" spans="1:2">
      <c r="A3052">
        <v>3</v>
      </c>
      <c r="B3052">
        <v>1.2191235757400001</v>
      </c>
    </row>
    <row r="3053" spans="1:2">
      <c r="A3053">
        <v>1</v>
      </c>
      <c r="B3053">
        <v>2.2195828961599999</v>
      </c>
    </row>
    <row r="3054" spans="1:2">
      <c r="A3054">
        <v>3</v>
      </c>
      <c r="B3054">
        <v>2.1765162788099999</v>
      </c>
    </row>
    <row r="3055" spans="1:2">
      <c r="A3055">
        <v>8</v>
      </c>
      <c r="B3055">
        <v>3.1034982383599998</v>
      </c>
    </row>
    <row r="3056" spans="1:2">
      <c r="A3056">
        <v>2</v>
      </c>
      <c r="B3056">
        <v>1.5752880603899999</v>
      </c>
    </row>
    <row r="3057" spans="1:2">
      <c r="A3057">
        <v>5</v>
      </c>
      <c r="B3057">
        <v>2.3578686258000001</v>
      </c>
    </row>
    <row r="3058" spans="1:2">
      <c r="A3058">
        <v>6</v>
      </c>
      <c r="B3058">
        <v>1.1537469552999999</v>
      </c>
    </row>
    <row r="3059" spans="1:2">
      <c r="A3059">
        <v>2</v>
      </c>
      <c r="B3059">
        <v>1.56669778895</v>
      </c>
    </row>
    <row r="3060" spans="1:2">
      <c r="A3060">
        <v>7</v>
      </c>
      <c r="B3060">
        <v>2.2577965020000001</v>
      </c>
    </row>
    <row r="3061" spans="1:2">
      <c r="A3061">
        <v>5</v>
      </c>
      <c r="B3061">
        <v>1.4176858137799999</v>
      </c>
    </row>
    <row r="3062" spans="1:2">
      <c r="A3062">
        <v>1</v>
      </c>
      <c r="B3062">
        <v>1.4241459965300001</v>
      </c>
    </row>
    <row r="3063" spans="1:2">
      <c r="A3063">
        <v>4</v>
      </c>
      <c r="B3063">
        <v>1.28525581294</v>
      </c>
    </row>
    <row r="3064" spans="1:2">
      <c r="A3064">
        <v>7</v>
      </c>
      <c r="B3064">
        <v>1.1694811780000001</v>
      </c>
    </row>
    <row r="3065" spans="1:2">
      <c r="A3065">
        <v>1</v>
      </c>
      <c r="B3065">
        <v>1.94848236713</v>
      </c>
    </row>
    <row r="3066" spans="1:2">
      <c r="A3066">
        <v>3</v>
      </c>
      <c r="B3066">
        <v>1.47335380138</v>
      </c>
    </row>
    <row r="3067" spans="1:2">
      <c r="A3067">
        <v>2</v>
      </c>
      <c r="B3067">
        <v>1.4805925496400001</v>
      </c>
    </row>
    <row r="3068" spans="1:2">
      <c r="A3068">
        <v>4</v>
      </c>
      <c r="B3068">
        <v>1.1841035628700001</v>
      </c>
    </row>
    <row r="3069" spans="1:2">
      <c r="A3069">
        <v>1</v>
      </c>
      <c r="B3069">
        <v>1.40201592046</v>
      </c>
    </row>
    <row r="3070" spans="1:2">
      <c r="A3070">
        <v>5</v>
      </c>
      <c r="B3070">
        <v>0.83927279723600001</v>
      </c>
    </row>
    <row r="3071" spans="1:2">
      <c r="A3071">
        <v>5</v>
      </c>
      <c r="B3071">
        <v>1.3200100399100001</v>
      </c>
    </row>
    <row r="3072" spans="1:2">
      <c r="A3072">
        <v>6</v>
      </c>
      <c r="B3072">
        <v>1.0206312360300001</v>
      </c>
    </row>
    <row r="3073" spans="1:2">
      <c r="A3073">
        <v>7</v>
      </c>
      <c r="B3073">
        <v>1.2903476835500001</v>
      </c>
    </row>
    <row r="3074" spans="1:2">
      <c r="A3074">
        <v>2</v>
      </c>
      <c r="B3074">
        <v>1.3236889697200001</v>
      </c>
    </row>
    <row r="3075" spans="1:2">
      <c r="A3075">
        <v>5</v>
      </c>
      <c r="B3075">
        <v>1.7181048005399999</v>
      </c>
    </row>
    <row r="3076" spans="1:2">
      <c r="A3076">
        <v>6</v>
      </c>
      <c r="B3076">
        <v>1.1184509921900001</v>
      </c>
    </row>
    <row r="3077" spans="1:2">
      <c r="A3077">
        <v>5</v>
      </c>
      <c r="B3077">
        <v>0.69033399470199996</v>
      </c>
    </row>
    <row r="3078" spans="1:2">
      <c r="A3078">
        <v>2</v>
      </c>
      <c r="B3078">
        <v>1.59671576584</v>
      </c>
    </row>
    <row r="3079" spans="1:2">
      <c r="A3079">
        <v>3</v>
      </c>
      <c r="B3079">
        <v>1.0545544044599999</v>
      </c>
    </row>
    <row r="3080" spans="1:2">
      <c r="A3080">
        <v>6</v>
      </c>
      <c r="B3080">
        <v>1.56743049549</v>
      </c>
    </row>
    <row r="3081" spans="1:2">
      <c r="A3081">
        <v>3</v>
      </c>
      <c r="B3081">
        <v>1.2348327376299999</v>
      </c>
    </row>
    <row r="3082" spans="1:2">
      <c r="A3082">
        <v>9</v>
      </c>
      <c r="B3082">
        <v>4.0781279357000004</v>
      </c>
    </row>
    <row r="3083" spans="1:2">
      <c r="A3083">
        <v>1</v>
      </c>
      <c r="B3083">
        <v>1.2370178884900001</v>
      </c>
    </row>
    <row r="3084" spans="1:2">
      <c r="A3084">
        <v>4</v>
      </c>
      <c r="B3084">
        <v>1.51413649242</v>
      </c>
    </row>
    <row r="3085" spans="1:2">
      <c r="A3085">
        <v>1</v>
      </c>
      <c r="B3085">
        <v>1.48095052918</v>
      </c>
    </row>
    <row r="3086" spans="1:2">
      <c r="A3086">
        <v>5</v>
      </c>
      <c r="B3086">
        <v>1.4817019412900001</v>
      </c>
    </row>
    <row r="3087" spans="1:2">
      <c r="A3087">
        <v>7</v>
      </c>
      <c r="B3087">
        <v>1.3627743568599999</v>
      </c>
    </row>
    <row r="3088" spans="1:2">
      <c r="A3088">
        <v>2</v>
      </c>
      <c r="B3088">
        <v>1.2259788996900001</v>
      </c>
    </row>
    <row r="3089" spans="1:2">
      <c r="A3089">
        <v>3</v>
      </c>
      <c r="B3089">
        <v>1.4815107843499999</v>
      </c>
    </row>
    <row r="3090" spans="1:2">
      <c r="A3090">
        <v>2</v>
      </c>
      <c r="B3090">
        <v>1.3396962971799999</v>
      </c>
    </row>
    <row r="3091" spans="1:2">
      <c r="A3091">
        <v>6</v>
      </c>
      <c r="B3091">
        <v>1.6138071250799999</v>
      </c>
    </row>
    <row r="3092" spans="1:2">
      <c r="A3092">
        <v>3</v>
      </c>
      <c r="B3092">
        <v>1.5229711369600001</v>
      </c>
    </row>
    <row r="3093" spans="1:2">
      <c r="A3093">
        <v>6</v>
      </c>
      <c r="B3093">
        <v>1.76761849471</v>
      </c>
    </row>
    <row r="3094" spans="1:2">
      <c r="A3094">
        <v>7</v>
      </c>
      <c r="B3094">
        <v>2.5251778063799999</v>
      </c>
    </row>
    <row r="3095" spans="1:2">
      <c r="A3095">
        <v>6</v>
      </c>
      <c r="B3095">
        <v>0.95637020033499998</v>
      </c>
    </row>
    <row r="3096" spans="1:2">
      <c r="A3096">
        <v>0</v>
      </c>
      <c r="B3096">
        <v>2.01388776765</v>
      </c>
    </row>
    <row r="3097" spans="1:2">
      <c r="A3097">
        <v>0</v>
      </c>
      <c r="B3097">
        <v>2.4152303212400001</v>
      </c>
    </row>
    <row r="3098" spans="1:2">
      <c r="A3098">
        <v>6</v>
      </c>
      <c r="B3098">
        <v>1.2321449368299999</v>
      </c>
    </row>
    <row r="3099" spans="1:2">
      <c r="A3099">
        <v>5</v>
      </c>
      <c r="B3099">
        <v>2.5444574968400002</v>
      </c>
    </row>
    <row r="3100" spans="1:2">
      <c r="A3100">
        <v>6</v>
      </c>
      <c r="B3100">
        <v>1.12822265693</v>
      </c>
    </row>
    <row r="3101" spans="1:2">
      <c r="A3101">
        <v>3</v>
      </c>
      <c r="B3101">
        <v>1.61836476647</v>
      </c>
    </row>
    <row r="3102" spans="1:2">
      <c r="A3102">
        <v>2</v>
      </c>
      <c r="B3102">
        <v>2.5945604168099998</v>
      </c>
    </row>
    <row r="3103" spans="1:2">
      <c r="A3103">
        <v>1</v>
      </c>
      <c r="B3103">
        <v>2.5167697034300001</v>
      </c>
    </row>
    <row r="3104" spans="1:2">
      <c r="A3104">
        <v>5</v>
      </c>
      <c r="B3104">
        <v>0.31441430302200002</v>
      </c>
    </row>
    <row r="3105" spans="1:2">
      <c r="A3105">
        <v>0</v>
      </c>
      <c r="B3105">
        <v>1.46666746286</v>
      </c>
    </row>
    <row r="3106" spans="1:2">
      <c r="A3106">
        <v>5</v>
      </c>
      <c r="B3106">
        <v>2.0076062509499999</v>
      </c>
    </row>
    <row r="3107" spans="1:2">
      <c r="A3107">
        <v>3</v>
      </c>
      <c r="B3107">
        <v>2.3173071679100001</v>
      </c>
    </row>
    <row r="3108" spans="1:2">
      <c r="A3108">
        <v>5</v>
      </c>
      <c r="B3108">
        <v>1.9458546806399999</v>
      </c>
    </row>
    <row r="3109" spans="1:2">
      <c r="A3109">
        <v>6</v>
      </c>
      <c r="B3109">
        <v>1.9793562388899999</v>
      </c>
    </row>
    <row r="3110" spans="1:2">
      <c r="A3110">
        <v>4</v>
      </c>
      <c r="B3110">
        <v>2.8121699643300002</v>
      </c>
    </row>
    <row r="3111" spans="1:2">
      <c r="A3111">
        <v>6</v>
      </c>
      <c r="B3111">
        <v>1.91468942782</v>
      </c>
    </row>
    <row r="3112" spans="1:2">
      <c r="A3112">
        <v>6</v>
      </c>
      <c r="B3112">
        <v>1.16309629671</v>
      </c>
    </row>
    <row r="3113" spans="1:2">
      <c r="A3113">
        <v>2</v>
      </c>
      <c r="B3113">
        <v>0.53104589091700005</v>
      </c>
    </row>
    <row r="3114" spans="1:2">
      <c r="A3114">
        <v>6</v>
      </c>
      <c r="B3114">
        <v>2.2352334840800001</v>
      </c>
    </row>
    <row r="3115" spans="1:2">
      <c r="A3115">
        <v>1</v>
      </c>
      <c r="B3115">
        <v>1.3267353363900001</v>
      </c>
    </row>
    <row r="3116" spans="1:2">
      <c r="A3116">
        <v>4</v>
      </c>
      <c r="B3116">
        <v>1.9515591403899999</v>
      </c>
    </row>
    <row r="3117" spans="1:2">
      <c r="A3117">
        <v>6</v>
      </c>
      <c r="B3117">
        <v>1.5375213002400001</v>
      </c>
    </row>
    <row r="3118" spans="1:2">
      <c r="A3118">
        <v>6</v>
      </c>
      <c r="B3118">
        <v>2.39805568961</v>
      </c>
    </row>
    <row r="3119" spans="1:2">
      <c r="A3119">
        <v>9</v>
      </c>
      <c r="B3119">
        <v>1.7616979181500001</v>
      </c>
    </row>
    <row r="3120" spans="1:2">
      <c r="A3120">
        <v>3</v>
      </c>
      <c r="B3120">
        <v>0.65490662500899999</v>
      </c>
    </row>
    <row r="3121" spans="1:2">
      <c r="A3121">
        <v>2</v>
      </c>
      <c r="B3121">
        <v>0.13189504632400001</v>
      </c>
    </row>
    <row r="3122" spans="1:2">
      <c r="A3122">
        <v>5</v>
      </c>
      <c r="B3122">
        <v>1.0524215208900001</v>
      </c>
    </row>
    <row r="3123" spans="1:2">
      <c r="A3123">
        <v>5</v>
      </c>
      <c r="B3123">
        <v>0.240717629435</v>
      </c>
    </row>
    <row r="3124" spans="1:2">
      <c r="A3124">
        <v>4</v>
      </c>
      <c r="B3124">
        <v>1.2823392167700001</v>
      </c>
    </row>
    <row r="3125" spans="1:2">
      <c r="A3125">
        <v>6</v>
      </c>
      <c r="B3125">
        <v>1.1232193477400001</v>
      </c>
    </row>
    <row r="3126" spans="1:2">
      <c r="A3126">
        <v>3</v>
      </c>
      <c r="B3126">
        <v>1.4491908184</v>
      </c>
    </row>
    <row r="3127" spans="1:2">
      <c r="A3127">
        <v>1</v>
      </c>
      <c r="B3127">
        <v>0.99312295212099999</v>
      </c>
    </row>
    <row r="3128" spans="1:2">
      <c r="A3128">
        <v>5</v>
      </c>
      <c r="B3128">
        <v>2.1084675471300001</v>
      </c>
    </row>
    <row r="3129" spans="1:2">
      <c r="A3129">
        <v>4</v>
      </c>
      <c r="B3129">
        <v>2.1137507860899998</v>
      </c>
    </row>
    <row r="3130" spans="1:2">
      <c r="A3130">
        <v>2</v>
      </c>
      <c r="B3130">
        <v>1.26702730501</v>
      </c>
    </row>
    <row r="3131" spans="1:2">
      <c r="A3131">
        <v>4</v>
      </c>
      <c r="B3131">
        <v>1.58488025204</v>
      </c>
    </row>
    <row r="3132" spans="1:2">
      <c r="A3132">
        <v>5</v>
      </c>
      <c r="B3132">
        <v>0.27027865502800003</v>
      </c>
    </row>
    <row r="3133" spans="1:2">
      <c r="A3133">
        <v>4</v>
      </c>
      <c r="B3133">
        <v>1.3487972889199999</v>
      </c>
    </row>
    <row r="3134" spans="1:2">
      <c r="A3134">
        <v>7</v>
      </c>
      <c r="B3134">
        <v>1.18334196659</v>
      </c>
    </row>
    <row r="3135" spans="1:2">
      <c r="A3135">
        <v>3</v>
      </c>
      <c r="B3135">
        <v>1.9181428188</v>
      </c>
    </row>
    <row r="3136" spans="1:2">
      <c r="A3136">
        <v>7</v>
      </c>
      <c r="B3136">
        <v>2.2156406564200002</v>
      </c>
    </row>
    <row r="3137" spans="1:2">
      <c r="A3137">
        <v>7</v>
      </c>
      <c r="B3137">
        <v>2.6463103101500001</v>
      </c>
    </row>
    <row r="3138" spans="1:2">
      <c r="A3138">
        <v>1</v>
      </c>
      <c r="B3138">
        <v>1.4937771198700001</v>
      </c>
    </row>
    <row r="3139" spans="1:2">
      <c r="A3139">
        <v>4</v>
      </c>
      <c r="B3139">
        <v>0.35384749414200001</v>
      </c>
    </row>
    <row r="3140" spans="1:2">
      <c r="A3140">
        <v>5</v>
      </c>
      <c r="B3140">
        <v>1.87817605805</v>
      </c>
    </row>
    <row r="3141" spans="1:2">
      <c r="A3141">
        <v>6</v>
      </c>
      <c r="B3141">
        <v>2.29931048586</v>
      </c>
    </row>
    <row r="3142" spans="1:2">
      <c r="A3142">
        <v>6</v>
      </c>
      <c r="B3142">
        <v>1.49843829607</v>
      </c>
    </row>
    <row r="3143" spans="1:2">
      <c r="A3143">
        <v>5</v>
      </c>
      <c r="B3143">
        <v>1.1241668764099999</v>
      </c>
    </row>
    <row r="3144" spans="1:2">
      <c r="A3144">
        <v>0</v>
      </c>
      <c r="B3144">
        <v>3.1572820749699999</v>
      </c>
    </row>
    <row r="3145" spans="1:2">
      <c r="A3145">
        <v>7</v>
      </c>
      <c r="B3145">
        <v>2.3251484841700001</v>
      </c>
    </row>
    <row r="3146" spans="1:2">
      <c r="A3146">
        <v>4</v>
      </c>
      <c r="B3146">
        <v>1.3334189786399999</v>
      </c>
    </row>
    <row r="3147" spans="1:2">
      <c r="A3147">
        <v>5</v>
      </c>
      <c r="B3147">
        <v>1.5547885235300001</v>
      </c>
    </row>
    <row r="3148" spans="1:2">
      <c r="A3148">
        <v>6</v>
      </c>
      <c r="B3148">
        <v>1.2499170713500001</v>
      </c>
    </row>
    <row r="3149" spans="1:2">
      <c r="A3149">
        <v>5</v>
      </c>
      <c r="B3149">
        <v>1.0828826804</v>
      </c>
    </row>
    <row r="3150" spans="1:2">
      <c r="A3150">
        <v>5</v>
      </c>
      <c r="B3150">
        <v>1.7169387999900001</v>
      </c>
    </row>
    <row r="3151" spans="1:2">
      <c r="A3151">
        <v>7</v>
      </c>
      <c r="B3151">
        <v>2.1621554007100001</v>
      </c>
    </row>
    <row r="3152" spans="1:2">
      <c r="A3152">
        <v>5</v>
      </c>
      <c r="B3152">
        <v>1.56073289398</v>
      </c>
    </row>
    <row r="3153" spans="1:2">
      <c r="A3153">
        <v>0</v>
      </c>
      <c r="B3153">
        <v>2.2436899546900002</v>
      </c>
    </row>
    <row r="3154" spans="1:2">
      <c r="A3154">
        <v>4</v>
      </c>
      <c r="B3154">
        <v>1.83967249195</v>
      </c>
    </row>
    <row r="3155" spans="1:2">
      <c r="A3155">
        <v>2</v>
      </c>
      <c r="B3155">
        <v>1.9771938676900001</v>
      </c>
    </row>
    <row r="3156" spans="1:2">
      <c r="A3156">
        <v>5</v>
      </c>
      <c r="B3156">
        <v>1.9570261960699999</v>
      </c>
    </row>
    <row r="3157" spans="1:2">
      <c r="A3157">
        <v>3</v>
      </c>
      <c r="B3157">
        <v>1.1520846945500001</v>
      </c>
    </row>
    <row r="3158" spans="1:2">
      <c r="A3158">
        <v>6</v>
      </c>
      <c r="B3158">
        <v>1.0132683152799999</v>
      </c>
    </row>
    <row r="3159" spans="1:2">
      <c r="A3159">
        <v>1</v>
      </c>
      <c r="B3159">
        <v>2.12099686498</v>
      </c>
    </row>
    <row r="3160" spans="1:2">
      <c r="A3160">
        <v>8</v>
      </c>
      <c r="B3160">
        <v>11.039080078</v>
      </c>
    </row>
    <row r="3161" spans="1:2">
      <c r="A3161">
        <v>0</v>
      </c>
      <c r="B3161">
        <v>2.75255283626</v>
      </c>
    </row>
    <row r="3162" spans="1:2">
      <c r="A3162">
        <v>8</v>
      </c>
      <c r="B3162">
        <v>1.83391464854</v>
      </c>
    </row>
    <row r="3163" spans="1:2">
      <c r="A3163">
        <v>2</v>
      </c>
      <c r="B3163">
        <v>1.4322047951700001</v>
      </c>
    </row>
    <row r="3164" spans="1:2">
      <c r="A3164">
        <v>1</v>
      </c>
      <c r="B3164">
        <v>2.2608941041500001</v>
      </c>
    </row>
    <row r="3165" spans="1:2">
      <c r="A3165">
        <v>2</v>
      </c>
      <c r="B3165">
        <v>1.7012643456200001</v>
      </c>
    </row>
    <row r="3166" spans="1:2">
      <c r="A3166">
        <v>7</v>
      </c>
      <c r="B3166">
        <v>2.2275581302499998</v>
      </c>
    </row>
    <row r="3167" spans="1:2">
      <c r="A3167">
        <v>5</v>
      </c>
      <c r="B3167">
        <v>1.41004268655</v>
      </c>
    </row>
    <row r="3168" spans="1:2">
      <c r="A3168">
        <v>4</v>
      </c>
      <c r="B3168">
        <v>1.7647441936399999</v>
      </c>
    </row>
    <row r="3169" spans="1:2">
      <c r="A3169">
        <v>5</v>
      </c>
      <c r="B3169">
        <v>2.1454190679999998</v>
      </c>
    </row>
    <row r="3170" spans="1:2">
      <c r="A3170">
        <v>4</v>
      </c>
      <c r="B3170">
        <v>2.56094579187</v>
      </c>
    </row>
    <row r="3171" spans="1:2">
      <c r="A3171">
        <v>3</v>
      </c>
      <c r="B3171">
        <v>0.37053034565699999</v>
      </c>
    </row>
    <row r="3172" spans="1:2">
      <c r="A3172">
        <v>6</v>
      </c>
      <c r="B3172">
        <v>1.1808345605199999</v>
      </c>
    </row>
    <row r="3173" spans="1:2">
      <c r="A3173">
        <v>6</v>
      </c>
      <c r="B3173">
        <v>1.7287571935699999</v>
      </c>
    </row>
    <row r="3174" spans="1:2">
      <c r="A3174">
        <v>1</v>
      </c>
      <c r="B3174">
        <v>2.02976908627</v>
      </c>
    </row>
    <row r="3175" spans="1:2">
      <c r="A3175">
        <v>2</v>
      </c>
      <c r="B3175">
        <v>2.5485344211599998</v>
      </c>
    </row>
    <row r="3176" spans="1:2">
      <c r="A3176">
        <v>3</v>
      </c>
      <c r="B3176">
        <v>1.4479935982200001</v>
      </c>
    </row>
    <row r="3177" spans="1:2">
      <c r="A3177">
        <v>4</v>
      </c>
      <c r="B3177">
        <v>1.96381871259</v>
      </c>
    </row>
    <row r="3178" spans="1:2">
      <c r="A3178">
        <v>1</v>
      </c>
      <c r="B3178">
        <v>1.6138986929400001</v>
      </c>
    </row>
    <row r="3179" spans="1:2">
      <c r="A3179">
        <v>3</v>
      </c>
      <c r="B3179">
        <v>1.6393069837600001</v>
      </c>
    </row>
    <row r="3180" spans="1:2">
      <c r="A3180">
        <v>6</v>
      </c>
      <c r="B3180">
        <v>1.1321324584300001</v>
      </c>
    </row>
    <row r="3181" spans="1:2">
      <c r="A3181">
        <v>3</v>
      </c>
      <c r="B3181">
        <v>1.75362457848</v>
      </c>
    </row>
    <row r="3182" spans="1:2">
      <c r="A3182">
        <v>7</v>
      </c>
      <c r="B3182">
        <v>1.5771728492499999</v>
      </c>
    </row>
    <row r="3183" spans="1:2">
      <c r="A3183">
        <v>5</v>
      </c>
      <c r="B3183">
        <v>1.32953279498</v>
      </c>
    </row>
    <row r="3184" spans="1:2">
      <c r="A3184">
        <v>2</v>
      </c>
      <c r="B3184">
        <v>2.1909848682500002</v>
      </c>
    </row>
    <row r="3185" spans="1:2">
      <c r="A3185">
        <v>3</v>
      </c>
      <c r="B3185">
        <v>1.6667642923099999</v>
      </c>
    </row>
    <row r="3186" spans="1:2">
      <c r="A3186">
        <v>4</v>
      </c>
      <c r="B3186">
        <v>1.5894001421099999</v>
      </c>
    </row>
    <row r="3187" spans="1:2">
      <c r="A3187">
        <v>4</v>
      </c>
      <c r="B3187">
        <v>1.4902431758800001</v>
      </c>
    </row>
    <row r="3188" spans="1:2">
      <c r="A3188">
        <v>7</v>
      </c>
      <c r="B3188">
        <v>1.8104253559400001</v>
      </c>
    </row>
    <row r="3189" spans="1:2">
      <c r="A3189">
        <v>4</v>
      </c>
      <c r="B3189">
        <v>1.4972438007</v>
      </c>
    </row>
    <row r="3190" spans="1:2">
      <c r="A3190">
        <v>1</v>
      </c>
      <c r="B3190">
        <v>1.1209800756199999</v>
      </c>
    </row>
    <row r="3191" spans="1:2">
      <c r="A3191">
        <v>7</v>
      </c>
      <c r="B3191">
        <v>1.11281889512</v>
      </c>
    </row>
    <row r="3192" spans="1:2">
      <c r="A3192">
        <v>1</v>
      </c>
      <c r="B3192">
        <v>2.1838322786200002</v>
      </c>
    </row>
    <row r="3193" spans="1:2">
      <c r="A3193">
        <v>2</v>
      </c>
      <c r="B3193">
        <v>1.63115573599</v>
      </c>
    </row>
    <row r="3194" spans="1:2">
      <c r="A3194">
        <v>5</v>
      </c>
      <c r="B3194">
        <v>1.4202309150600001</v>
      </c>
    </row>
    <row r="3195" spans="1:2">
      <c r="A3195">
        <v>1</v>
      </c>
      <c r="B3195">
        <v>1.5506404364099999</v>
      </c>
    </row>
    <row r="3196" spans="1:2">
      <c r="A3196">
        <v>3</v>
      </c>
      <c r="B3196">
        <v>1.81633646167</v>
      </c>
    </row>
    <row r="3197" spans="1:2">
      <c r="A3197">
        <v>2</v>
      </c>
      <c r="B3197">
        <v>1.6371424558700001</v>
      </c>
    </row>
    <row r="3198" spans="1:2">
      <c r="A3198">
        <v>3</v>
      </c>
      <c r="B3198">
        <v>1.03878567811</v>
      </c>
    </row>
    <row r="3199" spans="1:2">
      <c r="A3199">
        <v>3</v>
      </c>
      <c r="B3199">
        <v>0.63885050710400004</v>
      </c>
    </row>
    <row r="3200" spans="1:2">
      <c r="A3200">
        <v>7</v>
      </c>
      <c r="B3200">
        <v>1.62404569529</v>
      </c>
    </row>
    <row r="3201" spans="1:2">
      <c r="A3201">
        <v>2</v>
      </c>
      <c r="B3201">
        <v>1.6852860915600001</v>
      </c>
    </row>
    <row r="3202" spans="1:2">
      <c r="A3202">
        <v>3</v>
      </c>
      <c r="B3202">
        <v>1.2826584160300001</v>
      </c>
    </row>
    <row r="3203" spans="1:2">
      <c r="A3203">
        <v>1</v>
      </c>
      <c r="B3203">
        <v>1.1605864315800001</v>
      </c>
    </row>
    <row r="3204" spans="1:2">
      <c r="A3204">
        <v>8</v>
      </c>
      <c r="B3204">
        <v>2.53868456397</v>
      </c>
    </row>
    <row r="3205" spans="1:2">
      <c r="A3205">
        <v>1</v>
      </c>
      <c r="B3205">
        <v>1.43160524389</v>
      </c>
    </row>
    <row r="3206" spans="1:2">
      <c r="A3206">
        <v>4</v>
      </c>
      <c r="B3206">
        <v>1.67563018336</v>
      </c>
    </row>
    <row r="3207" spans="1:2">
      <c r="A3207">
        <v>3</v>
      </c>
      <c r="B3207">
        <v>1.15430886816</v>
      </c>
    </row>
    <row r="3208" spans="1:2">
      <c r="A3208">
        <v>3</v>
      </c>
      <c r="B3208">
        <v>1.5450005913</v>
      </c>
    </row>
    <row r="3209" spans="1:2">
      <c r="A3209">
        <v>4</v>
      </c>
      <c r="B3209">
        <v>2.1057548394799999</v>
      </c>
    </row>
    <row r="3210" spans="1:2">
      <c r="A3210">
        <v>6</v>
      </c>
      <c r="B3210">
        <v>1.8944461399400001</v>
      </c>
    </row>
    <row r="3211" spans="1:2">
      <c r="A3211">
        <v>4</v>
      </c>
      <c r="B3211">
        <v>0.59754754233100005</v>
      </c>
    </row>
    <row r="3212" spans="1:2">
      <c r="A3212">
        <v>4</v>
      </c>
      <c r="B3212">
        <v>1.7209450509699999</v>
      </c>
    </row>
    <row r="3213" spans="1:2">
      <c r="A3213">
        <v>3</v>
      </c>
      <c r="B3213">
        <v>1.3724839530799999</v>
      </c>
    </row>
    <row r="3214" spans="1:2">
      <c r="A3214">
        <v>2</v>
      </c>
      <c r="B3214">
        <v>2.0371001331900001</v>
      </c>
    </row>
    <row r="3215" spans="1:2">
      <c r="A3215">
        <v>2</v>
      </c>
      <c r="B3215">
        <v>1.3454959612199999</v>
      </c>
    </row>
    <row r="3216" spans="1:2">
      <c r="A3216">
        <v>2</v>
      </c>
      <c r="B3216">
        <v>1.6578678876299999</v>
      </c>
    </row>
    <row r="3217" spans="1:2">
      <c r="A3217">
        <v>3</v>
      </c>
      <c r="B3217">
        <v>0.89619873353699997</v>
      </c>
    </row>
    <row r="3218" spans="1:2">
      <c r="A3218">
        <v>6</v>
      </c>
      <c r="B3218">
        <v>1.8821901706399999</v>
      </c>
    </row>
    <row r="3219" spans="1:2">
      <c r="A3219">
        <v>0</v>
      </c>
      <c r="B3219">
        <v>0.59621778301899997</v>
      </c>
    </row>
    <row r="3220" spans="1:2">
      <c r="A3220">
        <v>2</v>
      </c>
      <c r="B3220">
        <v>1.55872666785</v>
      </c>
    </row>
    <row r="3221" spans="1:2">
      <c r="A3221">
        <v>4</v>
      </c>
      <c r="B3221">
        <v>1.8025031283699999</v>
      </c>
    </row>
    <row r="3222" spans="1:2">
      <c r="A3222">
        <v>5</v>
      </c>
      <c r="B3222">
        <v>1.9105261152799999</v>
      </c>
    </row>
    <row r="3223" spans="1:2">
      <c r="A3223">
        <v>2</v>
      </c>
      <c r="B3223">
        <v>1.6852365169900001</v>
      </c>
    </row>
    <row r="3224" spans="1:2">
      <c r="A3224">
        <v>4</v>
      </c>
      <c r="B3224">
        <v>0.90962725612999995</v>
      </c>
    </row>
    <row r="3225" spans="1:2">
      <c r="A3225">
        <v>2</v>
      </c>
      <c r="B3225">
        <v>1.28063836281</v>
      </c>
    </row>
    <row r="3226" spans="1:2">
      <c r="A3226">
        <v>6</v>
      </c>
      <c r="B3226">
        <v>1.2236782643299999</v>
      </c>
    </row>
    <row r="3227" spans="1:2">
      <c r="A3227">
        <v>1</v>
      </c>
      <c r="B3227">
        <v>1.42127084515</v>
      </c>
    </row>
    <row r="3228" spans="1:2">
      <c r="A3228">
        <v>4</v>
      </c>
      <c r="B3228">
        <v>1.68466426362</v>
      </c>
    </row>
    <row r="3229" spans="1:2">
      <c r="A3229">
        <v>6</v>
      </c>
      <c r="B3229">
        <v>1.3885484071900001</v>
      </c>
    </row>
    <row r="3230" spans="1:2">
      <c r="A3230">
        <v>2</v>
      </c>
      <c r="B3230">
        <v>1.21580747347</v>
      </c>
    </row>
    <row r="3231" spans="1:2">
      <c r="A3231">
        <v>4</v>
      </c>
      <c r="B3231">
        <v>1.15529189552</v>
      </c>
    </row>
    <row r="3232" spans="1:2">
      <c r="A3232">
        <v>0</v>
      </c>
      <c r="B3232">
        <v>2.7174155040199999</v>
      </c>
    </row>
    <row r="3233" spans="1:2">
      <c r="A3233">
        <v>3</v>
      </c>
      <c r="B3233">
        <v>1.22855022022</v>
      </c>
    </row>
    <row r="3234" spans="1:2">
      <c r="A3234">
        <v>5</v>
      </c>
      <c r="B3234">
        <v>1.93834144659</v>
      </c>
    </row>
    <row r="3235" spans="1:2">
      <c r="A3235">
        <v>3</v>
      </c>
      <c r="B3235">
        <v>1.4804153261799999</v>
      </c>
    </row>
    <row r="3236" spans="1:2">
      <c r="A3236">
        <v>6</v>
      </c>
      <c r="B3236">
        <v>2.57088808454</v>
      </c>
    </row>
    <row r="3237" spans="1:2">
      <c r="A3237">
        <v>6</v>
      </c>
      <c r="B3237">
        <v>1.93214279647</v>
      </c>
    </row>
    <row r="3238" spans="1:2">
      <c r="A3238">
        <v>0</v>
      </c>
      <c r="B3238">
        <v>3.1738626608799998</v>
      </c>
    </row>
    <row r="3239" spans="1:2">
      <c r="A3239">
        <v>5</v>
      </c>
      <c r="B3239">
        <v>1.6726872907400001</v>
      </c>
    </row>
    <row r="3240" spans="1:2">
      <c r="A3240">
        <v>3</v>
      </c>
      <c r="B3240">
        <v>1.6098566572199999</v>
      </c>
    </row>
    <row r="3241" spans="1:2">
      <c r="A3241">
        <v>4</v>
      </c>
      <c r="B3241">
        <v>1.79887111676</v>
      </c>
    </row>
    <row r="3242" spans="1:2">
      <c r="A3242">
        <v>1</v>
      </c>
      <c r="B3242">
        <v>1.2118073113500001</v>
      </c>
    </row>
    <row r="3243" spans="1:2">
      <c r="A3243">
        <v>4</v>
      </c>
      <c r="B3243">
        <v>1.3486912530199999</v>
      </c>
    </row>
    <row r="3244" spans="1:2">
      <c r="A3244">
        <v>3</v>
      </c>
      <c r="B3244">
        <v>2.21290021643</v>
      </c>
    </row>
    <row r="3245" spans="1:2">
      <c r="A3245">
        <v>5</v>
      </c>
      <c r="B3245">
        <v>1.19628331637</v>
      </c>
    </row>
    <row r="3246" spans="1:2">
      <c r="A3246">
        <v>8</v>
      </c>
      <c r="B3246">
        <v>2.3175194013899998</v>
      </c>
    </row>
    <row r="3247" spans="1:2">
      <c r="A3247">
        <v>3</v>
      </c>
      <c r="B3247">
        <v>1.15975970368</v>
      </c>
    </row>
    <row r="3248" spans="1:2">
      <c r="A3248">
        <v>4</v>
      </c>
      <c r="B3248">
        <v>1.1464839170200001</v>
      </c>
    </row>
    <row r="3249" spans="1:2">
      <c r="A3249">
        <v>4</v>
      </c>
      <c r="B3249">
        <v>1.14866979998</v>
      </c>
    </row>
    <row r="3250" spans="1:2">
      <c r="A3250">
        <v>2</v>
      </c>
      <c r="B3250">
        <v>1.2190197554</v>
      </c>
    </row>
    <row r="3251" spans="1:2">
      <c r="A3251">
        <v>6</v>
      </c>
      <c r="B3251">
        <v>4.0241125237100004</v>
      </c>
    </row>
    <row r="3252" spans="1:2">
      <c r="A3252">
        <v>0</v>
      </c>
      <c r="B3252">
        <v>2.1930829644199998</v>
      </c>
    </row>
    <row r="3253" spans="1:2">
      <c r="A3253">
        <v>9</v>
      </c>
      <c r="B3253">
        <v>2.81835611687</v>
      </c>
    </row>
    <row r="3254" spans="1:2">
      <c r="A3254">
        <v>3</v>
      </c>
      <c r="B3254">
        <v>1.21594270476</v>
      </c>
    </row>
    <row r="3255" spans="1:2">
      <c r="A3255">
        <v>4</v>
      </c>
      <c r="B3255">
        <v>0.97075887030800001</v>
      </c>
    </row>
    <row r="3256" spans="1:2">
      <c r="A3256">
        <v>1</v>
      </c>
      <c r="B3256">
        <v>1.3211079588000001</v>
      </c>
    </row>
    <row r="3257" spans="1:2">
      <c r="A3257">
        <v>6</v>
      </c>
      <c r="B3257">
        <v>1.9663469275900001</v>
      </c>
    </row>
    <row r="3258" spans="1:2">
      <c r="A3258">
        <v>2</v>
      </c>
      <c r="B3258">
        <v>0.84219532515899997</v>
      </c>
    </row>
    <row r="3259" spans="1:2">
      <c r="A3259">
        <v>6</v>
      </c>
      <c r="B3259">
        <v>0.52051483300500001</v>
      </c>
    </row>
    <row r="3260" spans="1:2">
      <c r="A3260">
        <v>6</v>
      </c>
      <c r="B3260">
        <v>1.56967634479</v>
      </c>
    </row>
    <row r="3261" spans="1:2">
      <c r="A3261">
        <v>5</v>
      </c>
      <c r="B3261">
        <v>2.1586550042099999</v>
      </c>
    </row>
    <row r="3262" spans="1:2">
      <c r="A3262">
        <v>1</v>
      </c>
      <c r="B3262">
        <v>1.4869522475600001</v>
      </c>
    </row>
    <row r="3263" spans="1:2">
      <c r="A3263">
        <v>5</v>
      </c>
      <c r="B3263">
        <v>1.8306021127000001</v>
      </c>
    </row>
    <row r="3264" spans="1:2">
      <c r="A3264">
        <v>1</v>
      </c>
      <c r="B3264">
        <v>2.0670830110299998</v>
      </c>
    </row>
    <row r="3265" spans="1:2">
      <c r="A3265">
        <v>8</v>
      </c>
      <c r="B3265">
        <v>2.3905228347900001</v>
      </c>
    </row>
    <row r="3266" spans="1:2">
      <c r="A3266">
        <v>7</v>
      </c>
      <c r="B3266">
        <v>1.9101022651399999</v>
      </c>
    </row>
    <row r="3267" spans="1:2">
      <c r="A3267">
        <v>3</v>
      </c>
      <c r="B3267">
        <v>1.7907824297899999</v>
      </c>
    </row>
    <row r="3268" spans="1:2">
      <c r="A3268">
        <v>0</v>
      </c>
      <c r="B3268">
        <v>2.7546585583400001</v>
      </c>
    </row>
    <row r="3269" spans="1:2">
      <c r="A3269">
        <v>3</v>
      </c>
      <c r="B3269">
        <v>2.3538858030999998</v>
      </c>
    </row>
    <row r="3270" spans="1:2">
      <c r="A3270">
        <v>7</v>
      </c>
      <c r="B3270">
        <v>1.4031374948999999</v>
      </c>
    </row>
    <row r="3271" spans="1:2">
      <c r="A3271">
        <v>6</v>
      </c>
      <c r="B3271">
        <v>2.4060604994800001</v>
      </c>
    </row>
    <row r="3272" spans="1:2">
      <c r="A3272">
        <v>7</v>
      </c>
      <c r="B3272">
        <v>2.2957037635800002</v>
      </c>
    </row>
    <row r="3273" spans="1:2">
      <c r="A3273">
        <v>2</v>
      </c>
      <c r="B3273">
        <v>1.4120164603100001</v>
      </c>
    </row>
    <row r="3274" spans="1:2">
      <c r="A3274">
        <v>3</v>
      </c>
      <c r="B3274">
        <v>1.2359151801799999</v>
      </c>
    </row>
    <row r="3275" spans="1:2">
      <c r="A3275">
        <v>6</v>
      </c>
      <c r="B3275">
        <v>1.85048467581</v>
      </c>
    </row>
    <row r="3276" spans="1:2">
      <c r="A3276">
        <v>2</v>
      </c>
      <c r="B3276">
        <v>2.5367102721600001</v>
      </c>
    </row>
    <row r="3277" spans="1:2">
      <c r="A3277">
        <v>4</v>
      </c>
      <c r="B3277">
        <v>1.1793938563199999</v>
      </c>
    </row>
    <row r="3278" spans="1:2">
      <c r="A3278">
        <v>4</v>
      </c>
      <c r="B3278">
        <v>1.38968828384</v>
      </c>
    </row>
    <row r="3279" spans="1:2">
      <c r="A3279">
        <v>6</v>
      </c>
      <c r="B3279">
        <v>0.84411266962099996</v>
      </c>
    </row>
    <row r="3280" spans="1:2">
      <c r="A3280">
        <v>4</v>
      </c>
      <c r="B3280">
        <v>1.9405557313499999</v>
      </c>
    </row>
    <row r="3281" spans="1:2">
      <c r="A3281">
        <v>3</v>
      </c>
      <c r="B3281">
        <v>1.76503005566</v>
      </c>
    </row>
    <row r="3282" spans="1:2">
      <c r="A3282">
        <v>7</v>
      </c>
      <c r="B3282">
        <v>1.3099761138399999</v>
      </c>
    </row>
    <row r="3283" spans="1:2">
      <c r="A3283">
        <v>1</v>
      </c>
      <c r="B3283">
        <v>1.7932841614799999</v>
      </c>
    </row>
    <row r="3284" spans="1:2">
      <c r="A3284">
        <v>5</v>
      </c>
      <c r="B3284">
        <v>1.9558182736700001</v>
      </c>
    </row>
    <row r="3285" spans="1:2">
      <c r="A3285">
        <v>5</v>
      </c>
      <c r="B3285">
        <v>2.09759527848</v>
      </c>
    </row>
    <row r="3286" spans="1:2">
      <c r="A3286">
        <v>6</v>
      </c>
      <c r="B3286">
        <v>1.78182488478</v>
      </c>
    </row>
    <row r="3287" spans="1:2">
      <c r="A3287">
        <v>7</v>
      </c>
      <c r="B3287">
        <v>1.1422553037300001</v>
      </c>
    </row>
    <row r="3288" spans="1:2">
      <c r="A3288">
        <v>3</v>
      </c>
      <c r="B3288">
        <v>1.7332002982900001</v>
      </c>
    </row>
    <row r="3289" spans="1:2">
      <c r="A3289">
        <v>5</v>
      </c>
      <c r="B3289">
        <v>1.16224172681</v>
      </c>
    </row>
    <row r="3290" spans="1:2">
      <c r="A3290">
        <v>4</v>
      </c>
      <c r="B3290">
        <v>1.51862599159</v>
      </c>
    </row>
    <row r="3291" spans="1:2">
      <c r="A3291">
        <v>4</v>
      </c>
      <c r="B3291">
        <v>2.0312230679700001</v>
      </c>
    </row>
    <row r="3292" spans="1:2">
      <c r="A3292">
        <v>7</v>
      </c>
      <c r="B3292">
        <v>1.8853345941799999</v>
      </c>
    </row>
    <row r="3293" spans="1:2">
      <c r="A3293">
        <v>6</v>
      </c>
      <c r="B3293">
        <v>1.44629293532</v>
      </c>
    </row>
    <row r="3294" spans="1:2">
      <c r="A3294">
        <v>6</v>
      </c>
      <c r="B3294">
        <v>1.02447108651</v>
      </c>
    </row>
    <row r="3295" spans="1:2">
      <c r="A3295">
        <v>8</v>
      </c>
      <c r="B3295">
        <v>2.3114800746699999</v>
      </c>
    </row>
    <row r="3296" spans="1:2">
      <c r="A3296">
        <v>5</v>
      </c>
      <c r="B3296">
        <v>2.97522773161</v>
      </c>
    </row>
    <row r="3297" spans="1:2">
      <c r="A3297">
        <v>8</v>
      </c>
      <c r="B3297">
        <v>1.31996498049</v>
      </c>
    </row>
    <row r="3298" spans="1:2">
      <c r="A3298">
        <v>9</v>
      </c>
      <c r="B3298">
        <v>1.5796298440800001</v>
      </c>
    </row>
    <row r="3299" spans="1:2">
      <c r="A3299">
        <v>4</v>
      </c>
      <c r="B3299">
        <v>1.2722637798900001</v>
      </c>
    </row>
    <row r="3300" spans="1:2">
      <c r="A3300">
        <v>3</v>
      </c>
      <c r="B3300">
        <v>2.6144431893700002</v>
      </c>
    </row>
    <row r="3301" spans="1:2">
      <c r="A3301">
        <v>4</v>
      </c>
      <c r="B3301">
        <v>1.7745866288700001</v>
      </c>
    </row>
    <row r="3302" spans="1:2">
      <c r="A3302">
        <v>2</v>
      </c>
      <c r="B3302">
        <v>1.4180130209999999</v>
      </c>
    </row>
    <row r="3303" spans="1:2">
      <c r="A3303">
        <v>9</v>
      </c>
      <c r="B3303">
        <v>2.3463881804</v>
      </c>
    </row>
    <row r="3304" spans="1:2">
      <c r="A3304">
        <v>2</v>
      </c>
      <c r="B3304">
        <v>1.31183706562</v>
      </c>
    </row>
    <row r="3305" spans="1:2">
      <c r="A3305">
        <v>3</v>
      </c>
      <c r="B3305">
        <v>1.17677019779</v>
      </c>
    </row>
    <row r="3306" spans="1:2">
      <c r="A3306">
        <v>2</v>
      </c>
      <c r="B3306">
        <v>1.59203197479</v>
      </c>
    </row>
    <row r="3307" spans="1:2">
      <c r="A3307">
        <v>4</v>
      </c>
      <c r="B3307">
        <v>1.1234989878699999</v>
      </c>
    </row>
    <row r="3308" spans="1:2">
      <c r="A3308">
        <v>4</v>
      </c>
      <c r="B3308">
        <v>1.4253387388900001</v>
      </c>
    </row>
    <row r="3309" spans="1:2">
      <c r="A3309">
        <v>6</v>
      </c>
      <c r="B3309">
        <v>0.90133593506099996</v>
      </c>
    </row>
    <row r="3310" spans="1:2">
      <c r="A3310">
        <v>6</v>
      </c>
      <c r="B3310">
        <v>2.2150378581000001</v>
      </c>
    </row>
    <row r="3311" spans="1:2">
      <c r="A3311">
        <v>2</v>
      </c>
      <c r="B3311">
        <v>1.1551601198400001</v>
      </c>
    </row>
    <row r="3312" spans="1:2">
      <c r="A3312">
        <v>3</v>
      </c>
      <c r="B3312">
        <v>0.34818372444700002</v>
      </c>
    </row>
    <row r="3313" spans="1:2">
      <c r="A3313">
        <v>2</v>
      </c>
      <c r="B3313">
        <v>1.5538809739099999</v>
      </c>
    </row>
    <row r="3314" spans="1:2">
      <c r="A3314">
        <v>4</v>
      </c>
      <c r="B3314">
        <v>1.1239567179100001</v>
      </c>
    </row>
    <row r="3315" spans="1:2">
      <c r="A3315">
        <v>5</v>
      </c>
      <c r="B3315">
        <v>1.33417626314</v>
      </c>
    </row>
    <row r="3316" spans="1:2">
      <c r="A3316">
        <v>6</v>
      </c>
      <c r="B3316">
        <v>2.1223989451800001</v>
      </c>
    </row>
    <row r="3317" spans="1:2">
      <c r="A3317">
        <v>7</v>
      </c>
      <c r="B3317">
        <v>2.4736384791799999</v>
      </c>
    </row>
    <row r="3318" spans="1:2">
      <c r="A3318">
        <v>4</v>
      </c>
      <c r="B3318">
        <v>1.29802350537</v>
      </c>
    </row>
    <row r="3319" spans="1:2">
      <c r="A3319">
        <v>4</v>
      </c>
      <c r="B3319">
        <v>2.1452003348400002</v>
      </c>
    </row>
    <row r="3320" spans="1:2">
      <c r="A3320">
        <v>6</v>
      </c>
      <c r="B3320">
        <v>1.7167356898299999</v>
      </c>
    </row>
    <row r="3321" spans="1:2">
      <c r="A3321">
        <v>4</v>
      </c>
      <c r="B3321">
        <v>1.5423554717600001</v>
      </c>
    </row>
    <row r="3322" spans="1:2">
      <c r="A3322">
        <v>7</v>
      </c>
      <c r="B3322">
        <v>3.3279487540899999</v>
      </c>
    </row>
    <row r="3323" spans="1:2">
      <c r="A3323">
        <v>3</v>
      </c>
      <c r="B3323">
        <v>1.44525591237</v>
      </c>
    </row>
    <row r="3324" spans="1:2">
      <c r="A3324">
        <v>1</v>
      </c>
      <c r="B3324">
        <v>1.4252266447799999</v>
      </c>
    </row>
    <row r="3325" spans="1:2">
      <c r="A3325">
        <v>4</v>
      </c>
      <c r="B3325">
        <v>1.7492840938900001</v>
      </c>
    </row>
    <row r="3326" spans="1:2">
      <c r="A3326">
        <v>8</v>
      </c>
      <c r="B3326">
        <v>1.54150887955</v>
      </c>
    </row>
    <row r="3327" spans="1:2">
      <c r="A3327">
        <v>5</v>
      </c>
      <c r="B3327">
        <v>1.04198661311</v>
      </c>
    </row>
    <row r="3328" spans="1:2">
      <c r="A3328">
        <v>7</v>
      </c>
      <c r="B3328">
        <v>1.3355441057899999</v>
      </c>
    </row>
    <row r="3329" spans="1:2">
      <c r="A3329">
        <v>3</v>
      </c>
      <c r="B3329">
        <v>1.7762882496800001</v>
      </c>
    </row>
    <row r="3330" spans="1:2">
      <c r="A3330">
        <v>6</v>
      </c>
      <c r="B3330">
        <v>1.0184268883200001</v>
      </c>
    </row>
    <row r="3331" spans="1:2">
      <c r="A3331">
        <v>3</v>
      </c>
      <c r="B3331">
        <v>1.1132262671299999</v>
      </c>
    </row>
    <row r="3332" spans="1:2">
      <c r="A3332">
        <v>3</v>
      </c>
      <c r="B3332">
        <v>0.99694001258800002</v>
      </c>
    </row>
    <row r="3333" spans="1:2">
      <c r="A3333">
        <v>2</v>
      </c>
      <c r="B3333">
        <v>1.25399555593</v>
      </c>
    </row>
    <row r="3334" spans="1:2">
      <c r="A3334">
        <v>4</v>
      </c>
      <c r="B3334">
        <v>2.0235296256500002</v>
      </c>
    </row>
    <row r="3335" spans="1:2">
      <c r="A3335">
        <v>2</v>
      </c>
      <c r="B3335">
        <v>2.2908172735500001</v>
      </c>
    </row>
    <row r="3336" spans="1:2">
      <c r="A3336">
        <v>4</v>
      </c>
      <c r="B3336">
        <v>1.7200644568100001</v>
      </c>
    </row>
    <row r="3337" spans="1:2">
      <c r="A3337">
        <v>5</v>
      </c>
      <c r="B3337">
        <v>1.6511388125899999</v>
      </c>
    </row>
    <row r="3338" spans="1:2">
      <c r="A3338">
        <v>1</v>
      </c>
      <c r="B3338">
        <v>1.6969432170000001</v>
      </c>
    </row>
    <row r="3339" spans="1:2">
      <c r="A3339">
        <v>2</v>
      </c>
      <c r="B3339">
        <v>1.41684339856</v>
      </c>
    </row>
    <row r="3340" spans="1:2">
      <c r="A3340">
        <v>3</v>
      </c>
      <c r="B3340">
        <v>1.3981711627</v>
      </c>
    </row>
    <row r="3341" spans="1:2">
      <c r="A3341">
        <v>5</v>
      </c>
      <c r="B3341">
        <v>1.3505960373699999</v>
      </c>
    </row>
    <row r="3342" spans="1:2">
      <c r="A3342">
        <v>4</v>
      </c>
      <c r="B3342">
        <v>1.1140191431299999</v>
      </c>
    </row>
    <row r="3343" spans="1:2">
      <c r="A3343">
        <v>3</v>
      </c>
      <c r="B3343">
        <v>1.0815616478200001</v>
      </c>
    </row>
    <row r="3344" spans="1:2">
      <c r="A3344">
        <v>3</v>
      </c>
      <c r="B3344">
        <v>2.3675272816300001</v>
      </c>
    </row>
    <row r="3345" spans="1:2">
      <c r="A3345">
        <v>4</v>
      </c>
      <c r="B3345">
        <v>1.89144389686</v>
      </c>
    </row>
    <row r="3346" spans="1:2">
      <c r="A3346">
        <v>3</v>
      </c>
      <c r="B3346">
        <v>1.6796018772200001</v>
      </c>
    </row>
    <row r="3347" spans="1:2">
      <c r="A3347">
        <v>1</v>
      </c>
      <c r="B3347">
        <v>1.39912238711</v>
      </c>
    </row>
    <row r="3348" spans="1:2">
      <c r="A3348">
        <v>2</v>
      </c>
      <c r="B3348">
        <v>1.20940811513</v>
      </c>
    </row>
    <row r="3349" spans="1:2">
      <c r="A3349">
        <v>5</v>
      </c>
      <c r="B3349">
        <v>1.5419600151399999</v>
      </c>
    </row>
    <row r="3350" spans="1:2">
      <c r="A3350">
        <v>5</v>
      </c>
      <c r="B3350">
        <v>2.0972593745800001</v>
      </c>
    </row>
    <row r="3351" spans="1:2">
      <c r="A3351">
        <v>3</v>
      </c>
      <c r="B3351">
        <v>0.35234475089799999</v>
      </c>
    </row>
    <row r="3352" spans="1:2">
      <c r="A3352">
        <v>3</v>
      </c>
      <c r="B3352">
        <v>1.1353759347100001</v>
      </c>
    </row>
    <row r="3353" spans="1:2">
      <c r="A3353">
        <v>1</v>
      </c>
      <c r="B3353">
        <v>1.9190314312400001</v>
      </c>
    </row>
    <row r="3354" spans="1:2">
      <c r="A3354">
        <v>6</v>
      </c>
      <c r="B3354">
        <v>1.9994751659300001</v>
      </c>
    </row>
    <row r="3355" spans="1:2">
      <c r="A3355">
        <v>2</v>
      </c>
      <c r="B3355">
        <v>1.1984656136</v>
      </c>
    </row>
    <row r="3356" spans="1:2">
      <c r="A3356">
        <v>1</v>
      </c>
      <c r="B3356">
        <v>1.24813012331</v>
      </c>
    </row>
    <row r="3357" spans="1:2">
      <c r="A3357">
        <v>4</v>
      </c>
      <c r="B3357">
        <v>1.2326416934</v>
      </c>
    </row>
    <row r="3358" spans="1:2">
      <c r="A3358">
        <v>6</v>
      </c>
      <c r="B3358">
        <v>1.04521653737</v>
      </c>
    </row>
    <row r="3359" spans="1:2">
      <c r="A3359">
        <v>5</v>
      </c>
      <c r="B3359">
        <v>1.1196167580700001</v>
      </c>
    </row>
    <row r="3360" spans="1:2">
      <c r="A3360">
        <v>3</v>
      </c>
      <c r="B3360">
        <v>2.6163242378999998</v>
      </c>
    </row>
    <row r="3361" spans="1:2">
      <c r="A3361">
        <v>4</v>
      </c>
      <c r="B3361">
        <v>1.21159695902</v>
      </c>
    </row>
    <row r="3362" spans="1:2">
      <c r="A3362">
        <v>3</v>
      </c>
      <c r="B3362">
        <v>1.74692613441</v>
      </c>
    </row>
    <row r="3363" spans="1:2">
      <c r="A3363">
        <v>4</v>
      </c>
      <c r="B3363">
        <v>1.7616966787299999</v>
      </c>
    </row>
    <row r="3364" spans="1:2">
      <c r="A3364">
        <v>5</v>
      </c>
      <c r="B3364">
        <v>1.57740534722</v>
      </c>
    </row>
    <row r="3365" spans="1:2">
      <c r="A3365">
        <v>1</v>
      </c>
      <c r="B3365">
        <v>1.18214889677</v>
      </c>
    </row>
    <row r="3366" spans="1:2">
      <c r="A3366">
        <v>4</v>
      </c>
      <c r="B3366">
        <v>1.33329354137</v>
      </c>
    </row>
    <row r="3367" spans="1:2">
      <c r="A3367">
        <v>7</v>
      </c>
      <c r="B3367">
        <v>2.1824500386799999</v>
      </c>
    </row>
    <row r="3368" spans="1:2">
      <c r="A3368">
        <v>8</v>
      </c>
      <c r="B3368">
        <v>4.4432415662400002</v>
      </c>
    </row>
    <row r="3369" spans="1:2">
      <c r="A3369">
        <v>5</v>
      </c>
      <c r="B3369">
        <v>1.59395309431</v>
      </c>
    </row>
    <row r="3370" spans="1:2">
      <c r="A3370">
        <v>5</v>
      </c>
      <c r="B3370">
        <v>2.0003047811000001</v>
      </c>
    </row>
    <row r="3371" spans="1:2">
      <c r="A3371">
        <v>2</v>
      </c>
      <c r="B3371">
        <v>1.8751717101400001</v>
      </c>
    </row>
    <row r="3372" spans="1:2">
      <c r="A3372">
        <v>5</v>
      </c>
      <c r="B3372">
        <v>1.75663278088</v>
      </c>
    </row>
    <row r="3373" spans="1:2">
      <c r="A3373">
        <v>2</v>
      </c>
      <c r="B3373">
        <v>1.80343636713</v>
      </c>
    </row>
    <row r="3374" spans="1:2">
      <c r="A3374">
        <v>0</v>
      </c>
      <c r="B3374">
        <v>3.3603802361000001</v>
      </c>
    </row>
    <row r="3375" spans="1:2">
      <c r="A3375">
        <v>3</v>
      </c>
      <c r="B3375">
        <v>0.774980271341</v>
      </c>
    </row>
    <row r="3376" spans="1:2">
      <c r="A3376">
        <v>0</v>
      </c>
      <c r="B3376">
        <v>2.5888238820899998</v>
      </c>
    </row>
    <row r="3377" spans="1:2">
      <c r="A3377">
        <v>2</v>
      </c>
      <c r="B3377">
        <v>2.3608500370600001</v>
      </c>
    </row>
    <row r="3378" spans="1:2">
      <c r="A3378">
        <v>6</v>
      </c>
      <c r="B3378">
        <v>0.97026682292499999</v>
      </c>
    </row>
    <row r="3379" spans="1:2">
      <c r="A3379">
        <v>1</v>
      </c>
      <c r="B3379">
        <v>1.4898954064700001</v>
      </c>
    </row>
    <row r="3380" spans="1:2">
      <c r="A3380">
        <v>4</v>
      </c>
      <c r="B3380">
        <v>0.55814389042300006</v>
      </c>
    </row>
    <row r="3381" spans="1:2">
      <c r="A3381">
        <v>4</v>
      </c>
      <c r="B3381">
        <v>1.16162733626</v>
      </c>
    </row>
    <row r="3382" spans="1:2">
      <c r="A3382">
        <v>1</v>
      </c>
      <c r="B3382">
        <v>2.0410337619400001</v>
      </c>
    </row>
    <row r="3383" spans="1:2">
      <c r="A3383">
        <v>4</v>
      </c>
      <c r="B3383">
        <v>1.91506499742</v>
      </c>
    </row>
    <row r="3384" spans="1:2">
      <c r="A3384">
        <v>7</v>
      </c>
      <c r="B3384">
        <v>1.28089253536</v>
      </c>
    </row>
    <row r="3385" spans="1:2">
      <c r="A3385">
        <v>3</v>
      </c>
      <c r="B3385">
        <v>1.3406878014300001</v>
      </c>
    </row>
    <row r="3386" spans="1:2">
      <c r="A3386">
        <v>2</v>
      </c>
      <c r="B3386">
        <v>1.3657268146999999</v>
      </c>
    </row>
    <row r="3387" spans="1:2">
      <c r="A3387">
        <v>4</v>
      </c>
      <c r="B3387">
        <v>0.59639536264600002</v>
      </c>
    </row>
    <row r="3388" spans="1:2">
      <c r="A3388">
        <v>3</v>
      </c>
      <c r="B3388">
        <v>2.18462963181</v>
      </c>
    </row>
    <row r="3389" spans="1:2">
      <c r="A3389">
        <v>3</v>
      </c>
      <c r="B3389">
        <v>1.2060077946600001</v>
      </c>
    </row>
    <row r="3390" spans="1:2">
      <c r="A3390">
        <v>1</v>
      </c>
      <c r="B3390">
        <v>3.1431446954600002</v>
      </c>
    </row>
    <row r="3391" spans="1:2">
      <c r="A3391">
        <v>1</v>
      </c>
      <c r="B3391">
        <v>3.0054529736200002</v>
      </c>
    </row>
    <row r="3392" spans="1:2">
      <c r="A3392">
        <v>6</v>
      </c>
      <c r="B3392">
        <v>1.97695069757</v>
      </c>
    </row>
    <row r="3393" spans="1:2">
      <c r="A3393">
        <v>1</v>
      </c>
      <c r="B3393">
        <v>0.96183612215000003</v>
      </c>
    </row>
    <row r="3394" spans="1:2">
      <c r="A3394">
        <v>5</v>
      </c>
      <c r="B3394">
        <v>1.66686681581</v>
      </c>
    </row>
    <row r="3395" spans="1:2">
      <c r="A3395">
        <v>3</v>
      </c>
      <c r="B3395">
        <v>1.780286861</v>
      </c>
    </row>
    <row r="3396" spans="1:2">
      <c r="A3396">
        <v>5</v>
      </c>
      <c r="B3396">
        <v>1.6807210801500001</v>
      </c>
    </row>
    <row r="3397" spans="1:2">
      <c r="A3397">
        <v>7</v>
      </c>
      <c r="B3397">
        <v>1.2970592352999999</v>
      </c>
    </row>
    <row r="3398" spans="1:2">
      <c r="A3398">
        <v>3</v>
      </c>
      <c r="B3398">
        <v>1.3221466260600001</v>
      </c>
    </row>
    <row r="3399" spans="1:2">
      <c r="A3399">
        <v>0</v>
      </c>
      <c r="B3399">
        <v>1.4202601858799999</v>
      </c>
    </row>
    <row r="3400" spans="1:2">
      <c r="A3400">
        <v>1</v>
      </c>
      <c r="B3400">
        <v>1.28415956786</v>
      </c>
    </row>
    <row r="3401" spans="1:2">
      <c r="A3401">
        <v>1</v>
      </c>
      <c r="B3401">
        <v>1.4477074347900001</v>
      </c>
    </row>
    <row r="3402" spans="1:2">
      <c r="A3402">
        <v>6</v>
      </c>
      <c r="B3402">
        <v>2.8640558183599998</v>
      </c>
    </row>
    <row r="3403" spans="1:2">
      <c r="A3403">
        <v>5</v>
      </c>
      <c r="B3403">
        <v>1.5592854524499999</v>
      </c>
    </row>
    <row r="3404" spans="1:2">
      <c r="A3404">
        <v>3</v>
      </c>
      <c r="B3404">
        <v>1.5322454777000001</v>
      </c>
    </row>
    <row r="3405" spans="1:2">
      <c r="A3405">
        <v>1</v>
      </c>
      <c r="B3405">
        <v>2.3341627851900002</v>
      </c>
    </row>
    <row r="3406" spans="1:2">
      <c r="A3406">
        <v>3</v>
      </c>
      <c r="B3406">
        <v>0.56196016942100002</v>
      </c>
    </row>
    <row r="3407" spans="1:2">
      <c r="A3407">
        <v>8</v>
      </c>
      <c r="B3407">
        <v>1.3096827875299999</v>
      </c>
    </row>
    <row r="3408" spans="1:2">
      <c r="A3408">
        <v>1</v>
      </c>
      <c r="B3408">
        <v>1.1982214845000001</v>
      </c>
    </row>
    <row r="3409" spans="1:2">
      <c r="A3409">
        <v>0</v>
      </c>
      <c r="B3409">
        <v>3.2688426364700001</v>
      </c>
    </row>
    <row r="3410" spans="1:2">
      <c r="A3410">
        <v>3</v>
      </c>
      <c r="B3410">
        <v>2.1293753844999999</v>
      </c>
    </row>
    <row r="3411" spans="1:2">
      <c r="A3411">
        <v>5</v>
      </c>
      <c r="B3411">
        <v>0.34268723495300002</v>
      </c>
    </row>
    <row r="3412" spans="1:2">
      <c r="A3412">
        <v>0</v>
      </c>
      <c r="B3412">
        <v>1.48771912288</v>
      </c>
    </row>
    <row r="3413" spans="1:2">
      <c r="A3413">
        <v>3</v>
      </c>
      <c r="B3413">
        <v>1.62884181375</v>
      </c>
    </row>
    <row r="3414" spans="1:2">
      <c r="A3414">
        <v>3</v>
      </c>
      <c r="B3414">
        <v>1.67395363615</v>
      </c>
    </row>
    <row r="3415" spans="1:2">
      <c r="A3415">
        <v>6</v>
      </c>
      <c r="B3415">
        <v>1.3446152043199999</v>
      </c>
    </row>
    <row r="3416" spans="1:2">
      <c r="A3416">
        <v>4</v>
      </c>
      <c r="B3416">
        <v>1.00614232851</v>
      </c>
    </row>
    <row r="3417" spans="1:2">
      <c r="A3417">
        <v>8</v>
      </c>
      <c r="B3417">
        <v>1.3706939817599999</v>
      </c>
    </row>
    <row r="3418" spans="1:2">
      <c r="A3418">
        <v>4</v>
      </c>
      <c r="B3418">
        <v>1.69968586834</v>
      </c>
    </row>
    <row r="3419" spans="1:2">
      <c r="A3419">
        <v>0</v>
      </c>
      <c r="B3419">
        <v>2.6332607169300002</v>
      </c>
    </row>
    <row r="3420" spans="1:2">
      <c r="A3420">
        <v>5</v>
      </c>
      <c r="B3420">
        <v>0.67105176961099999</v>
      </c>
    </row>
    <row r="3421" spans="1:2">
      <c r="A3421">
        <v>7</v>
      </c>
      <c r="B3421">
        <v>1.0533868372199999</v>
      </c>
    </row>
    <row r="3422" spans="1:2">
      <c r="A3422">
        <v>2</v>
      </c>
      <c r="B3422">
        <v>0.519741739481</v>
      </c>
    </row>
    <row r="3423" spans="1:2">
      <c r="A3423">
        <v>8</v>
      </c>
      <c r="B3423">
        <v>1.7874125893899999</v>
      </c>
    </row>
    <row r="3424" spans="1:2">
      <c r="A3424">
        <v>3</v>
      </c>
      <c r="B3424">
        <v>0.70519986032000004</v>
      </c>
    </row>
    <row r="3425" spans="1:2">
      <c r="A3425">
        <v>2</v>
      </c>
      <c r="B3425">
        <v>1.2073871484800001</v>
      </c>
    </row>
    <row r="3426" spans="1:2">
      <c r="A3426">
        <v>2</v>
      </c>
      <c r="B3426">
        <v>2.7176872436999999</v>
      </c>
    </row>
    <row r="3427" spans="1:2">
      <c r="A3427">
        <v>3</v>
      </c>
      <c r="B3427">
        <v>1.00107283198</v>
      </c>
    </row>
    <row r="3428" spans="1:2">
      <c r="A3428">
        <v>5</v>
      </c>
      <c r="B3428">
        <v>0.63964704091400004</v>
      </c>
    </row>
    <row r="3429" spans="1:2">
      <c r="A3429">
        <v>4</v>
      </c>
      <c r="B3429">
        <v>1.29389759436</v>
      </c>
    </row>
    <row r="3430" spans="1:2">
      <c r="A3430">
        <v>5</v>
      </c>
      <c r="B3430">
        <v>1.81235110403</v>
      </c>
    </row>
    <row r="3431" spans="1:2">
      <c r="A3431">
        <v>4</v>
      </c>
      <c r="B3431">
        <v>1.5403712456800001</v>
      </c>
    </row>
    <row r="3432" spans="1:2">
      <c r="A3432">
        <v>3</v>
      </c>
      <c r="B3432">
        <v>1.2069637560299999</v>
      </c>
    </row>
    <row r="3433" spans="1:2">
      <c r="A3433">
        <v>8</v>
      </c>
      <c r="B3433">
        <v>2.4161522616000002</v>
      </c>
    </row>
    <row r="3434" spans="1:2">
      <c r="A3434">
        <v>4</v>
      </c>
      <c r="B3434">
        <v>1.3107136640399999</v>
      </c>
    </row>
    <row r="3435" spans="1:2">
      <c r="A3435">
        <v>1</v>
      </c>
      <c r="B3435">
        <v>2.2591457054199999</v>
      </c>
    </row>
    <row r="3436" spans="1:2">
      <c r="A3436">
        <v>6</v>
      </c>
      <c r="B3436">
        <v>0.77356486438799998</v>
      </c>
    </row>
    <row r="3437" spans="1:2">
      <c r="A3437">
        <v>4</v>
      </c>
      <c r="B3437">
        <v>1.8984407308</v>
      </c>
    </row>
    <row r="3438" spans="1:2">
      <c r="A3438">
        <v>7</v>
      </c>
      <c r="B3438">
        <v>1.19524137339</v>
      </c>
    </row>
    <row r="3439" spans="1:2">
      <c r="A3439">
        <v>5</v>
      </c>
      <c r="B3439">
        <v>1.87295889436</v>
      </c>
    </row>
    <row r="3440" spans="1:2">
      <c r="A3440">
        <v>3</v>
      </c>
      <c r="B3440">
        <v>2.00124745846</v>
      </c>
    </row>
    <row r="3441" spans="1:2">
      <c r="A3441">
        <v>4</v>
      </c>
      <c r="B3441">
        <v>1.0248415989699999</v>
      </c>
    </row>
    <row r="3442" spans="1:2">
      <c r="A3442">
        <v>4</v>
      </c>
      <c r="B3442">
        <v>0.93022084064199995</v>
      </c>
    </row>
    <row r="3443" spans="1:2">
      <c r="A3443">
        <v>3</v>
      </c>
      <c r="B3443">
        <v>1.1015198845700001</v>
      </c>
    </row>
    <row r="3444" spans="1:2">
      <c r="A3444">
        <v>4</v>
      </c>
      <c r="B3444">
        <v>1.18930503919</v>
      </c>
    </row>
    <row r="3445" spans="1:2">
      <c r="A3445">
        <v>3</v>
      </c>
      <c r="B3445">
        <v>1.9245904841999999</v>
      </c>
    </row>
    <row r="3446" spans="1:2">
      <c r="A3446">
        <v>3</v>
      </c>
      <c r="B3446">
        <v>1.2358230701199999</v>
      </c>
    </row>
    <row r="3447" spans="1:2">
      <c r="A3447">
        <v>2</v>
      </c>
      <c r="B3447">
        <v>2.3150286073099999</v>
      </c>
    </row>
    <row r="3448" spans="1:2">
      <c r="A3448">
        <v>3</v>
      </c>
      <c r="B3448">
        <v>2.3023180925000002</v>
      </c>
    </row>
    <row r="3449" spans="1:2">
      <c r="A3449">
        <v>5</v>
      </c>
      <c r="B3449">
        <v>1.3315683458600001</v>
      </c>
    </row>
    <row r="3450" spans="1:2">
      <c r="A3450">
        <v>3</v>
      </c>
      <c r="B3450">
        <v>1.59438927249</v>
      </c>
    </row>
    <row r="3451" spans="1:2">
      <c r="A3451">
        <v>5</v>
      </c>
      <c r="B3451">
        <v>1.1130167210899999</v>
      </c>
    </row>
    <row r="3452" spans="1:2">
      <c r="A3452">
        <v>4</v>
      </c>
      <c r="B3452">
        <v>1.7233322021099999</v>
      </c>
    </row>
    <row r="3453" spans="1:2">
      <c r="A3453">
        <v>6</v>
      </c>
      <c r="B3453">
        <v>2.44894292633</v>
      </c>
    </row>
    <row r="3454" spans="1:2">
      <c r="A3454">
        <v>7</v>
      </c>
      <c r="B3454">
        <v>1.9186571621399999</v>
      </c>
    </row>
    <row r="3455" spans="1:2">
      <c r="A3455">
        <v>6</v>
      </c>
      <c r="B3455">
        <v>2.0125762568000001</v>
      </c>
    </row>
    <row r="3456" spans="1:2">
      <c r="A3456">
        <v>4</v>
      </c>
      <c r="B3456">
        <v>1.4232631362099999</v>
      </c>
    </row>
    <row r="3457" spans="1:2">
      <c r="A3457">
        <v>5</v>
      </c>
      <c r="B3457">
        <v>1.1482187237100001</v>
      </c>
    </row>
    <row r="3458" spans="1:2">
      <c r="A3458">
        <v>1</v>
      </c>
      <c r="B3458">
        <v>1.2304503577200001</v>
      </c>
    </row>
    <row r="3459" spans="1:2">
      <c r="A3459">
        <v>2</v>
      </c>
      <c r="B3459">
        <v>1.2106993473500001</v>
      </c>
    </row>
    <row r="3460" spans="1:2">
      <c r="A3460">
        <v>4</v>
      </c>
      <c r="B3460">
        <v>1.8156664838800001</v>
      </c>
    </row>
    <row r="3461" spans="1:2">
      <c r="A3461">
        <v>6</v>
      </c>
      <c r="B3461">
        <v>1.7931412442700001</v>
      </c>
    </row>
    <row r="3462" spans="1:2">
      <c r="A3462">
        <v>9</v>
      </c>
      <c r="B3462">
        <v>16.352097931900001</v>
      </c>
    </row>
    <row r="3463" spans="1:2">
      <c r="A3463">
        <v>7</v>
      </c>
      <c r="B3463">
        <v>1.0619143157499999</v>
      </c>
    </row>
    <row r="3464" spans="1:2">
      <c r="A3464">
        <v>1</v>
      </c>
      <c r="B3464">
        <v>1.55856413842</v>
      </c>
    </row>
    <row r="3465" spans="1:2">
      <c r="A3465">
        <v>5</v>
      </c>
      <c r="B3465">
        <v>2.2611286396999999</v>
      </c>
    </row>
    <row r="3466" spans="1:2">
      <c r="A3466">
        <v>4</v>
      </c>
      <c r="B3466">
        <v>0.89259278693699995</v>
      </c>
    </row>
    <row r="3467" spans="1:2">
      <c r="A3467">
        <v>7</v>
      </c>
      <c r="B3467">
        <v>2.3558586945400002</v>
      </c>
    </row>
    <row r="3468" spans="1:2">
      <c r="A3468">
        <v>5</v>
      </c>
      <c r="B3468">
        <v>1.89926413631</v>
      </c>
    </row>
    <row r="3469" spans="1:2">
      <c r="A3469">
        <v>5</v>
      </c>
      <c r="B3469">
        <v>1.81632440988</v>
      </c>
    </row>
    <row r="3470" spans="1:2">
      <c r="A3470">
        <v>2</v>
      </c>
      <c r="B3470">
        <v>1.6848313510499999</v>
      </c>
    </row>
    <row r="3471" spans="1:2">
      <c r="A3471">
        <v>2</v>
      </c>
      <c r="B3471">
        <v>1.5219466821300001</v>
      </c>
    </row>
    <row r="3472" spans="1:2">
      <c r="A3472">
        <v>5</v>
      </c>
      <c r="B3472">
        <v>1.72538894804</v>
      </c>
    </row>
    <row r="3473" spans="1:2">
      <c r="A3473">
        <v>3</v>
      </c>
      <c r="B3473">
        <v>1.0972990246300001</v>
      </c>
    </row>
    <row r="3474" spans="1:2">
      <c r="A3474">
        <v>6</v>
      </c>
      <c r="B3474">
        <v>1.66512693799</v>
      </c>
    </row>
    <row r="3475" spans="1:2">
      <c r="A3475">
        <v>6</v>
      </c>
      <c r="B3475">
        <v>2.0045736225700002</v>
      </c>
    </row>
    <row r="3476" spans="1:2">
      <c r="A3476">
        <v>5</v>
      </c>
      <c r="B3476">
        <v>1.88126327804</v>
      </c>
    </row>
    <row r="3477" spans="1:2">
      <c r="A3477">
        <v>6</v>
      </c>
      <c r="B3477">
        <v>0.97688674400499997</v>
      </c>
    </row>
    <row r="3478" spans="1:2">
      <c r="A3478">
        <v>6</v>
      </c>
      <c r="B3478">
        <v>2.2236957644799999</v>
      </c>
    </row>
    <row r="3479" spans="1:2">
      <c r="A3479">
        <v>6</v>
      </c>
      <c r="B3479">
        <v>1.4316502600000001</v>
      </c>
    </row>
    <row r="3480" spans="1:2">
      <c r="A3480">
        <v>3</v>
      </c>
      <c r="B3480">
        <v>1.8496449702</v>
      </c>
    </row>
    <row r="3481" spans="1:2">
      <c r="A3481">
        <v>3</v>
      </c>
      <c r="B3481">
        <v>1.7970097007400001</v>
      </c>
    </row>
    <row r="3482" spans="1:2">
      <c r="A3482">
        <v>8</v>
      </c>
      <c r="B3482">
        <v>2.5318403857699998</v>
      </c>
    </row>
    <row r="3483" spans="1:2">
      <c r="A3483">
        <v>3</v>
      </c>
      <c r="B3483">
        <v>2.3468960061800002</v>
      </c>
    </row>
    <row r="3484" spans="1:2">
      <c r="A3484">
        <v>3</v>
      </c>
      <c r="B3484">
        <v>1.65633929279</v>
      </c>
    </row>
    <row r="3485" spans="1:2">
      <c r="A3485">
        <v>1</v>
      </c>
      <c r="B3485">
        <v>1.90559445292</v>
      </c>
    </row>
    <row r="3486" spans="1:2">
      <c r="A3486">
        <v>3</v>
      </c>
      <c r="B3486">
        <v>1.81370401361</v>
      </c>
    </row>
    <row r="3487" spans="1:2">
      <c r="A3487">
        <v>3</v>
      </c>
      <c r="B3487">
        <v>1.6602563299599999</v>
      </c>
    </row>
    <row r="3488" spans="1:2">
      <c r="A3488">
        <v>3</v>
      </c>
      <c r="B3488">
        <v>1.4231807647500001</v>
      </c>
    </row>
    <row r="3489" spans="1:2">
      <c r="A3489">
        <v>2</v>
      </c>
      <c r="B3489">
        <v>2.6211449949799999</v>
      </c>
    </row>
    <row r="3490" spans="1:2">
      <c r="A3490">
        <v>3</v>
      </c>
      <c r="B3490">
        <v>1.39830448858</v>
      </c>
    </row>
    <row r="3491" spans="1:2">
      <c r="A3491">
        <v>1</v>
      </c>
      <c r="B3491">
        <v>1.7612650055800001</v>
      </c>
    </row>
    <row r="3492" spans="1:2">
      <c r="A3492">
        <v>0</v>
      </c>
      <c r="B3492">
        <v>2.6061615366000002</v>
      </c>
    </row>
    <row r="3493" spans="1:2">
      <c r="A3493">
        <v>1</v>
      </c>
      <c r="B3493">
        <v>1.18439817911</v>
      </c>
    </row>
    <row r="3494" spans="1:2">
      <c r="A3494">
        <v>4</v>
      </c>
      <c r="B3494">
        <v>1.7172484342000001</v>
      </c>
    </row>
    <row r="3495" spans="1:2">
      <c r="A3495">
        <v>5</v>
      </c>
      <c r="B3495">
        <v>1.38898560202</v>
      </c>
    </row>
    <row r="3496" spans="1:2">
      <c r="A3496">
        <v>5</v>
      </c>
      <c r="B3496">
        <v>1.96646015986</v>
      </c>
    </row>
    <row r="3497" spans="1:2">
      <c r="A3497">
        <v>0</v>
      </c>
      <c r="B3497">
        <v>1.2278257554800001</v>
      </c>
    </row>
    <row r="3498" spans="1:2">
      <c r="A3498">
        <v>2</v>
      </c>
      <c r="B3498">
        <v>2.0221503075</v>
      </c>
    </row>
    <row r="3499" spans="1:2">
      <c r="A3499">
        <v>2</v>
      </c>
      <c r="B3499">
        <v>0.23202519112799999</v>
      </c>
    </row>
    <row r="3500" spans="1:2">
      <c r="A3500">
        <v>5</v>
      </c>
      <c r="B3500">
        <v>1.5428684993099999</v>
      </c>
    </row>
    <row r="3501" spans="1:2">
      <c r="A3501">
        <v>4</v>
      </c>
      <c r="B3501">
        <v>1.80963904804</v>
      </c>
    </row>
    <row r="3502" spans="1:2">
      <c r="A3502">
        <v>1</v>
      </c>
      <c r="B3502">
        <v>1.2654474341399999</v>
      </c>
    </row>
    <row r="3503" spans="1:2">
      <c r="A3503">
        <v>1</v>
      </c>
      <c r="B3503">
        <v>1.59737221982</v>
      </c>
    </row>
    <row r="3504" spans="1:2">
      <c r="A3504">
        <v>3</v>
      </c>
      <c r="B3504">
        <v>0.85382330516799998</v>
      </c>
    </row>
    <row r="3505" spans="1:2">
      <c r="A3505">
        <v>2</v>
      </c>
      <c r="B3505">
        <v>2.3332870371499999</v>
      </c>
    </row>
    <row r="3506" spans="1:2">
      <c r="A3506">
        <v>1</v>
      </c>
      <c r="B3506">
        <v>3.8273549226400001</v>
      </c>
    </row>
    <row r="3507" spans="1:2">
      <c r="A3507">
        <v>6</v>
      </c>
      <c r="B3507">
        <v>1.98766360135</v>
      </c>
    </row>
    <row r="3508" spans="1:2">
      <c r="A3508">
        <v>4</v>
      </c>
      <c r="B3508">
        <v>0.27594073316099998</v>
      </c>
    </row>
    <row r="3509" spans="1:2">
      <c r="A3509">
        <v>5</v>
      </c>
      <c r="B3509">
        <v>1.3643447667699999</v>
      </c>
    </row>
    <row r="3510" spans="1:2">
      <c r="A3510">
        <v>4</v>
      </c>
      <c r="B3510">
        <v>1.68790542392</v>
      </c>
    </row>
    <row r="3511" spans="1:2">
      <c r="A3511">
        <v>2</v>
      </c>
      <c r="B3511">
        <v>1.6123031041</v>
      </c>
    </row>
    <row r="3512" spans="1:2">
      <c r="A3512">
        <v>2</v>
      </c>
      <c r="B3512">
        <v>2.0570315125</v>
      </c>
    </row>
    <row r="3513" spans="1:2">
      <c r="A3513">
        <v>8</v>
      </c>
      <c r="B3513">
        <v>1.1158197171399999</v>
      </c>
    </row>
    <row r="3514" spans="1:2">
      <c r="A3514">
        <v>3</v>
      </c>
      <c r="B3514">
        <v>1.1628339295800001</v>
      </c>
    </row>
    <row r="3515" spans="1:2">
      <c r="A3515">
        <v>1</v>
      </c>
      <c r="B3515">
        <v>0.77725214867100001</v>
      </c>
    </row>
    <row r="3516" spans="1:2">
      <c r="A3516">
        <v>0</v>
      </c>
      <c r="B3516">
        <v>1.2022165873699999</v>
      </c>
    </row>
    <row r="3517" spans="1:2">
      <c r="A3517">
        <v>4</v>
      </c>
      <c r="B3517">
        <v>1.7786877894399999</v>
      </c>
    </row>
    <row r="3518" spans="1:2">
      <c r="A3518">
        <v>7</v>
      </c>
      <c r="B3518">
        <v>1.3334105168799999</v>
      </c>
    </row>
    <row r="3519" spans="1:2">
      <c r="A3519">
        <v>7</v>
      </c>
      <c r="B3519">
        <v>3.47202198407</v>
      </c>
    </row>
    <row r="3520" spans="1:2">
      <c r="A3520">
        <v>6</v>
      </c>
      <c r="B3520">
        <v>1.1291099349</v>
      </c>
    </row>
    <row r="3521" spans="1:2">
      <c r="A3521">
        <v>1</v>
      </c>
      <c r="B3521">
        <v>1.23796797423</v>
      </c>
    </row>
    <row r="3522" spans="1:2">
      <c r="A3522">
        <v>5</v>
      </c>
      <c r="B3522">
        <v>1.12027209247</v>
      </c>
    </row>
    <row r="3523" spans="1:2">
      <c r="A3523">
        <v>2</v>
      </c>
      <c r="B3523">
        <v>1.3824256735</v>
      </c>
    </row>
    <row r="3524" spans="1:2">
      <c r="A3524">
        <v>4</v>
      </c>
      <c r="B3524">
        <v>0.47145176727400001</v>
      </c>
    </row>
    <row r="3525" spans="1:2">
      <c r="A3525">
        <v>7</v>
      </c>
      <c r="B3525">
        <v>3.0706510952300001</v>
      </c>
    </row>
    <row r="3526" spans="1:2">
      <c r="A3526">
        <v>5</v>
      </c>
      <c r="B3526">
        <v>1.17316099581</v>
      </c>
    </row>
    <row r="3527" spans="1:2">
      <c r="A3527">
        <v>3</v>
      </c>
      <c r="B3527">
        <v>1.3851468166500001</v>
      </c>
    </row>
    <row r="3528" spans="1:2">
      <c r="A3528">
        <v>3</v>
      </c>
      <c r="B3528">
        <v>2.0472223382400001</v>
      </c>
    </row>
    <row r="3529" spans="1:2">
      <c r="A3529">
        <v>2</v>
      </c>
      <c r="B3529">
        <v>0.98665527877000003</v>
      </c>
    </row>
    <row r="3530" spans="1:2">
      <c r="A3530">
        <v>4</v>
      </c>
      <c r="B3530">
        <v>1.2114456043699999</v>
      </c>
    </row>
    <row r="3531" spans="1:2">
      <c r="A3531">
        <v>4</v>
      </c>
      <c r="B3531">
        <v>1.5414551018</v>
      </c>
    </row>
    <row r="3532" spans="1:2">
      <c r="A3532">
        <v>6</v>
      </c>
      <c r="B3532">
        <v>1.7886356264100001</v>
      </c>
    </row>
    <row r="3533" spans="1:2">
      <c r="A3533">
        <v>6</v>
      </c>
      <c r="B3533">
        <v>1.9175520099200001</v>
      </c>
    </row>
    <row r="3534" spans="1:2">
      <c r="A3534">
        <v>5</v>
      </c>
      <c r="B3534">
        <v>2.23014830852</v>
      </c>
    </row>
    <row r="3535" spans="1:2">
      <c r="A3535">
        <v>2</v>
      </c>
      <c r="B3535">
        <v>1.3825056147000001</v>
      </c>
    </row>
    <row r="3536" spans="1:2">
      <c r="A3536">
        <v>4</v>
      </c>
      <c r="B3536">
        <v>1.8002412348400001</v>
      </c>
    </row>
    <row r="3537" spans="1:2">
      <c r="A3537">
        <v>5</v>
      </c>
      <c r="B3537">
        <v>1.3909722066600001</v>
      </c>
    </row>
    <row r="3538" spans="1:2">
      <c r="A3538">
        <v>4</v>
      </c>
      <c r="B3538">
        <v>2.0949087300999998</v>
      </c>
    </row>
    <row r="3539" spans="1:2">
      <c r="A3539">
        <v>1</v>
      </c>
      <c r="B3539">
        <v>1.78603368707</v>
      </c>
    </row>
    <row r="3540" spans="1:2">
      <c r="A3540">
        <v>4</v>
      </c>
      <c r="B3540">
        <v>0.93665254589699998</v>
      </c>
    </row>
    <row r="3541" spans="1:2">
      <c r="A3541">
        <v>3</v>
      </c>
      <c r="B3541">
        <v>1.7964516576</v>
      </c>
    </row>
    <row r="3542" spans="1:2">
      <c r="A3542">
        <v>1</v>
      </c>
      <c r="B3542">
        <v>2.29306608051</v>
      </c>
    </row>
    <row r="3543" spans="1:2">
      <c r="A3543">
        <v>6</v>
      </c>
      <c r="B3543">
        <v>1.11672779169</v>
      </c>
    </row>
    <row r="3544" spans="1:2">
      <c r="A3544">
        <v>4</v>
      </c>
      <c r="B3544">
        <v>2.0042247567000002</v>
      </c>
    </row>
    <row r="3545" spans="1:2">
      <c r="A3545">
        <v>2</v>
      </c>
      <c r="B3545">
        <v>1.1160732688699999</v>
      </c>
    </row>
    <row r="3546" spans="1:2">
      <c r="A3546">
        <v>2</v>
      </c>
      <c r="B3546">
        <v>2.0996331017099998</v>
      </c>
    </row>
    <row r="3547" spans="1:2">
      <c r="A3547">
        <v>1</v>
      </c>
      <c r="B3547">
        <v>2.1255160529000001</v>
      </c>
    </row>
    <row r="3548" spans="1:2">
      <c r="A3548">
        <v>5</v>
      </c>
      <c r="B3548">
        <v>1.2767483456399999</v>
      </c>
    </row>
    <row r="3549" spans="1:2">
      <c r="A3549">
        <v>0</v>
      </c>
      <c r="B3549">
        <v>2.3732600216100002</v>
      </c>
    </row>
    <row r="3550" spans="1:2">
      <c r="A3550">
        <v>8</v>
      </c>
      <c r="B3550">
        <v>2.0519361161699998</v>
      </c>
    </row>
    <row r="3551" spans="1:2">
      <c r="A3551">
        <v>4</v>
      </c>
      <c r="B3551">
        <v>1.8467395822199999</v>
      </c>
    </row>
    <row r="3552" spans="1:2">
      <c r="A3552">
        <v>1</v>
      </c>
      <c r="B3552">
        <v>2.7462979775999998</v>
      </c>
    </row>
    <row r="3553" spans="1:2">
      <c r="A3553">
        <v>5</v>
      </c>
      <c r="B3553">
        <v>0.78357577861399996</v>
      </c>
    </row>
    <row r="3554" spans="1:2">
      <c r="A3554">
        <v>7</v>
      </c>
      <c r="B3554">
        <v>1.1789014771999999</v>
      </c>
    </row>
    <row r="3555" spans="1:2">
      <c r="A3555">
        <v>3</v>
      </c>
      <c r="B3555">
        <v>1.38011600341</v>
      </c>
    </row>
    <row r="3556" spans="1:2">
      <c r="A3556">
        <v>3</v>
      </c>
      <c r="B3556">
        <v>1.6758135912000001</v>
      </c>
    </row>
    <row r="3557" spans="1:2">
      <c r="A3557">
        <v>3</v>
      </c>
      <c r="B3557">
        <v>1.81826743666</v>
      </c>
    </row>
    <row r="3558" spans="1:2">
      <c r="A3558">
        <v>7</v>
      </c>
      <c r="B3558">
        <v>1.20786701327</v>
      </c>
    </row>
    <row r="3559" spans="1:2">
      <c r="A3559">
        <v>10</v>
      </c>
      <c r="B3559">
        <v>10.1784905566</v>
      </c>
    </row>
    <row r="3560" spans="1:2">
      <c r="A3560">
        <v>6</v>
      </c>
      <c r="B3560">
        <v>1.48524444328</v>
      </c>
    </row>
    <row r="3561" spans="1:2">
      <c r="A3561">
        <v>2</v>
      </c>
      <c r="B3561">
        <v>1.2062093387499999</v>
      </c>
    </row>
    <row r="3562" spans="1:2">
      <c r="A3562">
        <v>3</v>
      </c>
      <c r="B3562">
        <v>1.3838255475900001</v>
      </c>
    </row>
    <row r="3563" spans="1:2">
      <c r="A3563">
        <v>5</v>
      </c>
      <c r="B3563">
        <v>0.84095501583999999</v>
      </c>
    </row>
    <row r="3564" spans="1:2">
      <c r="A3564">
        <v>2</v>
      </c>
      <c r="B3564">
        <v>1.4490308894399999</v>
      </c>
    </row>
    <row r="3565" spans="1:2">
      <c r="A3565">
        <v>6</v>
      </c>
      <c r="B3565">
        <v>1.16669693977</v>
      </c>
    </row>
    <row r="3566" spans="1:2">
      <c r="A3566">
        <v>3</v>
      </c>
      <c r="B3566">
        <v>1.27574173788</v>
      </c>
    </row>
    <row r="3567" spans="1:2">
      <c r="A3567">
        <v>6</v>
      </c>
      <c r="B3567">
        <v>1.06370860299</v>
      </c>
    </row>
    <row r="3568" spans="1:2">
      <c r="A3568">
        <v>1</v>
      </c>
      <c r="B3568">
        <v>1.1934230701699999</v>
      </c>
    </row>
    <row r="3569" spans="1:2">
      <c r="A3569">
        <v>0</v>
      </c>
      <c r="B3569">
        <v>2.02458119349</v>
      </c>
    </row>
    <row r="3570" spans="1:2">
      <c r="A3570">
        <v>4</v>
      </c>
      <c r="B3570">
        <v>1.5319933540399999</v>
      </c>
    </row>
    <row r="3571" spans="1:2">
      <c r="A3571">
        <v>1</v>
      </c>
      <c r="B3571">
        <v>1.8253014295400001</v>
      </c>
    </row>
    <row r="3572" spans="1:2">
      <c r="A3572">
        <v>3</v>
      </c>
      <c r="B3572">
        <v>1.5031580983899999</v>
      </c>
    </row>
    <row r="3573" spans="1:2">
      <c r="A3573">
        <v>4</v>
      </c>
      <c r="B3573">
        <v>1.0460285620100001</v>
      </c>
    </row>
    <row r="3574" spans="1:2">
      <c r="A3574">
        <v>1</v>
      </c>
      <c r="B3574">
        <v>1.4478866700399999</v>
      </c>
    </row>
    <row r="3575" spans="1:2">
      <c r="A3575">
        <v>8</v>
      </c>
      <c r="B3575">
        <v>3.0361797350700002</v>
      </c>
    </row>
    <row r="3576" spans="1:2">
      <c r="A3576">
        <v>6</v>
      </c>
      <c r="B3576">
        <v>0.69164974842899996</v>
      </c>
    </row>
    <row r="3577" spans="1:2">
      <c r="A3577">
        <v>4</v>
      </c>
      <c r="B3577">
        <v>1.61356599667</v>
      </c>
    </row>
    <row r="3578" spans="1:2">
      <c r="A3578">
        <v>6</v>
      </c>
      <c r="B3578">
        <v>1.3000784086399999</v>
      </c>
    </row>
    <row r="3579" spans="1:2">
      <c r="A3579">
        <v>5</v>
      </c>
      <c r="B3579">
        <v>1.1834492160200001</v>
      </c>
    </row>
    <row r="3580" spans="1:2">
      <c r="A3580">
        <v>4</v>
      </c>
      <c r="B3580">
        <v>1.45664830611</v>
      </c>
    </row>
    <row r="3581" spans="1:2">
      <c r="A3581">
        <v>6</v>
      </c>
      <c r="B3581">
        <v>0.40164901543100001</v>
      </c>
    </row>
    <row r="3582" spans="1:2">
      <c r="A3582">
        <v>4</v>
      </c>
      <c r="B3582">
        <v>1.17830315699</v>
      </c>
    </row>
    <row r="3583" spans="1:2">
      <c r="A3583">
        <v>3</v>
      </c>
      <c r="B3583">
        <v>1.62621619988</v>
      </c>
    </row>
    <row r="3584" spans="1:2">
      <c r="A3584">
        <v>6</v>
      </c>
      <c r="B3584">
        <v>2.1546217814599999</v>
      </c>
    </row>
    <row r="3585" spans="1:2">
      <c r="A3585">
        <v>3</v>
      </c>
      <c r="B3585">
        <v>1.35288019703</v>
      </c>
    </row>
    <row r="3586" spans="1:2">
      <c r="A3586">
        <v>0</v>
      </c>
      <c r="B3586">
        <v>1.9863520965100001</v>
      </c>
    </row>
    <row r="3587" spans="1:2">
      <c r="A3587">
        <v>1</v>
      </c>
      <c r="B3587">
        <v>2.60524170467</v>
      </c>
    </row>
    <row r="3588" spans="1:2">
      <c r="A3588">
        <v>4</v>
      </c>
      <c r="B3588">
        <v>1.22070333993</v>
      </c>
    </row>
    <row r="3589" spans="1:2">
      <c r="A3589">
        <v>8</v>
      </c>
      <c r="B3589">
        <v>1.5353756992700001</v>
      </c>
    </row>
    <row r="3590" spans="1:2">
      <c r="A3590">
        <v>1</v>
      </c>
      <c r="B3590">
        <v>1.2684733753799999</v>
      </c>
    </row>
    <row r="3591" spans="1:2">
      <c r="A3591">
        <v>1</v>
      </c>
      <c r="B3591">
        <v>1.23309516066</v>
      </c>
    </row>
    <row r="3592" spans="1:2">
      <c r="A3592">
        <v>4</v>
      </c>
      <c r="B3592">
        <v>1.5283328861600001</v>
      </c>
    </row>
    <row r="3593" spans="1:2">
      <c r="A3593">
        <v>7</v>
      </c>
      <c r="B3593">
        <v>2.00398506296</v>
      </c>
    </row>
    <row r="3594" spans="1:2">
      <c r="A3594">
        <v>5</v>
      </c>
      <c r="B3594">
        <v>0.45223677830499998</v>
      </c>
    </row>
    <row r="3595" spans="1:2">
      <c r="A3595">
        <v>3</v>
      </c>
      <c r="B3595">
        <v>1.79476793161</v>
      </c>
    </row>
    <row r="3596" spans="1:2">
      <c r="A3596">
        <v>1</v>
      </c>
      <c r="B3596">
        <v>1.4217238786099999</v>
      </c>
    </row>
    <row r="3597" spans="1:2">
      <c r="A3597">
        <v>3</v>
      </c>
      <c r="B3597">
        <v>1.57686046729</v>
      </c>
    </row>
    <row r="3598" spans="1:2">
      <c r="A3598">
        <v>4</v>
      </c>
      <c r="B3598">
        <v>2.48471452785</v>
      </c>
    </row>
    <row r="3599" spans="1:2">
      <c r="A3599">
        <v>2</v>
      </c>
      <c r="B3599">
        <v>1.69398652394</v>
      </c>
    </row>
    <row r="3600" spans="1:2">
      <c r="A3600">
        <v>5</v>
      </c>
      <c r="B3600">
        <v>1.00686359488</v>
      </c>
    </row>
    <row r="3601" spans="1:2">
      <c r="A3601">
        <v>6</v>
      </c>
      <c r="B3601">
        <v>2.25117033122</v>
      </c>
    </row>
    <row r="3602" spans="1:2">
      <c r="A3602">
        <v>1</v>
      </c>
      <c r="B3602">
        <v>1.4862921975000001</v>
      </c>
    </row>
    <row r="3603" spans="1:2">
      <c r="A3603">
        <v>5</v>
      </c>
      <c r="B3603">
        <v>1.71055204496</v>
      </c>
    </row>
    <row r="3604" spans="1:2">
      <c r="A3604">
        <v>2</v>
      </c>
      <c r="B3604">
        <v>1.9315374347000001</v>
      </c>
    </row>
    <row r="3605" spans="1:2">
      <c r="A3605">
        <v>4</v>
      </c>
      <c r="B3605">
        <v>1.50169861245</v>
      </c>
    </row>
    <row r="3606" spans="1:2">
      <c r="A3606">
        <v>3</v>
      </c>
      <c r="B3606">
        <v>1.09162526509</v>
      </c>
    </row>
    <row r="3607" spans="1:2">
      <c r="A3607">
        <v>4</v>
      </c>
      <c r="B3607">
        <v>0.93291595383299997</v>
      </c>
    </row>
    <row r="3608" spans="1:2">
      <c r="A3608">
        <v>2</v>
      </c>
      <c r="B3608">
        <v>1.19777781953</v>
      </c>
    </row>
    <row r="3609" spans="1:2">
      <c r="A3609">
        <v>3</v>
      </c>
      <c r="B3609">
        <v>1.4088063335500001</v>
      </c>
    </row>
    <row r="3610" spans="1:2">
      <c r="A3610">
        <v>6</v>
      </c>
      <c r="B3610">
        <v>1.1333703935499999</v>
      </c>
    </row>
    <row r="3611" spans="1:2">
      <c r="A3611">
        <v>5</v>
      </c>
      <c r="B3611">
        <v>1.61813182614</v>
      </c>
    </row>
    <row r="3612" spans="1:2">
      <c r="A3612">
        <v>3</v>
      </c>
      <c r="B3612">
        <v>1.4948527893200001</v>
      </c>
    </row>
    <row r="3613" spans="1:2">
      <c r="A3613">
        <v>3</v>
      </c>
      <c r="B3613">
        <v>2.2121710386500002</v>
      </c>
    </row>
    <row r="3614" spans="1:2">
      <c r="A3614">
        <v>5</v>
      </c>
      <c r="B3614">
        <v>1.26626542727</v>
      </c>
    </row>
    <row r="3615" spans="1:2">
      <c r="A3615">
        <v>4</v>
      </c>
      <c r="B3615">
        <v>1.1718725914400001</v>
      </c>
    </row>
    <row r="3616" spans="1:2">
      <c r="A3616">
        <v>1</v>
      </c>
      <c r="B3616">
        <v>2.1931989382500001</v>
      </c>
    </row>
    <row r="3617" spans="1:2">
      <c r="A3617">
        <v>6</v>
      </c>
      <c r="B3617">
        <v>1.8363846885499999</v>
      </c>
    </row>
    <row r="3618" spans="1:2">
      <c r="A3618">
        <v>2</v>
      </c>
      <c r="B3618">
        <v>2.6977966017299999</v>
      </c>
    </row>
    <row r="3619" spans="1:2">
      <c r="A3619">
        <v>3</v>
      </c>
      <c r="B3619">
        <v>1.3025942074800001</v>
      </c>
    </row>
    <row r="3620" spans="1:2">
      <c r="A3620">
        <v>4</v>
      </c>
      <c r="B3620">
        <v>0.39759876436000002</v>
      </c>
    </row>
    <row r="3621" spans="1:2">
      <c r="A3621">
        <v>0</v>
      </c>
      <c r="B3621">
        <v>2.2172755036899998</v>
      </c>
    </row>
    <row r="3622" spans="1:2">
      <c r="A3622">
        <v>6</v>
      </c>
      <c r="B3622">
        <v>1.7458930083999999</v>
      </c>
    </row>
    <row r="3623" spans="1:2">
      <c r="A3623">
        <v>7</v>
      </c>
      <c r="B3623">
        <v>4.1365302265199997</v>
      </c>
    </row>
    <row r="3624" spans="1:2">
      <c r="A3624">
        <v>5</v>
      </c>
      <c r="B3624">
        <v>1.69724035831</v>
      </c>
    </row>
    <row r="3625" spans="1:2">
      <c r="A3625">
        <v>2</v>
      </c>
      <c r="B3625">
        <v>1.0543473085299999</v>
      </c>
    </row>
    <row r="3626" spans="1:2">
      <c r="A3626">
        <v>4</v>
      </c>
      <c r="B3626">
        <v>0.958793804965</v>
      </c>
    </row>
    <row r="3627" spans="1:2">
      <c r="A3627">
        <v>9</v>
      </c>
      <c r="B3627">
        <v>4.2574208142499996</v>
      </c>
    </row>
    <row r="3628" spans="1:2">
      <c r="A3628">
        <v>4</v>
      </c>
      <c r="B3628">
        <v>1.5246692875600001</v>
      </c>
    </row>
    <row r="3629" spans="1:2">
      <c r="A3629">
        <v>8</v>
      </c>
      <c r="B3629">
        <v>3.07357342262</v>
      </c>
    </row>
    <row r="3630" spans="1:2">
      <c r="A3630">
        <v>6</v>
      </c>
      <c r="B3630">
        <v>0.41010429638500001</v>
      </c>
    </row>
    <row r="3631" spans="1:2">
      <c r="A3631">
        <v>9</v>
      </c>
      <c r="B3631">
        <v>1.10166278401</v>
      </c>
    </row>
    <row r="3632" spans="1:2">
      <c r="A3632">
        <v>4</v>
      </c>
      <c r="B3632">
        <v>1.16367142835</v>
      </c>
    </row>
    <row r="3633" spans="1:2">
      <c r="A3633">
        <v>2</v>
      </c>
      <c r="B3633">
        <v>1.44134925564</v>
      </c>
    </row>
    <row r="3634" spans="1:2">
      <c r="A3634">
        <v>4</v>
      </c>
      <c r="B3634">
        <v>1.5524811094099999</v>
      </c>
    </row>
    <row r="3635" spans="1:2">
      <c r="A3635">
        <v>6</v>
      </c>
      <c r="B3635">
        <v>1.6707073166299999</v>
      </c>
    </row>
    <row r="3636" spans="1:2">
      <c r="A3636">
        <v>6</v>
      </c>
      <c r="B3636">
        <v>1.3074399294100001</v>
      </c>
    </row>
    <row r="3637" spans="1:2">
      <c r="A3637">
        <v>4</v>
      </c>
      <c r="B3637">
        <v>1.60985498885</v>
      </c>
    </row>
    <row r="3638" spans="1:2">
      <c r="A3638">
        <v>4</v>
      </c>
      <c r="B3638">
        <v>1.98750715191</v>
      </c>
    </row>
    <row r="3639" spans="1:2">
      <c r="A3639">
        <v>6</v>
      </c>
      <c r="B3639">
        <v>0.73448240408300003</v>
      </c>
    </row>
    <row r="3640" spans="1:2">
      <c r="A3640">
        <v>4</v>
      </c>
      <c r="B3640">
        <v>1.4544156163499999</v>
      </c>
    </row>
    <row r="3641" spans="1:2">
      <c r="A3641">
        <v>5</v>
      </c>
      <c r="B3641">
        <v>1.98413922923</v>
      </c>
    </row>
    <row r="3642" spans="1:2">
      <c r="A3642">
        <v>6</v>
      </c>
      <c r="B3642">
        <v>1.85164282612</v>
      </c>
    </row>
    <row r="3643" spans="1:2">
      <c r="A3643">
        <v>2</v>
      </c>
      <c r="B3643">
        <v>1.24739855031</v>
      </c>
    </row>
    <row r="3644" spans="1:2">
      <c r="A3644">
        <v>3</v>
      </c>
      <c r="B3644">
        <v>1.78182992407</v>
      </c>
    </row>
    <row r="3645" spans="1:2">
      <c r="A3645">
        <v>9</v>
      </c>
      <c r="B3645">
        <v>3.2544432852499998</v>
      </c>
    </row>
    <row r="3646" spans="1:2">
      <c r="A3646">
        <v>1</v>
      </c>
      <c r="B3646">
        <v>1.54559547212</v>
      </c>
    </row>
    <row r="3647" spans="1:2">
      <c r="A3647">
        <v>2</v>
      </c>
      <c r="B3647">
        <v>3.1732395631900001</v>
      </c>
    </row>
    <row r="3648" spans="1:2">
      <c r="A3648">
        <v>4</v>
      </c>
      <c r="B3648">
        <v>0.77235598253399995</v>
      </c>
    </row>
    <row r="3649" spans="1:2">
      <c r="A3649">
        <v>3</v>
      </c>
      <c r="B3649">
        <v>1.4180685397099999</v>
      </c>
    </row>
    <row r="3650" spans="1:2">
      <c r="A3650">
        <v>2</v>
      </c>
      <c r="B3650">
        <v>1.1770504178600001</v>
      </c>
    </row>
    <row r="3651" spans="1:2">
      <c r="A3651">
        <v>4</v>
      </c>
      <c r="B3651">
        <v>2.0342385523800002</v>
      </c>
    </row>
    <row r="3652" spans="1:2">
      <c r="A3652">
        <v>2</v>
      </c>
      <c r="B3652">
        <v>1.37245043798</v>
      </c>
    </row>
    <row r="3653" spans="1:2">
      <c r="A3653">
        <v>0</v>
      </c>
      <c r="B3653">
        <v>3.05722422917</v>
      </c>
    </row>
    <row r="3654" spans="1:2">
      <c r="A3654">
        <v>2</v>
      </c>
      <c r="B3654">
        <v>1.2952926650400001</v>
      </c>
    </row>
    <row r="3655" spans="1:2">
      <c r="A3655">
        <v>6</v>
      </c>
      <c r="B3655">
        <v>0.69838846403999999</v>
      </c>
    </row>
    <row r="3656" spans="1:2">
      <c r="A3656">
        <v>5</v>
      </c>
      <c r="B3656">
        <v>0.66719999776399996</v>
      </c>
    </row>
    <row r="3657" spans="1:2">
      <c r="A3657">
        <v>7</v>
      </c>
      <c r="B3657">
        <v>1.87686740138</v>
      </c>
    </row>
    <row r="3658" spans="1:2">
      <c r="A3658">
        <v>4</v>
      </c>
      <c r="B3658">
        <v>2.2415616900300002</v>
      </c>
    </row>
    <row r="3659" spans="1:2">
      <c r="A3659">
        <v>3</v>
      </c>
      <c r="B3659">
        <v>1.71828041515</v>
      </c>
    </row>
    <row r="3660" spans="1:2">
      <c r="A3660">
        <v>5</v>
      </c>
      <c r="B3660">
        <v>1.9557225119499999</v>
      </c>
    </row>
    <row r="3661" spans="1:2">
      <c r="A3661">
        <v>3</v>
      </c>
      <c r="B3661">
        <v>1.8858025143999999</v>
      </c>
    </row>
    <row r="3662" spans="1:2">
      <c r="A3662">
        <v>3</v>
      </c>
      <c r="B3662">
        <v>1.1337616435</v>
      </c>
    </row>
    <row r="3663" spans="1:2">
      <c r="A3663">
        <v>4</v>
      </c>
      <c r="B3663">
        <v>1.90094319237</v>
      </c>
    </row>
    <row r="3664" spans="1:2">
      <c r="A3664">
        <v>2</v>
      </c>
      <c r="B3664">
        <v>1.64147257147</v>
      </c>
    </row>
    <row r="3665" spans="1:2">
      <c r="A3665">
        <v>6</v>
      </c>
      <c r="B3665">
        <v>1.3949653150200001</v>
      </c>
    </row>
    <row r="3666" spans="1:2">
      <c r="A3666">
        <v>1</v>
      </c>
      <c r="B3666">
        <v>1.8478079111700001</v>
      </c>
    </row>
    <row r="3667" spans="1:2">
      <c r="A3667">
        <v>2</v>
      </c>
      <c r="B3667">
        <v>0.83350077508300002</v>
      </c>
    </row>
    <row r="3668" spans="1:2">
      <c r="A3668">
        <v>5</v>
      </c>
      <c r="B3668">
        <v>1.5012385484399999</v>
      </c>
    </row>
    <row r="3669" spans="1:2">
      <c r="A3669">
        <v>4</v>
      </c>
      <c r="B3669">
        <v>1.5284533139500001</v>
      </c>
    </row>
    <row r="3670" spans="1:2">
      <c r="A3670">
        <v>9</v>
      </c>
      <c r="B3670">
        <v>9.2348491149599994</v>
      </c>
    </row>
    <row r="3671" spans="1:2">
      <c r="A3671">
        <v>2</v>
      </c>
      <c r="B3671">
        <v>1.1921062367799999</v>
      </c>
    </row>
    <row r="3672" spans="1:2">
      <c r="A3672">
        <v>3</v>
      </c>
      <c r="B3672">
        <v>1.2637301808800001</v>
      </c>
    </row>
    <row r="3673" spans="1:2">
      <c r="A3673">
        <v>8</v>
      </c>
      <c r="B3673">
        <v>1.3947803507300001</v>
      </c>
    </row>
    <row r="3674" spans="1:2">
      <c r="A3674">
        <v>8</v>
      </c>
      <c r="B3674">
        <v>0.927040675275</v>
      </c>
    </row>
    <row r="3675" spans="1:2">
      <c r="A3675">
        <v>5</v>
      </c>
      <c r="B3675">
        <v>0.93560067850999995</v>
      </c>
    </row>
    <row r="3676" spans="1:2">
      <c r="A3676">
        <v>6</v>
      </c>
      <c r="B3676">
        <v>0.59110641931300001</v>
      </c>
    </row>
    <row r="3677" spans="1:2">
      <c r="A3677">
        <v>4</v>
      </c>
      <c r="B3677">
        <v>0.61638700188600004</v>
      </c>
    </row>
    <row r="3678" spans="1:2">
      <c r="A3678">
        <v>3</v>
      </c>
      <c r="B3678">
        <v>1.74399536563</v>
      </c>
    </row>
    <row r="3679" spans="1:2">
      <c r="A3679">
        <v>4</v>
      </c>
      <c r="B3679">
        <v>1.2756323789399999</v>
      </c>
    </row>
    <row r="3680" spans="1:2">
      <c r="A3680">
        <v>4</v>
      </c>
      <c r="B3680">
        <v>1.35965842379</v>
      </c>
    </row>
    <row r="3681" spans="1:2">
      <c r="A3681">
        <v>0</v>
      </c>
      <c r="B3681">
        <v>2.4009484263399998</v>
      </c>
    </row>
    <row r="3682" spans="1:2">
      <c r="A3682">
        <v>7</v>
      </c>
      <c r="B3682">
        <v>1.33151824184</v>
      </c>
    </row>
    <row r="3683" spans="1:2">
      <c r="A3683">
        <v>6</v>
      </c>
      <c r="B3683">
        <v>1.73220535952</v>
      </c>
    </row>
    <row r="3684" spans="1:2">
      <c r="A3684">
        <v>3</v>
      </c>
      <c r="B3684">
        <v>1.7925296630200001</v>
      </c>
    </row>
    <row r="3685" spans="1:2">
      <c r="A3685">
        <v>5</v>
      </c>
      <c r="B3685">
        <v>1.7330592364299999</v>
      </c>
    </row>
    <row r="3686" spans="1:2">
      <c r="A3686">
        <v>3</v>
      </c>
      <c r="B3686">
        <v>0.95338269737100001</v>
      </c>
    </row>
    <row r="3687" spans="1:2">
      <c r="A3687">
        <v>0</v>
      </c>
      <c r="B3687">
        <v>1.21062371657</v>
      </c>
    </row>
    <row r="3688" spans="1:2">
      <c r="A3688">
        <v>1</v>
      </c>
      <c r="B3688">
        <v>2.2476387399400002</v>
      </c>
    </row>
    <row r="3689" spans="1:2">
      <c r="A3689">
        <v>1</v>
      </c>
      <c r="B3689">
        <v>1.1484743740800001</v>
      </c>
    </row>
    <row r="3690" spans="1:2">
      <c r="A3690">
        <v>2</v>
      </c>
      <c r="B3690">
        <v>1.35425038991</v>
      </c>
    </row>
    <row r="3691" spans="1:2">
      <c r="A3691">
        <v>6</v>
      </c>
      <c r="B3691">
        <v>5.8194231037100002</v>
      </c>
    </row>
    <row r="3692" spans="1:2">
      <c r="A3692">
        <v>3</v>
      </c>
      <c r="B3692">
        <v>1.14573846223</v>
      </c>
    </row>
    <row r="3693" spans="1:2">
      <c r="A3693">
        <v>4</v>
      </c>
      <c r="B3693">
        <v>1.8090082645000001</v>
      </c>
    </row>
    <row r="3694" spans="1:2">
      <c r="A3694">
        <v>2</v>
      </c>
      <c r="B3694">
        <v>1.75215548987</v>
      </c>
    </row>
    <row r="3695" spans="1:2">
      <c r="A3695">
        <v>8</v>
      </c>
      <c r="B3695">
        <v>1.6017521988800001</v>
      </c>
    </row>
    <row r="3696" spans="1:2">
      <c r="A3696">
        <v>2</v>
      </c>
      <c r="B3696">
        <v>1.87434281934</v>
      </c>
    </row>
    <row r="3697" spans="1:2">
      <c r="A3697">
        <v>2</v>
      </c>
      <c r="B3697">
        <v>0.98266107217300003</v>
      </c>
    </row>
    <row r="3698" spans="1:2">
      <c r="A3698">
        <v>7</v>
      </c>
      <c r="B3698">
        <v>1.38963537103</v>
      </c>
    </row>
    <row r="3699" spans="1:2">
      <c r="A3699">
        <v>2</v>
      </c>
      <c r="B3699">
        <v>0.737995476925</v>
      </c>
    </row>
    <row r="3700" spans="1:2">
      <c r="A3700">
        <v>3</v>
      </c>
      <c r="B3700">
        <v>1.124298679</v>
      </c>
    </row>
    <row r="3701" spans="1:2">
      <c r="A3701">
        <v>4</v>
      </c>
      <c r="B3701">
        <v>1.2608276119299999</v>
      </c>
    </row>
    <row r="3702" spans="1:2">
      <c r="A3702">
        <v>5</v>
      </c>
      <c r="B3702">
        <v>2.13396579551</v>
      </c>
    </row>
    <row r="3703" spans="1:2">
      <c r="A3703">
        <v>6</v>
      </c>
      <c r="B3703">
        <v>1.8479005851700001</v>
      </c>
    </row>
    <row r="3704" spans="1:2">
      <c r="A3704">
        <v>2</v>
      </c>
      <c r="B3704">
        <v>1.2056988746199999</v>
      </c>
    </row>
    <row r="3705" spans="1:2">
      <c r="A3705">
        <v>1</v>
      </c>
      <c r="B3705">
        <v>2.0436175598899999</v>
      </c>
    </row>
    <row r="3706" spans="1:2">
      <c r="A3706">
        <v>5</v>
      </c>
      <c r="B3706">
        <v>1.64313568731</v>
      </c>
    </row>
    <row r="3707" spans="1:2">
      <c r="A3707">
        <v>2</v>
      </c>
      <c r="B3707">
        <v>0.49500460765600002</v>
      </c>
    </row>
    <row r="3708" spans="1:2">
      <c r="A3708">
        <v>5</v>
      </c>
      <c r="B3708">
        <v>1.02321423019</v>
      </c>
    </row>
    <row r="3709" spans="1:2">
      <c r="A3709">
        <v>8</v>
      </c>
      <c r="B3709">
        <v>1.9005239382200001</v>
      </c>
    </row>
    <row r="3710" spans="1:2">
      <c r="A3710">
        <v>3</v>
      </c>
      <c r="B3710">
        <v>2.1954449070400002</v>
      </c>
    </row>
    <row r="3711" spans="1:2">
      <c r="A3711">
        <v>1</v>
      </c>
      <c r="B3711">
        <v>1.71092634983</v>
      </c>
    </row>
    <row r="3712" spans="1:2">
      <c r="A3712">
        <v>9</v>
      </c>
      <c r="B3712">
        <v>13.668423258500001</v>
      </c>
    </row>
    <row r="3713" spans="1:2">
      <c r="A3713">
        <v>1</v>
      </c>
      <c r="B3713">
        <v>2.20454338417</v>
      </c>
    </row>
    <row r="3714" spans="1:2">
      <c r="A3714">
        <v>5</v>
      </c>
      <c r="B3714">
        <v>1.2814383326600001</v>
      </c>
    </row>
    <row r="3715" spans="1:2">
      <c r="A3715">
        <v>4</v>
      </c>
      <c r="B3715">
        <v>1.53247792197</v>
      </c>
    </row>
    <row r="3716" spans="1:2">
      <c r="A3716">
        <v>5</v>
      </c>
      <c r="B3716">
        <v>1.52601552455</v>
      </c>
    </row>
    <row r="3717" spans="1:2">
      <c r="A3717">
        <v>3</v>
      </c>
      <c r="B3717">
        <v>1.26885578326</v>
      </c>
    </row>
    <row r="3718" spans="1:2">
      <c r="A3718">
        <v>2</v>
      </c>
      <c r="B3718">
        <v>1.9955011945100001</v>
      </c>
    </row>
    <row r="3719" spans="1:2">
      <c r="A3719">
        <v>6</v>
      </c>
      <c r="B3719">
        <v>1.8250508647100001</v>
      </c>
    </row>
    <row r="3720" spans="1:2">
      <c r="A3720">
        <v>2</v>
      </c>
      <c r="B3720">
        <v>1.62638197013</v>
      </c>
    </row>
    <row r="3721" spans="1:2">
      <c r="A3721">
        <v>3</v>
      </c>
      <c r="B3721">
        <v>1.49772999683</v>
      </c>
    </row>
    <row r="3722" spans="1:2">
      <c r="A3722">
        <v>0</v>
      </c>
      <c r="B3722">
        <v>3.2947490013</v>
      </c>
    </row>
    <row r="3723" spans="1:2">
      <c r="A3723">
        <v>2</v>
      </c>
      <c r="B3723">
        <v>2.3767243263400002</v>
      </c>
    </row>
    <row r="3724" spans="1:2">
      <c r="A3724">
        <v>2</v>
      </c>
      <c r="B3724">
        <v>1.5772171645499999</v>
      </c>
    </row>
    <row r="3725" spans="1:2">
      <c r="A3725">
        <v>0</v>
      </c>
      <c r="B3725">
        <v>2.4997850211200001</v>
      </c>
    </row>
    <row r="3726" spans="1:2">
      <c r="A3726">
        <v>6</v>
      </c>
      <c r="B3726">
        <v>1.9519947340199999</v>
      </c>
    </row>
    <row r="3727" spans="1:2">
      <c r="A3727">
        <v>1</v>
      </c>
      <c r="B3727">
        <v>1.96533218704</v>
      </c>
    </row>
    <row r="3728" spans="1:2">
      <c r="A3728">
        <v>2</v>
      </c>
      <c r="B3728">
        <v>1.2346610922800001</v>
      </c>
    </row>
    <row r="3729" spans="1:2">
      <c r="A3729">
        <v>3</v>
      </c>
      <c r="B3729">
        <v>1.2120094102600001</v>
      </c>
    </row>
    <row r="3730" spans="1:2">
      <c r="A3730">
        <v>2</v>
      </c>
      <c r="B3730">
        <v>1.9720055193199999</v>
      </c>
    </row>
    <row r="3731" spans="1:2">
      <c r="A3731">
        <v>2</v>
      </c>
      <c r="B3731">
        <v>1.7268168453399999</v>
      </c>
    </row>
    <row r="3732" spans="1:2">
      <c r="A3732">
        <v>3</v>
      </c>
      <c r="B3732">
        <v>1.63890517891</v>
      </c>
    </row>
    <row r="3733" spans="1:2">
      <c r="A3733">
        <v>7</v>
      </c>
      <c r="B3733">
        <v>1.79734836877</v>
      </c>
    </row>
    <row r="3734" spans="1:2">
      <c r="A3734">
        <v>2</v>
      </c>
      <c r="B3734">
        <v>1.5492595575400001</v>
      </c>
    </row>
    <row r="3735" spans="1:2">
      <c r="A3735">
        <v>5</v>
      </c>
      <c r="B3735">
        <v>2.9352710553799999</v>
      </c>
    </row>
    <row r="3736" spans="1:2">
      <c r="A3736">
        <v>3</v>
      </c>
      <c r="B3736">
        <v>1.87768918338</v>
      </c>
    </row>
    <row r="3737" spans="1:2">
      <c r="A3737">
        <v>6</v>
      </c>
      <c r="B3737">
        <v>1.56360763163</v>
      </c>
    </row>
    <row r="3738" spans="1:2">
      <c r="A3738">
        <v>0</v>
      </c>
      <c r="B3738">
        <v>2.58084555256</v>
      </c>
    </row>
    <row r="3739" spans="1:2">
      <c r="A3739">
        <v>1</v>
      </c>
      <c r="B3739">
        <v>1.18805554862</v>
      </c>
    </row>
    <row r="3740" spans="1:2">
      <c r="A3740">
        <v>9</v>
      </c>
      <c r="B3740">
        <v>2.67686754624</v>
      </c>
    </row>
    <row r="3741" spans="1:2">
      <c r="A3741">
        <v>7</v>
      </c>
      <c r="B3741">
        <v>3.2817932003900001</v>
      </c>
    </row>
    <row r="3742" spans="1:2">
      <c r="A3742">
        <v>2</v>
      </c>
      <c r="B3742">
        <v>2.7650307676999999</v>
      </c>
    </row>
    <row r="3743" spans="1:2">
      <c r="A3743">
        <v>2</v>
      </c>
      <c r="B3743">
        <v>2.14796669396</v>
      </c>
    </row>
    <row r="3744" spans="1:2">
      <c r="A3744">
        <v>1</v>
      </c>
      <c r="B3744">
        <v>1.26115003444</v>
      </c>
    </row>
    <row r="3745" spans="1:2">
      <c r="A3745">
        <v>4</v>
      </c>
      <c r="B3745">
        <v>1.9700057360400001</v>
      </c>
    </row>
    <row r="3746" spans="1:2">
      <c r="A3746">
        <v>7</v>
      </c>
      <c r="B3746">
        <v>1.4068147875699999</v>
      </c>
    </row>
    <row r="3747" spans="1:2">
      <c r="A3747">
        <v>0</v>
      </c>
      <c r="B3747">
        <v>3.30101239624</v>
      </c>
    </row>
    <row r="3748" spans="1:2">
      <c r="A3748">
        <v>3</v>
      </c>
      <c r="B3748">
        <v>1.73600910609</v>
      </c>
    </row>
    <row r="3749" spans="1:2">
      <c r="A3749">
        <v>7</v>
      </c>
      <c r="B3749">
        <v>1.2026870199999999</v>
      </c>
    </row>
    <row r="3750" spans="1:2">
      <c r="A3750">
        <v>6</v>
      </c>
      <c r="B3750">
        <v>1.50327076914</v>
      </c>
    </row>
    <row r="3751" spans="1:2">
      <c r="A3751">
        <v>4</v>
      </c>
      <c r="B3751">
        <v>0.45473755515800002</v>
      </c>
    </row>
    <row r="3752" spans="1:2">
      <c r="A3752">
        <v>2</v>
      </c>
      <c r="B3752">
        <v>1.63363435373</v>
      </c>
    </row>
    <row r="3753" spans="1:2">
      <c r="A3753">
        <v>3</v>
      </c>
      <c r="B3753">
        <v>1.7001930572999999</v>
      </c>
    </row>
    <row r="3754" spans="1:2">
      <c r="A3754">
        <v>5</v>
      </c>
      <c r="B3754">
        <v>0.42565588341600002</v>
      </c>
    </row>
    <row r="3755" spans="1:2">
      <c r="A3755">
        <v>0</v>
      </c>
      <c r="B3755">
        <v>2.2600295213399999</v>
      </c>
    </row>
    <row r="3756" spans="1:2">
      <c r="A3756">
        <v>7</v>
      </c>
      <c r="B3756">
        <v>1.2194629773300001</v>
      </c>
    </row>
    <row r="3757" spans="1:2">
      <c r="A3757">
        <v>5</v>
      </c>
      <c r="B3757">
        <v>6.4778931905099997</v>
      </c>
    </row>
    <row r="3758" spans="1:2">
      <c r="A3758">
        <v>4</v>
      </c>
      <c r="B3758">
        <v>1.4684112518800001</v>
      </c>
    </row>
    <row r="3759" spans="1:2">
      <c r="A3759">
        <v>3</v>
      </c>
      <c r="B3759">
        <v>1.4371405139</v>
      </c>
    </row>
    <row r="3760" spans="1:2">
      <c r="A3760">
        <v>2</v>
      </c>
      <c r="B3760">
        <v>0.80852373361800001</v>
      </c>
    </row>
    <row r="3761" spans="1:2">
      <c r="A3761">
        <v>1</v>
      </c>
      <c r="B3761">
        <v>2.2486994715400002</v>
      </c>
    </row>
    <row r="3762" spans="1:2">
      <c r="A3762">
        <v>5</v>
      </c>
      <c r="B3762">
        <v>1.63111073703</v>
      </c>
    </row>
    <row r="3763" spans="1:2">
      <c r="A3763">
        <v>6</v>
      </c>
      <c r="B3763">
        <v>0.64949884098099997</v>
      </c>
    </row>
    <row r="3764" spans="1:2">
      <c r="A3764">
        <v>2</v>
      </c>
      <c r="B3764">
        <v>1.9670916684799999</v>
      </c>
    </row>
    <row r="3765" spans="1:2">
      <c r="A3765">
        <v>2</v>
      </c>
      <c r="B3765">
        <v>1.5504085492399999</v>
      </c>
    </row>
    <row r="3766" spans="1:2">
      <c r="A3766">
        <v>4</v>
      </c>
      <c r="B3766">
        <v>2.25542283938</v>
      </c>
    </row>
    <row r="3767" spans="1:2">
      <c r="A3767">
        <v>3</v>
      </c>
      <c r="B3767">
        <v>1.9631308026200001</v>
      </c>
    </row>
    <row r="3768" spans="1:2">
      <c r="A3768">
        <v>5</v>
      </c>
      <c r="B3768">
        <v>2.2912589666900001</v>
      </c>
    </row>
    <row r="3769" spans="1:2">
      <c r="A3769">
        <v>1</v>
      </c>
      <c r="B3769">
        <v>2.1343609293100001</v>
      </c>
    </row>
    <row r="3770" spans="1:2">
      <c r="A3770">
        <v>2</v>
      </c>
      <c r="B3770">
        <v>2.7604089646399999</v>
      </c>
    </row>
    <row r="3771" spans="1:2">
      <c r="A3771">
        <v>7</v>
      </c>
      <c r="B3771">
        <v>1.3846546201000001</v>
      </c>
    </row>
    <row r="3772" spans="1:2">
      <c r="A3772">
        <v>1</v>
      </c>
      <c r="B3772">
        <v>1.19324993129</v>
      </c>
    </row>
    <row r="3773" spans="1:2">
      <c r="A3773">
        <v>5</v>
      </c>
      <c r="B3773">
        <v>1.54702040989</v>
      </c>
    </row>
    <row r="3774" spans="1:2">
      <c r="A3774">
        <v>2</v>
      </c>
      <c r="B3774">
        <v>0.625925012118</v>
      </c>
    </row>
    <row r="3775" spans="1:2">
      <c r="A3775">
        <v>6</v>
      </c>
      <c r="B3775">
        <v>0.73078330537799996</v>
      </c>
    </row>
    <row r="3776" spans="1:2">
      <c r="A3776">
        <v>5</v>
      </c>
      <c r="B3776">
        <v>1.2996476453500001</v>
      </c>
    </row>
    <row r="3777" spans="1:2">
      <c r="A3777">
        <v>6</v>
      </c>
      <c r="B3777">
        <v>1.7464201298499999</v>
      </c>
    </row>
    <row r="3778" spans="1:2">
      <c r="A3778">
        <v>2</v>
      </c>
      <c r="B3778">
        <v>0.38612744005100003</v>
      </c>
    </row>
    <row r="3779" spans="1:2">
      <c r="A3779">
        <v>5</v>
      </c>
      <c r="B3779">
        <v>1.2883511912700001</v>
      </c>
    </row>
    <row r="3780" spans="1:2">
      <c r="A3780">
        <v>7</v>
      </c>
      <c r="B3780">
        <v>1.48672695064</v>
      </c>
    </row>
    <row r="3781" spans="1:2">
      <c r="A3781">
        <v>4</v>
      </c>
      <c r="B3781">
        <v>1.71115412494</v>
      </c>
    </row>
    <row r="3782" spans="1:2">
      <c r="A3782">
        <v>4</v>
      </c>
      <c r="B3782">
        <v>1.47618884217</v>
      </c>
    </row>
    <row r="3783" spans="1:2">
      <c r="A3783">
        <v>8</v>
      </c>
      <c r="B3783">
        <v>2.2172050953600002</v>
      </c>
    </row>
    <row r="3784" spans="1:2">
      <c r="A3784">
        <v>2</v>
      </c>
      <c r="B3784">
        <v>2.0561702388100001</v>
      </c>
    </row>
    <row r="3785" spans="1:2">
      <c r="A3785">
        <v>4</v>
      </c>
      <c r="B3785">
        <v>1.1774848385100001</v>
      </c>
    </row>
    <row r="3786" spans="1:2">
      <c r="A3786">
        <v>6</v>
      </c>
      <c r="B3786">
        <v>1.37932039564</v>
      </c>
    </row>
    <row r="3787" spans="1:2">
      <c r="A3787">
        <v>5</v>
      </c>
      <c r="B3787">
        <v>2.0737012238500001</v>
      </c>
    </row>
    <row r="3788" spans="1:2">
      <c r="A3788">
        <v>3</v>
      </c>
      <c r="B3788">
        <v>2.39931432767</v>
      </c>
    </row>
    <row r="3789" spans="1:2">
      <c r="A3789">
        <v>3</v>
      </c>
      <c r="B3789">
        <v>1.17020358116</v>
      </c>
    </row>
    <row r="3790" spans="1:2">
      <c r="A3790">
        <v>3</v>
      </c>
      <c r="B3790">
        <v>1.33360152547</v>
      </c>
    </row>
    <row r="3791" spans="1:2">
      <c r="A3791">
        <v>2</v>
      </c>
      <c r="B3791">
        <v>1.3946848217800001</v>
      </c>
    </row>
    <row r="3792" spans="1:2">
      <c r="A3792">
        <v>1</v>
      </c>
      <c r="B3792">
        <v>2.4034403757399998</v>
      </c>
    </row>
    <row r="3793" spans="1:2">
      <c r="A3793">
        <v>4</v>
      </c>
      <c r="B3793">
        <v>2.0066960812899999</v>
      </c>
    </row>
    <row r="3794" spans="1:2">
      <c r="A3794">
        <v>1</v>
      </c>
      <c r="B3794">
        <v>1.9708399076200001</v>
      </c>
    </row>
    <row r="3795" spans="1:2">
      <c r="A3795">
        <v>7</v>
      </c>
      <c r="B3795">
        <v>1.09230550056</v>
      </c>
    </row>
    <row r="3796" spans="1:2">
      <c r="A3796">
        <v>6</v>
      </c>
      <c r="B3796">
        <v>1.67418868436</v>
      </c>
    </row>
    <row r="3797" spans="1:2">
      <c r="A3797">
        <v>0</v>
      </c>
      <c r="B3797">
        <v>1.9085248138299999</v>
      </c>
    </row>
    <row r="3798" spans="1:2">
      <c r="A3798">
        <v>3</v>
      </c>
      <c r="B3798">
        <v>0.88036831823200001</v>
      </c>
    </row>
    <row r="3799" spans="1:2">
      <c r="A3799">
        <v>3</v>
      </c>
      <c r="B3799">
        <v>1.2149926089700001</v>
      </c>
    </row>
    <row r="3800" spans="1:2">
      <c r="A3800">
        <v>4</v>
      </c>
      <c r="B3800">
        <v>1.58080311579</v>
      </c>
    </row>
    <row r="3801" spans="1:2">
      <c r="A3801">
        <v>3</v>
      </c>
      <c r="B3801">
        <v>1.2001008957699999</v>
      </c>
    </row>
    <row r="3802" spans="1:2">
      <c r="A3802">
        <v>2</v>
      </c>
      <c r="B3802">
        <v>1.66616025616</v>
      </c>
    </row>
    <row r="3803" spans="1:2">
      <c r="A3803">
        <v>6</v>
      </c>
      <c r="B3803">
        <v>1.3177794056500001</v>
      </c>
    </row>
    <row r="3804" spans="1:2">
      <c r="A3804">
        <v>5</v>
      </c>
      <c r="B3804">
        <v>1.2053470046200001</v>
      </c>
    </row>
    <row r="3805" spans="1:2">
      <c r="A3805">
        <v>3</v>
      </c>
      <c r="B3805">
        <v>0.95684804047899996</v>
      </c>
    </row>
    <row r="3806" spans="1:2">
      <c r="A3806">
        <v>3</v>
      </c>
      <c r="B3806">
        <v>1.6491389544699999</v>
      </c>
    </row>
    <row r="3807" spans="1:2">
      <c r="A3807">
        <v>5</v>
      </c>
      <c r="B3807">
        <v>2.1951229972499999</v>
      </c>
    </row>
    <row r="3808" spans="1:2">
      <c r="A3808">
        <v>7</v>
      </c>
      <c r="B3808">
        <v>2.1980055653399999</v>
      </c>
    </row>
    <row r="3809" spans="1:2">
      <c r="A3809">
        <v>6</v>
      </c>
      <c r="B3809">
        <v>1.6885921606900001</v>
      </c>
    </row>
    <row r="3810" spans="1:2">
      <c r="A3810">
        <v>3</v>
      </c>
      <c r="B3810">
        <v>0.54346373640500001</v>
      </c>
    </row>
    <row r="3811" spans="1:2">
      <c r="A3811">
        <v>7</v>
      </c>
      <c r="B3811">
        <v>1.6754269344399999</v>
      </c>
    </row>
    <row r="3812" spans="1:2">
      <c r="A3812">
        <v>5</v>
      </c>
      <c r="B3812">
        <v>1.7723647177299999</v>
      </c>
    </row>
    <row r="3813" spans="1:2">
      <c r="A3813">
        <v>4</v>
      </c>
      <c r="B3813">
        <v>0.43737817595799999</v>
      </c>
    </row>
    <row r="3814" spans="1:2">
      <c r="A3814">
        <v>4</v>
      </c>
      <c r="B3814">
        <v>1.18640557801</v>
      </c>
    </row>
    <row r="3815" spans="1:2">
      <c r="A3815">
        <v>5</v>
      </c>
      <c r="B3815">
        <v>2.13515497101</v>
      </c>
    </row>
    <row r="3816" spans="1:2">
      <c r="A3816">
        <v>9</v>
      </c>
      <c r="B3816">
        <v>3.66451426195</v>
      </c>
    </row>
    <row r="3817" spans="1:2">
      <c r="A3817">
        <v>4</v>
      </c>
      <c r="B3817">
        <v>1.5181483526499999</v>
      </c>
    </row>
    <row r="3818" spans="1:2">
      <c r="A3818">
        <v>7</v>
      </c>
      <c r="B3818">
        <v>9.7411553344800001</v>
      </c>
    </row>
    <row r="3819" spans="1:2">
      <c r="A3819">
        <v>4</v>
      </c>
      <c r="B3819">
        <v>1.27669548642</v>
      </c>
    </row>
    <row r="3820" spans="1:2">
      <c r="A3820">
        <v>5</v>
      </c>
      <c r="B3820">
        <v>1.12285998663</v>
      </c>
    </row>
    <row r="3821" spans="1:2">
      <c r="A3821">
        <v>5</v>
      </c>
      <c r="B3821">
        <v>1.4102615706599999</v>
      </c>
    </row>
    <row r="3822" spans="1:2">
      <c r="A3822">
        <v>5</v>
      </c>
      <c r="B3822">
        <v>1.2534574010599999</v>
      </c>
    </row>
    <row r="3823" spans="1:2">
      <c r="A3823">
        <v>0</v>
      </c>
      <c r="B3823">
        <v>2.2007255263399998</v>
      </c>
    </row>
    <row r="3824" spans="1:2">
      <c r="A3824">
        <v>3</v>
      </c>
      <c r="B3824">
        <v>1.63056425402</v>
      </c>
    </row>
    <row r="3825" spans="1:2">
      <c r="A3825">
        <v>4</v>
      </c>
      <c r="B3825">
        <v>1.27457592042</v>
      </c>
    </row>
    <row r="3826" spans="1:2">
      <c r="A3826">
        <v>5</v>
      </c>
      <c r="B3826">
        <v>1.9560514445899999</v>
      </c>
    </row>
    <row r="3827" spans="1:2">
      <c r="A3827">
        <v>5</v>
      </c>
      <c r="B3827">
        <v>0.57138951572300001</v>
      </c>
    </row>
    <row r="3828" spans="1:2">
      <c r="A3828">
        <v>4</v>
      </c>
      <c r="B3828">
        <v>1.59015934021</v>
      </c>
    </row>
    <row r="3829" spans="1:2">
      <c r="A3829">
        <v>6</v>
      </c>
      <c r="B3829">
        <v>1.65619641654</v>
      </c>
    </row>
    <row r="3830" spans="1:2">
      <c r="A3830">
        <v>3</v>
      </c>
      <c r="B3830">
        <v>1.11090580799</v>
      </c>
    </row>
    <row r="3831" spans="1:2">
      <c r="A3831">
        <v>4</v>
      </c>
      <c r="B3831">
        <v>0.29582696639299999</v>
      </c>
    </row>
    <row r="3832" spans="1:2">
      <c r="A3832">
        <v>4</v>
      </c>
      <c r="B3832">
        <v>1.5352936639999999</v>
      </c>
    </row>
    <row r="3833" spans="1:2">
      <c r="A3833">
        <v>2</v>
      </c>
      <c r="B3833">
        <v>1.6312447563100001</v>
      </c>
    </row>
    <row r="3834" spans="1:2">
      <c r="A3834">
        <v>4</v>
      </c>
      <c r="B3834">
        <v>1.5044493078400001</v>
      </c>
    </row>
    <row r="3835" spans="1:2">
      <c r="A3835">
        <v>2</v>
      </c>
      <c r="B3835">
        <v>1.39134135531</v>
      </c>
    </row>
    <row r="3836" spans="1:2">
      <c r="A3836">
        <v>8</v>
      </c>
      <c r="B3836">
        <v>2.0747847662900001</v>
      </c>
    </row>
    <row r="3837" spans="1:2">
      <c r="A3837">
        <v>1</v>
      </c>
      <c r="B3837">
        <v>1.6824275559699999</v>
      </c>
    </row>
    <row r="3838" spans="1:2">
      <c r="A3838">
        <v>6</v>
      </c>
      <c r="B3838">
        <v>1.23039814606</v>
      </c>
    </row>
    <row r="3839" spans="1:2">
      <c r="A3839">
        <v>6</v>
      </c>
      <c r="B3839">
        <v>1.48457016673</v>
      </c>
    </row>
    <row r="3840" spans="1:2">
      <c r="A3840">
        <v>3</v>
      </c>
      <c r="B3840">
        <v>1.6592349336800001</v>
      </c>
    </row>
    <row r="3841" spans="1:2">
      <c r="A3841">
        <v>3</v>
      </c>
      <c r="B3841">
        <v>1.9323691432200001</v>
      </c>
    </row>
    <row r="3842" spans="1:2">
      <c r="A3842">
        <v>2</v>
      </c>
      <c r="B3842">
        <v>1.4057264819899999</v>
      </c>
    </row>
    <row r="3843" spans="1:2">
      <c r="A3843">
        <v>5</v>
      </c>
      <c r="B3843">
        <v>2.3380536222099999</v>
      </c>
    </row>
    <row r="3844" spans="1:2">
      <c r="A3844">
        <v>2</v>
      </c>
      <c r="B3844">
        <v>2.34844069122</v>
      </c>
    </row>
    <row r="3845" spans="1:2">
      <c r="A3845">
        <v>4</v>
      </c>
      <c r="B3845">
        <v>1.9103183755599999</v>
      </c>
    </row>
    <row r="3846" spans="1:2">
      <c r="A3846">
        <v>5</v>
      </c>
      <c r="B3846">
        <v>1.62623029716</v>
      </c>
    </row>
    <row r="3847" spans="1:2">
      <c r="A3847">
        <v>6</v>
      </c>
      <c r="B3847">
        <v>1.4461757275</v>
      </c>
    </row>
    <row r="3848" spans="1:2">
      <c r="A3848">
        <v>4</v>
      </c>
      <c r="B3848">
        <v>0.91087014264599997</v>
      </c>
    </row>
    <row r="3849" spans="1:2">
      <c r="A3849">
        <v>5</v>
      </c>
      <c r="B3849">
        <v>1.5738070793900001</v>
      </c>
    </row>
    <row r="3850" spans="1:2">
      <c r="A3850">
        <v>2</v>
      </c>
      <c r="B3850">
        <v>1.4575069975299999</v>
      </c>
    </row>
    <row r="3851" spans="1:2">
      <c r="A3851">
        <v>1</v>
      </c>
      <c r="B3851">
        <v>1.2136456797099999</v>
      </c>
    </row>
    <row r="3852" spans="1:2">
      <c r="A3852">
        <v>3</v>
      </c>
      <c r="B3852">
        <v>1.5225448699999999</v>
      </c>
    </row>
    <row r="3853" spans="1:2">
      <c r="A3853">
        <v>0</v>
      </c>
      <c r="B3853">
        <v>2.58878285155</v>
      </c>
    </row>
    <row r="3854" spans="1:2">
      <c r="A3854">
        <v>7</v>
      </c>
      <c r="B3854">
        <v>1.9062065399499999</v>
      </c>
    </row>
    <row r="3855" spans="1:2">
      <c r="A3855">
        <v>1</v>
      </c>
      <c r="B3855">
        <v>3.4343820329899999</v>
      </c>
    </row>
    <row r="3856" spans="1:2">
      <c r="A3856">
        <v>3</v>
      </c>
      <c r="B3856">
        <v>1.2733800372499999</v>
      </c>
    </row>
    <row r="3857" spans="1:2">
      <c r="A3857">
        <v>7</v>
      </c>
      <c r="B3857">
        <v>5.8611853927400004</v>
      </c>
    </row>
    <row r="3858" spans="1:2">
      <c r="A3858">
        <v>2</v>
      </c>
      <c r="B3858">
        <v>2.3836158487399999</v>
      </c>
    </row>
    <row r="3859" spans="1:2">
      <c r="A3859">
        <v>0</v>
      </c>
      <c r="B3859">
        <v>1.51443459507</v>
      </c>
    </row>
    <row r="3860" spans="1:2">
      <c r="A3860">
        <v>3</v>
      </c>
      <c r="B3860">
        <v>1.16066030856</v>
      </c>
    </row>
    <row r="3861" spans="1:2">
      <c r="A3861">
        <v>1</v>
      </c>
      <c r="B3861">
        <v>1.65464382226</v>
      </c>
    </row>
    <row r="3862" spans="1:2">
      <c r="A3862">
        <v>4</v>
      </c>
      <c r="B3862">
        <v>0.84769959916500004</v>
      </c>
    </row>
    <row r="3863" spans="1:2">
      <c r="A3863">
        <v>5</v>
      </c>
      <c r="B3863">
        <v>0.76221676116899995</v>
      </c>
    </row>
    <row r="3864" spans="1:2">
      <c r="A3864">
        <v>9</v>
      </c>
      <c r="B3864">
        <v>6.5660644044599996</v>
      </c>
    </row>
    <row r="3865" spans="1:2">
      <c r="A3865">
        <v>3</v>
      </c>
      <c r="B3865">
        <v>2.3273210077900002</v>
      </c>
    </row>
    <row r="3866" spans="1:2">
      <c r="A3866">
        <v>5</v>
      </c>
      <c r="B3866">
        <v>1.15469167958</v>
      </c>
    </row>
    <row r="3867" spans="1:2">
      <c r="A3867">
        <v>4</v>
      </c>
      <c r="B3867">
        <v>1.97939704728</v>
      </c>
    </row>
    <row r="3868" spans="1:2">
      <c r="A3868">
        <v>4</v>
      </c>
      <c r="B3868">
        <v>1.7005215678200001</v>
      </c>
    </row>
    <row r="3869" spans="1:2">
      <c r="A3869">
        <v>0</v>
      </c>
      <c r="B3869">
        <v>1.0545379524</v>
      </c>
    </row>
    <row r="3870" spans="1:2">
      <c r="A3870">
        <v>6</v>
      </c>
      <c r="B3870">
        <v>1.77933705665</v>
      </c>
    </row>
    <row r="3871" spans="1:2">
      <c r="A3871">
        <v>3</v>
      </c>
      <c r="B3871">
        <v>1.66064898845</v>
      </c>
    </row>
    <row r="3872" spans="1:2">
      <c r="A3872">
        <v>4</v>
      </c>
      <c r="B3872">
        <v>1.3349561241000001</v>
      </c>
    </row>
    <row r="3873" spans="1:2">
      <c r="A3873">
        <v>2</v>
      </c>
      <c r="B3873">
        <v>2.4642282402700002</v>
      </c>
    </row>
    <row r="3874" spans="1:2">
      <c r="A3874">
        <v>1</v>
      </c>
      <c r="B3874">
        <v>1.22672473651</v>
      </c>
    </row>
    <row r="3875" spans="1:2">
      <c r="A3875">
        <v>2</v>
      </c>
      <c r="B3875">
        <v>1.1666459501699999</v>
      </c>
    </row>
    <row r="3876" spans="1:2">
      <c r="A3876">
        <v>4</v>
      </c>
      <c r="B3876">
        <v>0.80446407464900005</v>
      </c>
    </row>
    <row r="3877" spans="1:2">
      <c r="A3877">
        <v>2</v>
      </c>
      <c r="B3877">
        <v>0.45334040925800001</v>
      </c>
    </row>
    <row r="3878" spans="1:2">
      <c r="A3878">
        <v>3</v>
      </c>
      <c r="B3878">
        <v>1.20582127056</v>
      </c>
    </row>
    <row r="3879" spans="1:2">
      <c r="A3879">
        <v>7</v>
      </c>
      <c r="B3879">
        <v>1.75441638713</v>
      </c>
    </row>
    <row r="3880" spans="1:2">
      <c r="A3880">
        <v>2</v>
      </c>
      <c r="B3880">
        <v>1.73504156079</v>
      </c>
    </row>
    <row r="3881" spans="1:2">
      <c r="A3881">
        <v>5</v>
      </c>
      <c r="B3881">
        <v>2.0264920544499998</v>
      </c>
    </row>
    <row r="3882" spans="1:2">
      <c r="A3882">
        <v>3</v>
      </c>
      <c r="B3882">
        <v>1.4658034491700001</v>
      </c>
    </row>
    <row r="3883" spans="1:2">
      <c r="A3883">
        <v>4</v>
      </c>
      <c r="B3883">
        <v>1.8254518284800001</v>
      </c>
    </row>
    <row r="3884" spans="1:2">
      <c r="A3884">
        <v>5</v>
      </c>
      <c r="B3884">
        <v>1.4928939187100001</v>
      </c>
    </row>
    <row r="3885" spans="1:2">
      <c r="A3885">
        <v>2</v>
      </c>
      <c r="B3885">
        <v>1.59231206745</v>
      </c>
    </row>
    <row r="3886" spans="1:2">
      <c r="A3886">
        <v>2</v>
      </c>
      <c r="B3886">
        <v>1.1742508498499999</v>
      </c>
    </row>
    <row r="3887" spans="1:2">
      <c r="A3887">
        <v>4</v>
      </c>
      <c r="B3887">
        <v>1.2643388228500001</v>
      </c>
    </row>
    <row r="3888" spans="1:2">
      <c r="A3888">
        <v>3</v>
      </c>
      <c r="B3888">
        <v>1.54535556366</v>
      </c>
    </row>
    <row r="3889" spans="1:2">
      <c r="A3889">
        <v>4</v>
      </c>
      <c r="B3889">
        <v>1.45040530145</v>
      </c>
    </row>
    <row r="3890" spans="1:2">
      <c r="A3890">
        <v>3</v>
      </c>
      <c r="B3890">
        <v>1.68061175869</v>
      </c>
    </row>
    <row r="3891" spans="1:2">
      <c r="A3891">
        <v>6</v>
      </c>
      <c r="B3891">
        <v>2.0613645197400001</v>
      </c>
    </row>
    <row r="3892" spans="1:2">
      <c r="A3892">
        <v>5</v>
      </c>
      <c r="B3892">
        <v>1.6811881667499999</v>
      </c>
    </row>
    <row r="3893" spans="1:2">
      <c r="A3893">
        <v>4</v>
      </c>
      <c r="B3893">
        <v>1.3405116983700001</v>
      </c>
    </row>
    <row r="3894" spans="1:2">
      <c r="A3894">
        <v>3</v>
      </c>
      <c r="B3894">
        <v>1.9750406737099999</v>
      </c>
    </row>
    <row r="3895" spans="1:2">
      <c r="A3895">
        <v>5</v>
      </c>
      <c r="B3895">
        <v>2.2566473831299998</v>
      </c>
    </row>
    <row r="3896" spans="1:2">
      <c r="A3896">
        <v>4</v>
      </c>
      <c r="B3896">
        <v>1.81687115115</v>
      </c>
    </row>
    <row r="3897" spans="1:2">
      <c r="A3897">
        <v>2</v>
      </c>
      <c r="B3897">
        <v>3.09593879636</v>
      </c>
    </row>
    <row r="3898" spans="1:2">
      <c r="A3898">
        <v>5</v>
      </c>
      <c r="B3898">
        <v>1.8166802099299999</v>
      </c>
    </row>
    <row r="3899" spans="1:2">
      <c r="A3899">
        <v>5</v>
      </c>
      <c r="B3899">
        <v>0.93853402600699998</v>
      </c>
    </row>
    <row r="3900" spans="1:2">
      <c r="A3900">
        <v>3</v>
      </c>
      <c r="B3900">
        <v>1.32498353125</v>
      </c>
    </row>
    <row r="3901" spans="1:2">
      <c r="A3901">
        <v>3</v>
      </c>
      <c r="B3901">
        <v>1.5208903793599999</v>
      </c>
    </row>
    <row r="3902" spans="1:2">
      <c r="A3902">
        <v>6</v>
      </c>
      <c r="B3902">
        <v>0.95680512994099998</v>
      </c>
    </row>
    <row r="3903" spans="1:2">
      <c r="A3903">
        <v>5</v>
      </c>
      <c r="B3903">
        <v>0.79593461819699995</v>
      </c>
    </row>
    <row r="3904" spans="1:2">
      <c r="A3904">
        <v>7</v>
      </c>
      <c r="B3904">
        <v>1.8043735434999999</v>
      </c>
    </row>
    <row r="3905" spans="1:2">
      <c r="A3905">
        <v>4</v>
      </c>
      <c r="B3905">
        <v>1.6337053052299999</v>
      </c>
    </row>
    <row r="3906" spans="1:2">
      <c r="A3906">
        <v>6</v>
      </c>
      <c r="B3906">
        <v>2.9134945718299998</v>
      </c>
    </row>
    <row r="3907" spans="1:2">
      <c r="A3907">
        <v>6</v>
      </c>
      <c r="B3907">
        <v>1.6759056995099999</v>
      </c>
    </row>
    <row r="3908" spans="1:2">
      <c r="A3908">
        <v>3</v>
      </c>
      <c r="B3908">
        <v>1.94866787827</v>
      </c>
    </row>
    <row r="3909" spans="1:2">
      <c r="A3909">
        <v>2</v>
      </c>
      <c r="B3909">
        <v>1.70663588374</v>
      </c>
    </row>
    <row r="3910" spans="1:2">
      <c r="A3910">
        <v>4</v>
      </c>
      <c r="B3910">
        <v>1.66096965312</v>
      </c>
    </row>
    <row r="3911" spans="1:2">
      <c r="A3911">
        <v>4</v>
      </c>
      <c r="B3911">
        <v>1.7311691972000001</v>
      </c>
    </row>
    <row r="3912" spans="1:2">
      <c r="A3912">
        <v>3</v>
      </c>
      <c r="B3912">
        <v>1.7759008710499999</v>
      </c>
    </row>
    <row r="3913" spans="1:2">
      <c r="A3913">
        <v>4</v>
      </c>
      <c r="B3913">
        <v>0.84872667090599996</v>
      </c>
    </row>
    <row r="3914" spans="1:2">
      <c r="A3914">
        <v>6</v>
      </c>
      <c r="B3914">
        <v>2.9345894907100001</v>
      </c>
    </row>
    <row r="3915" spans="1:2">
      <c r="A3915">
        <v>7</v>
      </c>
      <c r="B3915">
        <v>4.7138917022999998</v>
      </c>
    </row>
    <row r="3916" spans="1:2">
      <c r="A3916">
        <v>4</v>
      </c>
      <c r="B3916">
        <v>1.5921457401100001</v>
      </c>
    </row>
    <row r="3917" spans="1:2">
      <c r="A3917">
        <v>3</v>
      </c>
      <c r="B3917">
        <v>1.8472221853899999</v>
      </c>
    </row>
    <row r="3918" spans="1:2">
      <c r="A3918">
        <v>5</v>
      </c>
      <c r="B3918">
        <v>1.85854670803</v>
      </c>
    </row>
    <row r="3919" spans="1:2">
      <c r="A3919">
        <v>3</v>
      </c>
      <c r="B3919">
        <v>1.7429133378899999</v>
      </c>
    </row>
    <row r="3920" spans="1:2">
      <c r="A3920">
        <v>0</v>
      </c>
      <c r="B3920">
        <v>1.30457209259</v>
      </c>
    </row>
    <row r="3921" spans="1:2">
      <c r="A3921">
        <v>2</v>
      </c>
      <c r="B3921">
        <v>1.68863524331</v>
      </c>
    </row>
    <row r="3922" spans="1:2">
      <c r="A3922">
        <v>3</v>
      </c>
      <c r="B3922">
        <v>1.85286065257</v>
      </c>
    </row>
    <row r="3923" spans="1:2">
      <c r="A3923">
        <v>5</v>
      </c>
      <c r="B3923">
        <v>1.2844407787700001</v>
      </c>
    </row>
    <row r="3924" spans="1:2">
      <c r="A3924">
        <v>4</v>
      </c>
      <c r="B3924">
        <v>1.52601472421</v>
      </c>
    </row>
    <row r="3925" spans="1:2">
      <c r="A3925">
        <v>2</v>
      </c>
      <c r="B3925">
        <v>2.0946825421800002</v>
      </c>
    </row>
    <row r="3926" spans="1:2">
      <c r="A3926">
        <v>5</v>
      </c>
      <c r="B3926">
        <v>1.4832277871599999</v>
      </c>
    </row>
    <row r="3927" spans="1:2">
      <c r="A3927">
        <v>4</v>
      </c>
      <c r="B3927">
        <v>1.64737193011</v>
      </c>
    </row>
    <row r="3928" spans="1:2">
      <c r="A3928">
        <v>3</v>
      </c>
      <c r="B3928">
        <v>1.96743359631</v>
      </c>
    </row>
    <row r="3929" spans="1:2">
      <c r="A3929">
        <v>3</v>
      </c>
      <c r="B3929">
        <v>2.4714779080799998</v>
      </c>
    </row>
    <row r="3930" spans="1:2">
      <c r="A3930">
        <v>1</v>
      </c>
      <c r="B3930">
        <v>1.9696220787000001</v>
      </c>
    </row>
    <row r="3931" spans="1:2">
      <c r="A3931">
        <v>5</v>
      </c>
      <c r="B3931">
        <v>1.18663413231</v>
      </c>
    </row>
    <row r="3932" spans="1:2">
      <c r="A3932">
        <v>6</v>
      </c>
      <c r="B3932">
        <v>1.39270315817</v>
      </c>
    </row>
    <row r="3933" spans="1:2">
      <c r="A3933">
        <v>5</v>
      </c>
      <c r="B3933">
        <v>1.26093489642</v>
      </c>
    </row>
    <row r="3934" spans="1:2">
      <c r="A3934">
        <v>5</v>
      </c>
      <c r="B3934">
        <v>1.5343461390299999</v>
      </c>
    </row>
    <row r="3935" spans="1:2">
      <c r="A3935">
        <v>2</v>
      </c>
      <c r="B3935">
        <v>1.74601695298</v>
      </c>
    </row>
    <row r="3936" spans="1:2">
      <c r="A3936">
        <v>8</v>
      </c>
      <c r="B3936">
        <v>2.4503533629800001</v>
      </c>
    </row>
    <row r="3937" spans="1:2">
      <c r="A3937">
        <v>3</v>
      </c>
      <c r="B3937">
        <v>1.2820810661199999</v>
      </c>
    </row>
    <row r="3938" spans="1:2">
      <c r="A3938">
        <v>5</v>
      </c>
      <c r="B3938">
        <v>1.0597999172799999</v>
      </c>
    </row>
    <row r="3939" spans="1:2">
      <c r="A3939">
        <v>3</v>
      </c>
      <c r="B3939">
        <v>1.7126035556300001</v>
      </c>
    </row>
    <row r="3940" spans="1:2">
      <c r="A3940">
        <v>3</v>
      </c>
      <c r="B3940">
        <v>1.9203063926499999</v>
      </c>
    </row>
    <row r="3941" spans="1:2">
      <c r="A3941">
        <v>4</v>
      </c>
      <c r="B3941">
        <v>1.5199374912000001</v>
      </c>
    </row>
    <row r="3942" spans="1:2">
      <c r="A3942">
        <v>6</v>
      </c>
      <c r="B3942">
        <v>1.75945385949</v>
      </c>
    </row>
    <row r="3943" spans="1:2">
      <c r="A3943">
        <v>2</v>
      </c>
      <c r="B3943">
        <v>2.6125607015900001</v>
      </c>
    </row>
    <row r="3944" spans="1:2">
      <c r="A3944">
        <v>4</v>
      </c>
      <c r="B3944">
        <v>1.36769491844</v>
      </c>
    </row>
    <row r="3945" spans="1:2">
      <c r="A3945">
        <v>5</v>
      </c>
      <c r="B3945">
        <v>1.5262035942400001</v>
      </c>
    </row>
    <row r="3946" spans="1:2">
      <c r="A3946">
        <v>3</v>
      </c>
      <c r="B3946">
        <v>1.8193045181700001</v>
      </c>
    </row>
    <row r="3947" spans="1:2">
      <c r="A3947">
        <v>2</v>
      </c>
      <c r="B3947">
        <v>1.97608361146</v>
      </c>
    </row>
    <row r="3948" spans="1:2">
      <c r="A3948">
        <v>4</v>
      </c>
      <c r="B3948">
        <v>1.2797432721399999</v>
      </c>
    </row>
    <row r="3949" spans="1:2">
      <c r="A3949">
        <v>3</v>
      </c>
      <c r="B3949">
        <v>0.46080150378899998</v>
      </c>
    </row>
    <row r="3950" spans="1:2">
      <c r="A3950">
        <v>6</v>
      </c>
      <c r="B3950">
        <v>1.56263245055</v>
      </c>
    </row>
    <row r="3951" spans="1:2">
      <c r="A3951">
        <v>5</v>
      </c>
      <c r="B3951">
        <v>1.46017126739</v>
      </c>
    </row>
    <row r="3952" spans="1:2">
      <c r="A3952">
        <v>6</v>
      </c>
      <c r="B3952">
        <v>1.6483695249700001</v>
      </c>
    </row>
    <row r="3953" spans="1:2">
      <c r="A3953">
        <v>4</v>
      </c>
      <c r="B3953">
        <v>1.40920096361</v>
      </c>
    </row>
    <row r="3954" spans="1:2">
      <c r="A3954">
        <v>2</v>
      </c>
      <c r="B3954">
        <v>1.2112958544200001</v>
      </c>
    </row>
    <row r="3955" spans="1:2">
      <c r="A3955">
        <v>6</v>
      </c>
      <c r="B3955">
        <v>2.6338263906399999</v>
      </c>
    </row>
    <row r="3956" spans="1:2">
      <c r="A3956">
        <v>3</v>
      </c>
      <c r="B3956">
        <v>1.5140899482400001</v>
      </c>
    </row>
    <row r="3957" spans="1:2">
      <c r="A3957">
        <v>4</v>
      </c>
      <c r="B3957">
        <v>1.80635158941</v>
      </c>
    </row>
    <row r="3958" spans="1:2">
      <c r="A3958">
        <v>2</v>
      </c>
      <c r="B3958">
        <v>2.2099553209799998</v>
      </c>
    </row>
    <row r="3959" spans="1:2">
      <c r="A3959">
        <v>5</v>
      </c>
      <c r="B3959">
        <v>0.99548920654600004</v>
      </c>
    </row>
    <row r="3960" spans="1:2">
      <c r="A3960">
        <v>5</v>
      </c>
      <c r="B3960">
        <v>1.6809833534500001</v>
      </c>
    </row>
    <row r="3961" spans="1:2">
      <c r="A3961">
        <v>4</v>
      </c>
      <c r="B3961">
        <v>2.2187261327500001</v>
      </c>
    </row>
    <row r="3962" spans="1:2">
      <c r="A3962">
        <v>2</v>
      </c>
      <c r="B3962">
        <v>1.0538848272300001</v>
      </c>
    </row>
    <row r="3963" spans="1:2">
      <c r="A3963">
        <v>5</v>
      </c>
      <c r="B3963">
        <v>0.97209997984200003</v>
      </c>
    </row>
    <row r="3964" spans="1:2">
      <c r="A3964">
        <v>3</v>
      </c>
      <c r="B3964">
        <v>1.4189646968</v>
      </c>
    </row>
    <row r="3965" spans="1:2">
      <c r="A3965">
        <v>4</v>
      </c>
      <c r="B3965">
        <v>1.7026407828100001</v>
      </c>
    </row>
    <row r="3966" spans="1:2">
      <c r="A3966">
        <v>4</v>
      </c>
      <c r="B3966">
        <v>1.17707787585</v>
      </c>
    </row>
    <row r="3967" spans="1:2">
      <c r="A3967">
        <v>1</v>
      </c>
      <c r="B3967">
        <v>2.1869534473900001</v>
      </c>
    </row>
    <row r="3968" spans="1:2">
      <c r="A3968">
        <v>3</v>
      </c>
      <c r="B3968">
        <v>1.19133548824</v>
      </c>
    </row>
    <row r="3969" spans="1:2">
      <c r="A3969">
        <v>6</v>
      </c>
      <c r="B3969">
        <v>0.82387619025900005</v>
      </c>
    </row>
    <row r="3970" spans="1:2">
      <c r="A3970">
        <v>4</v>
      </c>
      <c r="B3970">
        <v>1.76266849186</v>
      </c>
    </row>
    <row r="3971" spans="1:2">
      <c r="A3971">
        <v>6</v>
      </c>
      <c r="B3971">
        <v>1.11967885658</v>
      </c>
    </row>
    <row r="3972" spans="1:2">
      <c r="A3972">
        <v>3</v>
      </c>
      <c r="B3972">
        <v>1.8720139357100001</v>
      </c>
    </row>
    <row r="3973" spans="1:2">
      <c r="A3973">
        <v>4</v>
      </c>
      <c r="B3973">
        <v>1.3671907747800001</v>
      </c>
    </row>
    <row r="3974" spans="1:2">
      <c r="A3974">
        <v>6</v>
      </c>
      <c r="B3974">
        <v>1.9204611675800001</v>
      </c>
    </row>
    <row r="3975" spans="1:2">
      <c r="A3975">
        <v>5</v>
      </c>
      <c r="B3975">
        <v>1.0784476381699999</v>
      </c>
    </row>
    <row r="3976" spans="1:2">
      <c r="A3976">
        <v>6</v>
      </c>
      <c r="B3976">
        <v>1.73378385515</v>
      </c>
    </row>
    <row r="3977" spans="1:2">
      <c r="A3977">
        <v>7</v>
      </c>
      <c r="B3977">
        <v>2.0337671544</v>
      </c>
    </row>
    <row r="3978" spans="1:2">
      <c r="A3978">
        <v>5</v>
      </c>
      <c r="B3978">
        <v>1.5424030769099999</v>
      </c>
    </row>
    <row r="3979" spans="1:2">
      <c r="A3979">
        <v>3</v>
      </c>
      <c r="B3979">
        <v>1.46092852628</v>
      </c>
    </row>
    <row r="3980" spans="1:2">
      <c r="A3980">
        <v>2</v>
      </c>
      <c r="B3980">
        <v>2.2271558586800002</v>
      </c>
    </row>
    <row r="3981" spans="1:2">
      <c r="A3981">
        <v>7</v>
      </c>
      <c r="B3981">
        <v>1.27661674596</v>
      </c>
    </row>
    <row r="3982" spans="1:2">
      <c r="A3982">
        <v>4</v>
      </c>
      <c r="B3982">
        <v>1.4994436212</v>
      </c>
    </row>
    <row r="3983" spans="1:2">
      <c r="A3983">
        <v>2</v>
      </c>
      <c r="B3983">
        <v>1.65313421037</v>
      </c>
    </row>
    <row r="3984" spans="1:2">
      <c r="A3984">
        <v>2</v>
      </c>
      <c r="B3984">
        <v>1.4170243501899999</v>
      </c>
    </row>
    <row r="3985" spans="1:2">
      <c r="A3985">
        <v>2</v>
      </c>
      <c r="B3985">
        <v>1.74837884767</v>
      </c>
    </row>
    <row r="3986" spans="1:2">
      <c r="A3986">
        <v>5</v>
      </c>
      <c r="B3986">
        <v>1.4419372431699999</v>
      </c>
    </row>
    <row r="3987" spans="1:2">
      <c r="A3987">
        <v>4</v>
      </c>
      <c r="B3987">
        <v>1.88163464928</v>
      </c>
    </row>
    <row r="3988" spans="1:2">
      <c r="A3988">
        <v>1</v>
      </c>
      <c r="B3988">
        <v>1.15774820418</v>
      </c>
    </row>
    <row r="3989" spans="1:2">
      <c r="A3989">
        <v>3</v>
      </c>
      <c r="B3989">
        <v>1.2453285431100001</v>
      </c>
    </row>
    <row r="3990" spans="1:2">
      <c r="A3990">
        <v>3</v>
      </c>
      <c r="B3990">
        <v>1.89420774648</v>
      </c>
    </row>
    <row r="3991" spans="1:2">
      <c r="A3991">
        <v>7</v>
      </c>
      <c r="B3991">
        <v>1.4431647516199999</v>
      </c>
    </row>
    <row r="3992" spans="1:2">
      <c r="A3992">
        <v>4</v>
      </c>
      <c r="B3992">
        <v>1.9004079861000001</v>
      </c>
    </row>
    <row r="3993" spans="1:2">
      <c r="A3993">
        <v>7</v>
      </c>
      <c r="B3993">
        <v>1.1343734968500001</v>
      </c>
    </row>
    <row r="3994" spans="1:2">
      <c r="A3994">
        <v>5</v>
      </c>
      <c r="B3994">
        <v>1.2047496203900001</v>
      </c>
    </row>
    <row r="3995" spans="1:2">
      <c r="A3995">
        <v>8</v>
      </c>
      <c r="B3995">
        <v>1.8568240436800001</v>
      </c>
    </row>
    <row r="3996" spans="1:2">
      <c r="A3996">
        <v>0</v>
      </c>
      <c r="B3996">
        <v>1.7503110269</v>
      </c>
    </row>
    <row r="3997" spans="1:2">
      <c r="A3997">
        <v>3</v>
      </c>
      <c r="B3997">
        <v>1.47450519684</v>
      </c>
    </row>
    <row r="3998" spans="1:2">
      <c r="A3998">
        <v>3</v>
      </c>
      <c r="B3998">
        <v>1.67492592312</v>
      </c>
    </row>
    <row r="3999" spans="1:2">
      <c r="A3999">
        <v>10</v>
      </c>
      <c r="B3999">
        <v>12.0397380649</v>
      </c>
    </row>
    <row r="4000" spans="1:2">
      <c r="A4000">
        <v>3</v>
      </c>
      <c r="B4000">
        <v>1.51759257349</v>
      </c>
    </row>
    <row r="4001" spans="1:2">
      <c r="A4001">
        <v>6</v>
      </c>
      <c r="B4001">
        <v>1.9548881493000001</v>
      </c>
    </row>
    <row r="4002" spans="1:2">
      <c r="A4002">
        <v>0</v>
      </c>
      <c r="B4002">
        <v>3.3859408524100001</v>
      </c>
    </row>
    <row r="4003" spans="1:2">
      <c r="A4003">
        <v>4</v>
      </c>
      <c r="B4003">
        <v>0.99009662203299997</v>
      </c>
    </row>
    <row r="4004" spans="1:2">
      <c r="A4004">
        <v>5</v>
      </c>
      <c r="B4004">
        <v>0.948195153924</v>
      </c>
    </row>
    <row r="4005" spans="1:2">
      <c r="A4005">
        <v>2</v>
      </c>
      <c r="B4005">
        <v>1.09532067287</v>
      </c>
    </row>
    <row r="4006" spans="1:2">
      <c r="A4006">
        <v>3</v>
      </c>
      <c r="B4006">
        <v>2.95686498827</v>
      </c>
    </row>
    <row r="4007" spans="1:2">
      <c r="A4007">
        <v>3</v>
      </c>
      <c r="B4007">
        <v>1.1902336633599999</v>
      </c>
    </row>
    <row r="4008" spans="1:2">
      <c r="A4008">
        <v>6</v>
      </c>
      <c r="B4008">
        <v>0.29832555409</v>
      </c>
    </row>
    <row r="4009" spans="1:2">
      <c r="A4009">
        <v>3</v>
      </c>
      <c r="B4009">
        <v>1.1730752957199999</v>
      </c>
    </row>
    <row r="4010" spans="1:2">
      <c r="A4010">
        <v>4</v>
      </c>
      <c r="B4010">
        <v>0.95100670802200005</v>
      </c>
    </row>
    <row r="4011" spans="1:2">
      <c r="A4011">
        <v>4</v>
      </c>
      <c r="B4011">
        <v>1.5543685163600001</v>
      </c>
    </row>
    <row r="4012" spans="1:2">
      <c r="A4012">
        <v>9</v>
      </c>
      <c r="B4012">
        <v>1.4101690844400001</v>
      </c>
    </row>
    <row r="4013" spans="1:2">
      <c r="A4013">
        <v>5</v>
      </c>
      <c r="B4013">
        <v>1.15714865128</v>
      </c>
    </row>
    <row r="4014" spans="1:2">
      <c r="A4014">
        <v>6</v>
      </c>
      <c r="B4014">
        <v>1.8267443007899999</v>
      </c>
    </row>
    <row r="4015" spans="1:2">
      <c r="A4015">
        <v>1</v>
      </c>
      <c r="B4015">
        <v>1.49727678892</v>
      </c>
    </row>
    <row r="4016" spans="1:2">
      <c r="A4016">
        <v>1</v>
      </c>
      <c r="B4016">
        <v>2.8062411045400002</v>
      </c>
    </row>
    <row r="4017" spans="1:2">
      <c r="A4017">
        <v>4</v>
      </c>
      <c r="B4017">
        <v>1.73777270452</v>
      </c>
    </row>
    <row r="4018" spans="1:2">
      <c r="A4018">
        <v>2</v>
      </c>
      <c r="B4018">
        <v>2.44436970295</v>
      </c>
    </row>
    <row r="4019" spans="1:2">
      <c r="A4019">
        <v>5</v>
      </c>
      <c r="B4019">
        <v>0.78354200035999999</v>
      </c>
    </row>
    <row r="4020" spans="1:2">
      <c r="A4020">
        <v>5</v>
      </c>
      <c r="B4020">
        <v>1.4475611470900001</v>
      </c>
    </row>
    <row r="4021" spans="1:2">
      <c r="A4021">
        <v>6</v>
      </c>
      <c r="B4021">
        <v>0.55163685446099997</v>
      </c>
    </row>
    <row r="4022" spans="1:2">
      <c r="A4022">
        <v>5</v>
      </c>
      <c r="B4022">
        <v>0.90153917638299996</v>
      </c>
    </row>
    <row r="4023" spans="1:2">
      <c r="A4023">
        <v>1</v>
      </c>
      <c r="B4023">
        <v>1.47486096583</v>
      </c>
    </row>
    <row r="4024" spans="1:2">
      <c r="A4024">
        <v>6</v>
      </c>
      <c r="B4024">
        <v>1.95983897756</v>
      </c>
    </row>
    <row r="4025" spans="1:2">
      <c r="A4025">
        <v>2</v>
      </c>
      <c r="B4025">
        <v>1.5879790413899999</v>
      </c>
    </row>
    <row r="4026" spans="1:2">
      <c r="A4026">
        <v>4</v>
      </c>
      <c r="B4026">
        <v>1.9880003579300001</v>
      </c>
    </row>
    <row r="4027" spans="1:2">
      <c r="A4027">
        <v>3</v>
      </c>
      <c r="B4027">
        <v>1.31974685523</v>
      </c>
    </row>
    <row r="4028" spans="1:2">
      <c r="A4028">
        <v>7</v>
      </c>
      <c r="B4028">
        <v>1.1192745503299999</v>
      </c>
    </row>
    <row r="4029" spans="1:2">
      <c r="A4029">
        <v>3</v>
      </c>
      <c r="B4029">
        <v>0.65510685503900001</v>
      </c>
    </row>
    <row r="4030" spans="1:2">
      <c r="A4030">
        <v>1</v>
      </c>
      <c r="B4030">
        <v>2.1509822914700001</v>
      </c>
    </row>
    <row r="4031" spans="1:2">
      <c r="A4031">
        <v>6</v>
      </c>
      <c r="B4031">
        <v>0.83479229884399997</v>
      </c>
    </row>
    <row r="4032" spans="1:2">
      <c r="A4032">
        <v>1</v>
      </c>
      <c r="B4032">
        <v>2.48284243691</v>
      </c>
    </row>
    <row r="4033" spans="1:2">
      <c r="A4033">
        <v>9</v>
      </c>
      <c r="B4033">
        <v>10.312276324200001</v>
      </c>
    </row>
    <row r="4034" spans="1:2">
      <c r="A4034">
        <v>2</v>
      </c>
      <c r="B4034">
        <v>2.4960382428800001</v>
      </c>
    </row>
    <row r="4035" spans="1:2">
      <c r="A4035">
        <v>4</v>
      </c>
      <c r="B4035">
        <v>1.3903941398699999</v>
      </c>
    </row>
    <row r="4036" spans="1:2">
      <c r="A4036">
        <v>2</v>
      </c>
      <c r="B4036">
        <v>2.3558014011899999</v>
      </c>
    </row>
    <row r="4037" spans="1:2">
      <c r="A4037">
        <v>8</v>
      </c>
      <c r="B4037">
        <v>3.8302863235800002</v>
      </c>
    </row>
    <row r="4038" spans="1:2">
      <c r="A4038">
        <v>5</v>
      </c>
      <c r="B4038">
        <v>2.0422036246499999</v>
      </c>
    </row>
    <row r="4039" spans="1:2">
      <c r="A4039">
        <v>5</v>
      </c>
      <c r="B4039">
        <v>1.6984671061200001</v>
      </c>
    </row>
    <row r="4040" spans="1:2">
      <c r="A4040">
        <v>0</v>
      </c>
      <c r="B4040">
        <v>2.40529935597</v>
      </c>
    </row>
    <row r="4041" spans="1:2">
      <c r="A4041">
        <v>0</v>
      </c>
      <c r="B4041">
        <v>3.267330823</v>
      </c>
    </row>
    <row r="4042" spans="1:2">
      <c r="A4042">
        <v>1</v>
      </c>
      <c r="B4042">
        <v>1.5764443832399999</v>
      </c>
    </row>
    <row r="4043" spans="1:2">
      <c r="A4043">
        <v>6</v>
      </c>
      <c r="B4043">
        <v>1.52593700196</v>
      </c>
    </row>
    <row r="4044" spans="1:2">
      <c r="A4044">
        <v>2</v>
      </c>
      <c r="B4044">
        <v>1.9614355369700001</v>
      </c>
    </row>
    <row r="4045" spans="1:2">
      <c r="A4045">
        <v>2</v>
      </c>
      <c r="B4045">
        <v>1.3023132965599999</v>
      </c>
    </row>
    <row r="4046" spans="1:2">
      <c r="A4046">
        <v>6</v>
      </c>
      <c r="B4046">
        <v>2.3504544273699999</v>
      </c>
    </row>
    <row r="4047" spans="1:2">
      <c r="A4047">
        <v>2</v>
      </c>
      <c r="B4047">
        <v>1.55058738996</v>
      </c>
    </row>
    <row r="4048" spans="1:2">
      <c r="A4048">
        <v>2</v>
      </c>
      <c r="B4048">
        <v>1.1830518378099999</v>
      </c>
    </row>
    <row r="4049" spans="1:2">
      <c r="A4049">
        <v>0</v>
      </c>
      <c r="B4049">
        <v>1.6629860439499999</v>
      </c>
    </row>
    <row r="4050" spans="1:2">
      <c r="A4050">
        <v>1</v>
      </c>
      <c r="B4050">
        <v>1.5700200095800001</v>
      </c>
    </row>
    <row r="4051" spans="1:2">
      <c r="A4051">
        <v>3</v>
      </c>
      <c r="B4051">
        <v>0.681663410651</v>
      </c>
    </row>
    <row r="4052" spans="1:2">
      <c r="A4052">
        <v>8</v>
      </c>
      <c r="B4052">
        <v>2.1688815666600001</v>
      </c>
    </row>
    <row r="4053" spans="1:2">
      <c r="A4053">
        <v>3</v>
      </c>
      <c r="B4053">
        <v>0.45321724239</v>
      </c>
    </row>
    <row r="4054" spans="1:2">
      <c r="A4054">
        <v>2</v>
      </c>
      <c r="B4054">
        <v>1.8430083586699999</v>
      </c>
    </row>
    <row r="4055" spans="1:2">
      <c r="A4055">
        <v>1</v>
      </c>
      <c r="B4055">
        <v>1.74830522026</v>
      </c>
    </row>
    <row r="4056" spans="1:2">
      <c r="A4056">
        <v>5</v>
      </c>
      <c r="B4056">
        <v>0.79142063211900004</v>
      </c>
    </row>
    <row r="4057" spans="1:2">
      <c r="A4057">
        <v>0</v>
      </c>
      <c r="B4057">
        <v>3.2641232524800001</v>
      </c>
    </row>
    <row r="4058" spans="1:2">
      <c r="A4058">
        <v>4</v>
      </c>
      <c r="B4058">
        <v>1.5543890439400001</v>
      </c>
    </row>
    <row r="4059" spans="1:2">
      <c r="A4059">
        <v>5</v>
      </c>
      <c r="B4059">
        <v>1.6252057767300001</v>
      </c>
    </row>
    <row r="4060" spans="1:2">
      <c r="A4060">
        <v>4</v>
      </c>
      <c r="B4060">
        <v>1.21441138173</v>
      </c>
    </row>
    <row r="4061" spans="1:2">
      <c r="A4061">
        <v>4</v>
      </c>
      <c r="B4061">
        <v>1.97747454473</v>
      </c>
    </row>
    <row r="4062" spans="1:2">
      <c r="A4062">
        <v>7</v>
      </c>
      <c r="B4062">
        <v>1.2762879200699999</v>
      </c>
    </row>
    <row r="4063" spans="1:2">
      <c r="A4063">
        <v>1</v>
      </c>
      <c r="B4063">
        <v>1.6550957667999999</v>
      </c>
    </row>
    <row r="4064" spans="1:2">
      <c r="A4064">
        <v>2</v>
      </c>
      <c r="B4064">
        <v>1.8922474838000001</v>
      </c>
    </row>
    <row r="4065" spans="1:2">
      <c r="A4065">
        <v>5</v>
      </c>
      <c r="B4065">
        <v>1.80514835435</v>
      </c>
    </row>
    <row r="4066" spans="1:2">
      <c r="A4066">
        <v>3</v>
      </c>
      <c r="B4066">
        <v>2.50917465135</v>
      </c>
    </row>
    <row r="4067" spans="1:2">
      <c r="A4067">
        <v>3</v>
      </c>
      <c r="B4067">
        <v>1.47714662427</v>
      </c>
    </row>
    <row r="4068" spans="1:2">
      <c r="A4068">
        <v>3</v>
      </c>
      <c r="B4068">
        <v>1.6980168624800001</v>
      </c>
    </row>
    <row r="4069" spans="1:2">
      <c r="A4069">
        <v>7</v>
      </c>
      <c r="B4069">
        <v>1.3151139489200001</v>
      </c>
    </row>
    <row r="4070" spans="1:2">
      <c r="A4070">
        <v>3</v>
      </c>
      <c r="B4070">
        <v>0.48408858438000002</v>
      </c>
    </row>
    <row r="4071" spans="1:2">
      <c r="A4071">
        <v>4</v>
      </c>
      <c r="B4071">
        <v>1.0131003809600001</v>
      </c>
    </row>
    <row r="4072" spans="1:2">
      <c r="A4072">
        <v>1</v>
      </c>
      <c r="B4072">
        <v>2.5580279092299998</v>
      </c>
    </row>
    <row r="4073" spans="1:2">
      <c r="A4073">
        <v>3</v>
      </c>
      <c r="B4073">
        <v>1.9014604293399999</v>
      </c>
    </row>
    <row r="4074" spans="1:2">
      <c r="A4074">
        <v>3</v>
      </c>
      <c r="B4074">
        <v>1.38501009804</v>
      </c>
    </row>
    <row r="4075" spans="1:2">
      <c r="A4075">
        <v>4</v>
      </c>
      <c r="B4075">
        <v>1.62035477683</v>
      </c>
    </row>
    <row r="4076" spans="1:2">
      <c r="A4076">
        <v>4</v>
      </c>
      <c r="B4076">
        <v>1.22135222269</v>
      </c>
    </row>
    <row r="4077" spans="1:2">
      <c r="A4077">
        <v>4</v>
      </c>
      <c r="B4077">
        <v>0.97849682676700001</v>
      </c>
    </row>
    <row r="4078" spans="1:2">
      <c r="A4078">
        <v>3</v>
      </c>
      <c r="B4078">
        <v>1.4108425836</v>
      </c>
    </row>
    <row r="4079" spans="1:2">
      <c r="A4079">
        <v>3</v>
      </c>
      <c r="B4079">
        <v>1.4696102029</v>
      </c>
    </row>
    <row r="4080" spans="1:2">
      <c r="A4080">
        <v>6</v>
      </c>
      <c r="B4080">
        <v>1.6934536337799999</v>
      </c>
    </row>
    <row r="4081" spans="1:2">
      <c r="A4081">
        <v>2</v>
      </c>
      <c r="B4081">
        <v>1.4811401855399999</v>
      </c>
    </row>
    <row r="4082" spans="1:2">
      <c r="A4082">
        <v>6</v>
      </c>
      <c r="B4082">
        <v>1.39393271725</v>
      </c>
    </row>
    <row r="4083" spans="1:2">
      <c r="A4083">
        <v>5</v>
      </c>
      <c r="B4083">
        <v>1.7894856671199999</v>
      </c>
    </row>
    <row r="4084" spans="1:2">
      <c r="A4084">
        <v>1</v>
      </c>
      <c r="B4084">
        <v>3.7764515746699998</v>
      </c>
    </row>
    <row r="4085" spans="1:2">
      <c r="A4085">
        <v>5</v>
      </c>
      <c r="B4085">
        <v>1.4906578716300001</v>
      </c>
    </row>
    <row r="4086" spans="1:2">
      <c r="A4086">
        <v>6</v>
      </c>
      <c r="B4086">
        <v>1.22665685869</v>
      </c>
    </row>
    <row r="4087" spans="1:2">
      <c r="A4087">
        <v>6</v>
      </c>
      <c r="B4087">
        <v>1.27922205008</v>
      </c>
    </row>
    <row r="4088" spans="1:2">
      <c r="A4088">
        <v>3</v>
      </c>
      <c r="B4088">
        <v>1.8466085051800001</v>
      </c>
    </row>
    <row r="4089" spans="1:2">
      <c r="A4089">
        <v>3</v>
      </c>
      <c r="B4089">
        <v>1.82212154615</v>
      </c>
    </row>
    <row r="4090" spans="1:2">
      <c r="A4090">
        <v>8</v>
      </c>
      <c r="B4090">
        <v>0.83406840990099995</v>
      </c>
    </row>
    <row r="4091" spans="1:2">
      <c r="A4091">
        <v>3</v>
      </c>
      <c r="B4091">
        <v>2.03252557852</v>
      </c>
    </row>
    <row r="4092" spans="1:2">
      <c r="A4092">
        <v>2</v>
      </c>
      <c r="B4092">
        <v>1.3813341563299999</v>
      </c>
    </row>
    <row r="4093" spans="1:2">
      <c r="A4093">
        <v>1</v>
      </c>
      <c r="B4093">
        <v>1.3692292121</v>
      </c>
    </row>
    <row r="4094" spans="1:2">
      <c r="A4094">
        <v>0</v>
      </c>
      <c r="B4094">
        <v>1.75745413383</v>
      </c>
    </row>
    <row r="4095" spans="1:2">
      <c r="A4095">
        <v>4</v>
      </c>
      <c r="B4095">
        <v>1.1541877469699999</v>
      </c>
    </row>
    <row r="4096" spans="1:2">
      <c r="A4096">
        <v>3</v>
      </c>
      <c r="B4096">
        <v>1.1706121466799999</v>
      </c>
    </row>
    <row r="4097" spans="1:2">
      <c r="A4097">
        <v>0</v>
      </c>
      <c r="B4097">
        <v>2.6668857513500002</v>
      </c>
    </row>
    <row r="4098" spans="1:2">
      <c r="A4098">
        <v>3</v>
      </c>
      <c r="B4098">
        <v>1.66870682402</v>
      </c>
    </row>
    <row r="4099" spans="1:2">
      <c r="A4099">
        <v>3</v>
      </c>
      <c r="B4099">
        <v>1.6489658306999999</v>
      </c>
    </row>
    <row r="4100" spans="1:2">
      <c r="A4100">
        <v>3</v>
      </c>
      <c r="B4100">
        <v>1.10496669662</v>
      </c>
    </row>
    <row r="4101" spans="1:2">
      <c r="A4101">
        <v>4</v>
      </c>
      <c r="B4101">
        <v>1.2145577493999999</v>
      </c>
    </row>
    <row r="4102" spans="1:2">
      <c r="A4102">
        <v>6</v>
      </c>
      <c r="B4102">
        <v>1.44160922651</v>
      </c>
    </row>
    <row r="4103" spans="1:2">
      <c r="A4103">
        <v>2</v>
      </c>
      <c r="B4103">
        <v>2.8949276406000002</v>
      </c>
    </row>
    <row r="4104" spans="1:2">
      <c r="A4104">
        <v>3</v>
      </c>
      <c r="B4104">
        <v>2.3800943075699998</v>
      </c>
    </row>
    <row r="4105" spans="1:2">
      <c r="A4105">
        <v>3</v>
      </c>
      <c r="B4105">
        <v>2.06438198756</v>
      </c>
    </row>
    <row r="4106" spans="1:2">
      <c r="A4106">
        <v>2</v>
      </c>
      <c r="B4106">
        <v>3.6033004611499999</v>
      </c>
    </row>
    <row r="4107" spans="1:2">
      <c r="A4107">
        <v>6</v>
      </c>
      <c r="B4107">
        <v>1.21277825091</v>
      </c>
    </row>
    <row r="4108" spans="1:2">
      <c r="A4108">
        <v>4</v>
      </c>
      <c r="B4108">
        <v>0.48547734556799998</v>
      </c>
    </row>
    <row r="4109" spans="1:2">
      <c r="A4109">
        <v>4</v>
      </c>
      <c r="B4109">
        <v>1.11587113129</v>
      </c>
    </row>
    <row r="4110" spans="1:2">
      <c r="A4110">
        <v>3</v>
      </c>
      <c r="B4110">
        <v>1.37535543127</v>
      </c>
    </row>
    <row r="4111" spans="1:2">
      <c r="A4111">
        <v>3</v>
      </c>
      <c r="B4111">
        <v>1.58973365399</v>
      </c>
    </row>
    <row r="4112" spans="1:2">
      <c r="A4112">
        <v>0</v>
      </c>
      <c r="B4112">
        <v>3.10235390818</v>
      </c>
    </row>
    <row r="4113" spans="1:2">
      <c r="A4113">
        <v>3</v>
      </c>
      <c r="B4113">
        <v>1.5858476638300001</v>
      </c>
    </row>
    <row r="4114" spans="1:2">
      <c r="A4114">
        <v>0</v>
      </c>
      <c r="B4114">
        <v>2.2678739356199999</v>
      </c>
    </row>
    <row r="4115" spans="1:2">
      <c r="A4115">
        <v>10</v>
      </c>
      <c r="B4115">
        <v>3.4231367752100001</v>
      </c>
    </row>
    <row r="4116" spans="1:2">
      <c r="A4116">
        <v>3</v>
      </c>
      <c r="B4116">
        <v>2.1712947579000001</v>
      </c>
    </row>
    <row r="4117" spans="1:2">
      <c r="A4117">
        <v>8</v>
      </c>
      <c r="B4117">
        <v>1.92765734707</v>
      </c>
    </row>
    <row r="4118" spans="1:2">
      <c r="A4118">
        <v>4</v>
      </c>
      <c r="B4118">
        <v>1.36967079459</v>
      </c>
    </row>
    <row r="4119" spans="1:2">
      <c r="A4119">
        <v>3</v>
      </c>
      <c r="B4119">
        <v>1.2987930380699999</v>
      </c>
    </row>
    <row r="4120" spans="1:2">
      <c r="A4120">
        <v>5</v>
      </c>
      <c r="B4120">
        <v>2.1184851384900001</v>
      </c>
    </row>
    <row r="4121" spans="1:2">
      <c r="A4121">
        <v>4</v>
      </c>
      <c r="B4121">
        <v>0.31852417130100003</v>
      </c>
    </row>
    <row r="4122" spans="1:2">
      <c r="A4122">
        <v>6</v>
      </c>
      <c r="B4122">
        <v>1.97061099296</v>
      </c>
    </row>
    <row r="4123" spans="1:2">
      <c r="A4123">
        <v>2</v>
      </c>
      <c r="B4123">
        <v>2.1284997100999998</v>
      </c>
    </row>
    <row r="4124" spans="1:2">
      <c r="A4124">
        <v>3</v>
      </c>
      <c r="B4124">
        <v>1.33072846238</v>
      </c>
    </row>
    <row r="4125" spans="1:2">
      <c r="A4125">
        <v>1</v>
      </c>
      <c r="B4125">
        <v>1.33549345881</v>
      </c>
    </row>
    <row r="4126" spans="1:2">
      <c r="A4126">
        <v>4</v>
      </c>
      <c r="B4126">
        <v>1.3937302173299999</v>
      </c>
    </row>
    <row r="4127" spans="1:2">
      <c r="A4127">
        <v>3</v>
      </c>
      <c r="B4127">
        <v>2.7348436329200001</v>
      </c>
    </row>
    <row r="4128" spans="1:2">
      <c r="A4128">
        <v>2</v>
      </c>
      <c r="B4128">
        <v>1.417497121</v>
      </c>
    </row>
    <row r="4129" spans="1:2">
      <c r="A4129">
        <v>4</v>
      </c>
      <c r="B4129">
        <v>1.9012587405400001</v>
      </c>
    </row>
    <row r="4130" spans="1:2">
      <c r="A4130">
        <v>4</v>
      </c>
      <c r="B4130">
        <v>1.1730185637199999</v>
      </c>
    </row>
    <row r="4131" spans="1:2">
      <c r="A4131">
        <v>7</v>
      </c>
      <c r="B4131">
        <v>1.8959462706500001</v>
      </c>
    </row>
    <row r="4132" spans="1:2">
      <c r="A4132">
        <v>1</v>
      </c>
      <c r="B4132">
        <v>2.81100521219</v>
      </c>
    </row>
    <row r="4133" spans="1:2">
      <c r="A4133">
        <v>3</v>
      </c>
      <c r="B4133">
        <v>1.76382180411</v>
      </c>
    </row>
    <row r="4134" spans="1:2">
      <c r="A4134">
        <v>3</v>
      </c>
      <c r="B4134">
        <v>2.1638433241200001</v>
      </c>
    </row>
    <row r="4135" spans="1:2">
      <c r="A4135">
        <v>4</v>
      </c>
      <c r="B4135">
        <v>1.31419793582</v>
      </c>
    </row>
    <row r="4136" spans="1:2">
      <c r="A4136">
        <v>5</v>
      </c>
      <c r="B4136">
        <v>1.46011154525</v>
      </c>
    </row>
    <row r="4137" spans="1:2">
      <c r="A4137">
        <v>6</v>
      </c>
      <c r="B4137">
        <v>1.7410140216100001</v>
      </c>
    </row>
    <row r="4138" spans="1:2">
      <c r="A4138">
        <v>3</v>
      </c>
      <c r="B4138">
        <v>1.7559199964000001</v>
      </c>
    </row>
    <row r="4139" spans="1:2">
      <c r="A4139">
        <v>2</v>
      </c>
      <c r="B4139">
        <v>1.2742179328600001</v>
      </c>
    </row>
    <row r="4140" spans="1:2">
      <c r="A4140">
        <v>1</v>
      </c>
      <c r="B4140">
        <v>1.90601120814</v>
      </c>
    </row>
    <row r="4141" spans="1:2">
      <c r="A4141">
        <v>2</v>
      </c>
      <c r="B4141">
        <v>1.62438184186</v>
      </c>
    </row>
    <row r="4142" spans="1:2">
      <c r="A4142">
        <v>5</v>
      </c>
      <c r="B4142">
        <v>1.7125965507000001</v>
      </c>
    </row>
    <row r="4143" spans="1:2">
      <c r="A4143">
        <v>2</v>
      </c>
      <c r="B4143">
        <v>1.1542689750899999</v>
      </c>
    </row>
    <row r="4144" spans="1:2">
      <c r="A4144">
        <v>3</v>
      </c>
      <c r="B4144">
        <v>1.1297850895799999</v>
      </c>
    </row>
    <row r="4145" spans="1:2">
      <c r="A4145">
        <v>2</v>
      </c>
      <c r="B4145">
        <v>1.90722461967</v>
      </c>
    </row>
    <row r="4146" spans="1:2">
      <c r="A4146">
        <v>1</v>
      </c>
      <c r="B4146">
        <v>2.0011897408200001</v>
      </c>
    </row>
    <row r="4147" spans="1:2">
      <c r="A4147">
        <v>7</v>
      </c>
      <c r="B4147">
        <v>2.41127440105</v>
      </c>
    </row>
    <row r="4148" spans="1:2">
      <c r="A4148">
        <v>4</v>
      </c>
      <c r="B4148">
        <v>1.1504310262899999</v>
      </c>
    </row>
    <row r="4149" spans="1:2">
      <c r="A4149">
        <v>3</v>
      </c>
      <c r="B4149">
        <v>1.2983700043599999</v>
      </c>
    </row>
    <row r="4150" spans="1:2">
      <c r="A4150">
        <v>3</v>
      </c>
      <c r="B4150">
        <v>2.0572177468700001</v>
      </c>
    </row>
    <row r="4151" spans="1:2">
      <c r="A4151">
        <v>5</v>
      </c>
      <c r="B4151">
        <v>1.9951970987200001</v>
      </c>
    </row>
    <row r="4152" spans="1:2">
      <c r="A4152">
        <v>2</v>
      </c>
      <c r="B4152">
        <v>2.4626352322699998</v>
      </c>
    </row>
    <row r="4153" spans="1:2">
      <c r="A4153">
        <v>6</v>
      </c>
      <c r="B4153">
        <v>2.7806074648800001</v>
      </c>
    </row>
    <row r="4154" spans="1:2">
      <c r="A4154">
        <v>4</v>
      </c>
      <c r="B4154">
        <v>1.27303523394</v>
      </c>
    </row>
    <row r="4155" spans="1:2">
      <c r="A4155">
        <v>8</v>
      </c>
      <c r="B4155">
        <v>2.2582860527499999</v>
      </c>
    </row>
    <row r="4156" spans="1:2">
      <c r="A4156">
        <v>5</v>
      </c>
      <c r="B4156">
        <v>2.0663997951400002</v>
      </c>
    </row>
    <row r="4157" spans="1:2">
      <c r="A4157">
        <v>2</v>
      </c>
      <c r="B4157">
        <v>1.70495583518</v>
      </c>
    </row>
    <row r="4158" spans="1:2">
      <c r="A4158">
        <v>4</v>
      </c>
      <c r="B4158">
        <v>1.80566540121</v>
      </c>
    </row>
    <row r="4159" spans="1:2">
      <c r="A4159">
        <v>5</v>
      </c>
      <c r="B4159">
        <v>1.97611946483</v>
      </c>
    </row>
    <row r="4160" spans="1:2">
      <c r="A4160">
        <v>4</v>
      </c>
      <c r="B4160">
        <v>1.20764555165</v>
      </c>
    </row>
    <row r="4161" spans="1:2">
      <c r="A4161">
        <v>4</v>
      </c>
      <c r="B4161">
        <v>1.5841033019799999</v>
      </c>
    </row>
    <row r="4162" spans="1:2">
      <c r="A4162">
        <v>1</v>
      </c>
      <c r="B4162">
        <v>1.95659369441</v>
      </c>
    </row>
    <row r="4163" spans="1:2">
      <c r="A4163">
        <v>8</v>
      </c>
      <c r="B4163">
        <v>0.80072652809199996</v>
      </c>
    </row>
    <row r="4164" spans="1:2">
      <c r="A4164">
        <v>3</v>
      </c>
      <c r="B4164">
        <v>1.82903699963</v>
      </c>
    </row>
    <row r="4165" spans="1:2">
      <c r="A4165">
        <v>1</v>
      </c>
      <c r="B4165">
        <v>1.5036142000199999</v>
      </c>
    </row>
    <row r="4166" spans="1:2">
      <c r="A4166">
        <v>2</v>
      </c>
      <c r="B4166">
        <v>1.5618299842900001</v>
      </c>
    </row>
    <row r="4167" spans="1:2">
      <c r="A4167">
        <v>5</v>
      </c>
      <c r="B4167">
        <v>1.5857234606599999</v>
      </c>
    </row>
    <row r="4168" spans="1:2">
      <c r="A4168">
        <v>3</v>
      </c>
      <c r="B4168">
        <v>1.6383928908200001</v>
      </c>
    </row>
    <row r="4169" spans="1:2">
      <c r="A4169">
        <v>7</v>
      </c>
      <c r="B4169">
        <v>0.71123370779399997</v>
      </c>
    </row>
    <row r="4170" spans="1:2">
      <c r="A4170">
        <v>2</v>
      </c>
      <c r="B4170">
        <v>1.5990615535699999</v>
      </c>
    </row>
    <row r="4171" spans="1:2">
      <c r="A4171">
        <v>2</v>
      </c>
      <c r="B4171">
        <v>4.1249475211800002</v>
      </c>
    </row>
    <row r="4172" spans="1:2">
      <c r="A4172">
        <v>6</v>
      </c>
      <c r="B4172">
        <v>1.3492456459</v>
      </c>
    </row>
    <row r="4173" spans="1:2">
      <c r="A4173">
        <v>3</v>
      </c>
      <c r="B4173">
        <v>1.2964929729200001</v>
      </c>
    </row>
    <row r="4174" spans="1:2">
      <c r="A4174">
        <v>3</v>
      </c>
      <c r="B4174">
        <v>1.4818602011299999</v>
      </c>
    </row>
    <row r="4175" spans="1:2">
      <c r="A4175">
        <v>5</v>
      </c>
      <c r="B4175">
        <v>1.8943917109099999</v>
      </c>
    </row>
    <row r="4176" spans="1:2">
      <c r="A4176">
        <v>0</v>
      </c>
      <c r="B4176">
        <v>2.22647334454</v>
      </c>
    </row>
    <row r="4177" spans="1:2">
      <c r="A4177">
        <v>8</v>
      </c>
      <c r="B4177">
        <v>2.27330560012</v>
      </c>
    </row>
    <row r="4178" spans="1:2">
      <c r="A4178">
        <v>2</v>
      </c>
      <c r="B4178">
        <v>2.0832036249699999</v>
      </c>
    </row>
    <row r="4179" spans="1:2">
      <c r="A4179">
        <v>4</v>
      </c>
      <c r="B4179">
        <v>1.0908748959800001</v>
      </c>
    </row>
    <row r="4180" spans="1:2">
      <c r="A4180">
        <v>4</v>
      </c>
      <c r="B4180">
        <v>1.4169876622399999</v>
      </c>
    </row>
    <row r="4181" spans="1:2">
      <c r="A4181">
        <v>7</v>
      </c>
      <c r="B4181">
        <v>0.95875833494399998</v>
      </c>
    </row>
    <row r="4182" spans="1:2">
      <c r="A4182">
        <v>7</v>
      </c>
      <c r="B4182">
        <v>1.8730394969099999</v>
      </c>
    </row>
    <row r="4183" spans="1:2">
      <c r="A4183">
        <v>3</v>
      </c>
      <c r="B4183">
        <v>1.2119988674</v>
      </c>
    </row>
    <row r="4184" spans="1:2">
      <c r="A4184">
        <v>0</v>
      </c>
      <c r="B4184">
        <v>3.2040069991200002</v>
      </c>
    </row>
    <row r="4185" spans="1:2">
      <c r="A4185">
        <v>2</v>
      </c>
      <c r="B4185">
        <v>1.1942800744199999</v>
      </c>
    </row>
    <row r="4186" spans="1:2">
      <c r="A4186">
        <v>5</v>
      </c>
      <c r="B4186">
        <v>1.38172992083</v>
      </c>
    </row>
    <row r="4187" spans="1:2">
      <c r="A4187">
        <v>3</v>
      </c>
      <c r="B4187">
        <v>1.93044073854</v>
      </c>
    </row>
    <row r="4188" spans="1:2">
      <c r="A4188">
        <v>1</v>
      </c>
      <c r="B4188">
        <v>2.4805449788799998</v>
      </c>
    </row>
    <row r="4189" spans="1:2">
      <c r="A4189">
        <v>5</v>
      </c>
      <c r="B4189">
        <v>1.6177824973099999</v>
      </c>
    </row>
    <row r="4190" spans="1:2">
      <c r="A4190">
        <v>4</v>
      </c>
      <c r="B4190">
        <v>1.6619253781100001</v>
      </c>
    </row>
    <row r="4191" spans="1:2">
      <c r="A4191">
        <v>3</v>
      </c>
      <c r="B4191">
        <v>1.57619902579</v>
      </c>
    </row>
    <row r="4192" spans="1:2">
      <c r="A4192">
        <v>3</v>
      </c>
      <c r="B4192">
        <v>1.47496273083</v>
      </c>
    </row>
    <row r="4193" spans="1:2">
      <c r="A4193">
        <v>6</v>
      </c>
      <c r="B4193">
        <v>6.4454686110899999</v>
      </c>
    </row>
    <row r="4194" spans="1:2">
      <c r="A4194">
        <v>1</v>
      </c>
      <c r="B4194">
        <v>1.56145581857</v>
      </c>
    </row>
    <row r="4195" spans="1:2">
      <c r="A4195">
        <v>6</v>
      </c>
      <c r="B4195">
        <v>1.0970769864100001</v>
      </c>
    </row>
    <row r="4196" spans="1:2">
      <c r="A4196">
        <v>1</v>
      </c>
      <c r="B4196">
        <v>2.1557507524999999</v>
      </c>
    </row>
    <row r="4197" spans="1:2">
      <c r="A4197">
        <v>6</v>
      </c>
      <c r="B4197">
        <v>1.7343560654400001</v>
      </c>
    </row>
    <row r="4198" spans="1:2">
      <c r="A4198">
        <v>5</v>
      </c>
      <c r="B4198">
        <v>1.1649251009599999</v>
      </c>
    </row>
    <row r="4199" spans="1:2">
      <c r="A4199">
        <v>0</v>
      </c>
      <c r="B4199">
        <v>2.4403125816300002</v>
      </c>
    </row>
    <row r="4200" spans="1:2">
      <c r="A4200">
        <v>6</v>
      </c>
      <c r="B4200">
        <v>1.2473634903899999</v>
      </c>
    </row>
    <row r="4201" spans="1:2">
      <c r="A4201">
        <v>1</v>
      </c>
      <c r="B4201">
        <v>0.74731172934800005</v>
      </c>
    </row>
    <row r="4202" spans="1:2">
      <c r="A4202">
        <v>2</v>
      </c>
      <c r="B4202">
        <v>2.0368057211799999</v>
      </c>
    </row>
    <row r="4203" spans="1:2">
      <c r="A4203">
        <v>4</v>
      </c>
      <c r="B4203">
        <v>1.06695122579</v>
      </c>
    </row>
    <row r="4204" spans="1:2">
      <c r="A4204">
        <v>4</v>
      </c>
      <c r="B4204">
        <v>1.94673753785</v>
      </c>
    </row>
    <row r="4205" spans="1:2">
      <c r="A4205">
        <v>6</v>
      </c>
      <c r="B4205">
        <v>2.0977306273499998</v>
      </c>
    </row>
    <row r="4206" spans="1:2">
      <c r="A4206">
        <v>4</v>
      </c>
      <c r="B4206">
        <v>2.22210877882</v>
      </c>
    </row>
    <row r="4207" spans="1:2">
      <c r="A4207">
        <v>0</v>
      </c>
      <c r="B4207">
        <v>2.1315404602100001</v>
      </c>
    </row>
    <row r="4208" spans="1:2">
      <c r="A4208">
        <v>3</v>
      </c>
      <c r="B4208">
        <v>1.2779815799800001</v>
      </c>
    </row>
    <row r="4209" spans="1:2">
      <c r="A4209">
        <v>4</v>
      </c>
      <c r="B4209">
        <v>1.3393990739399999</v>
      </c>
    </row>
    <row r="4210" spans="1:2">
      <c r="A4210">
        <v>3</v>
      </c>
      <c r="B4210">
        <v>1.22241770415</v>
      </c>
    </row>
    <row r="4211" spans="1:2">
      <c r="A4211">
        <v>4</v>
      </c>
      <c r="B4211">
        <v>1.2000684497</v>
      </c>
    </row>
    <row r="4212" spans="1:2">
      <c r="A4212">
        <v>1</v>
      </c>
      <c r="B4212">
        <v>2.5407899358299999</v>
      </c>
    </row>
    <row r="4213" spans="1:2">
      <c r="A4213">
        <v>5</v>
      </c>
      <c r="B4213">
        <v>1.98189602844</v>
      </c>
    </row>
    <row r="4214" spans="1:2">
      <c r="A4214">
        <v>3</v>
      </c>
      <c r="B4214">
        <v>1.5299662970200001</v>
      </c>
    </row>
    <row r="4215" spans="1:2">
      <c r="A4215">
        <v>8</v>
      </c>
      <c r="B4215">
        <v>1.06195094033</v>
      </c>
    </row>
    <row r="4216" spans="1:2">
      <c r="A4216">
        <v>2</v>
      </c>
      <c r="B4216">
        <v>1.2620537335999999</v>
      </c>
    </row>
    <row r="4217" spans="1:2">
      <c r="A4217">
        <v>5</v>
      </c>
      <c r="B4217">
        <v>0.38159104032699998</v>
      </c>
    </row>
    <row r="4218" spans="1:2">
      <c r="A4218">
        <v>3</v>
      </c>
      <c r="B4218">
        <v>1.30499638822</v>
      </c>
    </row>
    <row r="4219" spans="1:2">
      <c r="A4219">
        <v>3</v>
      </c>
      <c r="B4219">
        <v>0.98325367878199998</v>
      </c>
    </row>
    <row r="4220" spans="1:2">
      <c r="A4220">
        <v>4</v>
      </c>
      <c r="B4220">
        <v>1.1286393208800001</v>
      </c>
    </row>
    <row r="4221" spans="1:2">
      <c r="A4221">
        <v>3</v>
      </c>
      <c r="B4221">
        <v>1.79167679336</v>
      </c>
    </row>
    <row r="4222" spans="1:2">
      <c r="A4222">
        <v>4</v>
      </c>
      <c r="B4222">
        <v>1.9583930170799999</v>
      </c>
    </row>
    <row r="4223" spans="1:2">
      <c r="A4223">
        <v>6</v>
      </c>
      <c r="B4223">
        <v>1.2745332330100001</v>
      </c>
    </row>
    <row r="4224" spans="1:2">
      <c r="A4224">
        <v>2</v>
      </c>
      <c r="B4224">
        <v>1.8856602688199999</v>
      </c>
    </row>
    <row r="4225" spans="1:2">
      <c r="A4225">
        <v>3</v>
      </c>
      <c r="B4225">
        <v>0.54787184105099995</v>
      </c>
    </row>
    <row r="4226" spans="1:2">
      <c r="A4226">
        <v>2</v>
      </c>
      <c r="B4226">
        <v>1.4924101486000001</v>
      </c>
    </row>
    <row r="4227" spans="1:2">
      <c r="A4227">
        <v>5</v>
      </c>
      <c r="B4227">
        <v>2.0893471333</v>
      </c>
    </row>
    <row r="4228" spans="1:2">
      <c r="A4228">
        <v>3</v>
      </c>
      <c r="B4228">
        <v>1.88220821567</v>
      </c>
    </row>
    <row r="4229" spans="1:2">
      <c r="A4229">
        <v>2</v>
      </c>
      <c r="B4229">
        <v>1.75849471912</v>
      </c>
    </row>
    <row r="4230" spans="1:2">
      <c r="A4230">
        <v>6</v>
      </c>
      <c r="B4230">
        <v>1.1138780400299999</v>
      </c>
    </row>
    <row r="4231" spans="1:2">
      <c r="A4231">
        <v>0</v>
      </c>
      <c r="B4231">
        <v>1.09603416135</v>
      </c>
    </row>
    <row r="4232" spans="1:2">
      <c r="A4232">
        <v>3</v>
      </c>
      <c r="B4232">
        <v>0.70071118718000003</v>
      </c>
    </row>
    <row r="4233" spans="1:2">
      <c r="A4233">
        <v>5</v>
      </c>
      <c r="B4233">
        <v>1.55630137681</v>
      </c>
    </row>
    <row r="4234" spans="1:2">
      <c r="A4234">
        <v>6</v>
      </c>
      <c r="B4234">
        <v>1.3255387836900001</v>
      </c>
    </row>
    <row r="4235" spans="1:2">
      <c r="A4235">
        <v>3</v>
      </c>
      <c r="B4235">
        <v>2.1988181216</v>
      </c>
    </row>
    <row r="4236" spans="1:2">
      <c r="A4236">
        <v>3</v>
      </c>
      <c r="B4236">
        <v>2.1214580247699999</v>
      </c>
    </row>
    <row r="4237" spans="1:2">
      <c r="A4237">
        <v>5</v>
      </c>
      <c r="B4237">
        <v>1.85368199626</v>
      </c>
    </row>
    <row r="4238" spans="1:2">
      <c r="A4238">
        <v>5</v>
      </c>
      <c r="B4238">
        <v>1.1149984017200001</v>
      </c>
    </row>
    <row r="4239" spans="1:2">
      <c r="A4239">
        <v>7</v>
      </c>
      <c r="B4239">
        <v>3.1935545626700002</v>
      </c>
    </row>
    <row r="4240" spans="1:2">
      <c r="A4240">
        <v>3</v>
      </c>
      <c r="B4240">
        <v>1.7974325368699999</v>
      </c>
    </row>
    <row r="4241" spans="1:2">
      <c r="A4241">
        <v>3</v>
      </c>
      <c r="B4241">
        <v>1.4954381111399999</v>
      </c>
    </row>
    <row r="4242" spans="1:2">
      <c r="A4242">
        <v>1</v>
      </c>
      <c r="B4242">
        <v>1.4665297448000001</v>
      </c>
    </row>
    <row r="4243" spans="1:2">
      <c r="A4243">
        <v>2</v>
      </c>
      <c r="B4243">
        <v>1.1674389088199999</v>
      </c>
    </row>
    <row r="4244" spans="1:2">
      <c r="A4244">
        <v>4</v>
      </c>
      <c r="B4244">
        <v>2.6934827564299999</v>
      </c>
    </row>
    <row r="4245" spans="1:2">
      <c r="A4245">
        <v>5</v>
      </c>
      <c r="B4245">
        <v>1.1750237133799999</v>
      </c>
    </row>
    <row r="4246" spans="1:2">
      <c r="A4246">
        <v>3</v>
      </c>
      <c r="B4246">
        <v>0.72933982911700002</v>
      </c>
    </row>
    <row r="4247" spans="1:2">
      <c r="A4247">
        <v>7</v>
      </c>
      <c r="B4247">
        <v>1.2441826094399999</v>
      </c>
    </row>
    <row r="4248" spans="1:2">
      <c r="A4248">
        <v>4</v>
      </c>
      <c r="B4248">
        <v>1.6157652655400001</v>
      </c>
    </row>
    <row r="4249" spans="1:2">
      <c r="A4249">
        <v>3</v>
      </c>
      <c r="B4249">
        <v>0.96783734786800002</v>
      </c>
    </row>
    <row r="4250" spans="1:2">
      <c r="A4250">
        <v>1</v>
      </c>
      <c r="B4250">
        <v>2.7643686719199998</v>
      </c>
    </row>
    <row r="4251" spans="1:2">
      <c r="A4251">
        <v>3</v>
      </c>
      <c r="B4251">
        <v>1.44137551688</v>
      </c>
    </row>
    <row r="4252" spans="1:2">
      <c r="A4252">
        <v>3</v>
      </c>
      <c r="B4252">
        <v>1.57850915399</v>
      </c>
    </row>
    <row r="4253" spans="1:2">
      <c r="A4253">
        <v>8</v>
      </c>
      <c r="B4253">
        <v>2.50259745454</v>
      </c>
    </row>
    <row r="4254" spans="1:2">
      <c r="A4254">
        <v>4</v>
      </c>
      <c r="B4254">
        <v>1.8621112125599999</v>
      </c>
    </row>
    <row r="4255" spans="1:2">
      <c r="A4255">
        <v>7</v>
      </c>
      <c r="B4255">
        <v>1.35516555033</v>
      </c>
    </row>
    <row r="4256" spans="1:2">
      <c r="A4256">
        <v>9</v>
      </c>
      <c r="B4256">
        <v>7.8255294539799998</v>
      </c>
    </row>
    <row r="4257" spans="1:2">
      <c r="A4257">
        <v>3</v>
      </c>
      <c r="B4257">
        <v>2.9788029576500001</v>
      </c>
    </row>
    <row r="4258" spans="1:2">
      <c r="A4258">
        <v>1</v>
      </c>
      <c r="B4258">
        <v>2.2579438302199999</v>
      </c>
    </row>
    <row r="4259" spans="1:2">
      <c r="A4259">
        <v>3</v>
      </c>
      <c r="B4259">
        <v>1.1531814446499999</v>
      </c>
    </row>
    <row r="4260" spans="1:2">
      <c r="A4260">
        <v>5</v>
      </c>
      <c r="B4260">
        <v>2.0508323422500001</v>
      </c>
    </row>
    <row r="4261" spans="1:2">
      <c r="A4261">
        <v>3</v>
      </c>
      <c r="B4261">
        <v>2.1763531879600002</v>
      </c>
    </row>
    <row r="4262" spans="1:2">
      <c r="A4262">
        <v>8</v>
      </c>
      <c r="B4262">
        <v>13.7677344586</v>
      </c>
    </row>
    <row r="4263" spans="1:2">
      <c r="A4263">
        <v>4</v>
      </c>
      <c r="B4263">
        <v>1.17736282154</v>
      </c>
    </row>
    <row r="4264" spans="1:2">
      <c r="A4264">
        <v>5</v>
      </c>
      <c r="B4264">
        <v>1.20786762239</v>
      </c>
    </row>
    <row r="4265" spans="1:2">
      <c r="A4265">
        <v>0</v>
      </c>
      <c r="B4265">
        <v>2.1973078635399999</v>
      </c>
    </row>
    <row r="4266" spans="1:2">
      <c r="A4266">
        <v>8</v>
      </c>
      <c r="B4266">
        <v>3.0651612882400001</v>
      </c>
    </row>
    <row r="4267" spans="1:2">
      <c r="A4267">
        <v>4</v>
      </c>
      <c r="B4267">
        <v>1.4374025046300001</v>
      </c>
    </row>
    <row r="4268" spans="1:2">
      <c r="A4268">
        <v>2</v>
      </c>
      <c r="B4268">
        <v>1.28849731424</v>
      </c>
    </row>
    <row r="4269" spans="1:2">
      <c r="A4269">
        <v>4</v>
      </c>
      <c r="B4269">
        <v>0.85505098928400003</v>
      </c>
    </row>
    <row r="4270" spans="1:2">
      <c r="A4270">
        <v>5</v>
      </c>
      <c r="B4270">
        <v>1.87577797864</v>
      </c>
    </row>
    <row r="4271" spans="1:2">
      <c r="A4271">
        <v>4</v>
      </c>
      <c r="B4271">
        <v>1.4379915190999999</v>
      </c>
    </row>
    <row r="4272" spans="1:2">
      <c r="A4272">
        <v>6</v>
      </c>
      <c r="B4272">
        <v>1.23336170979</v>
      </c>
    </row>
    <row r="4273" spans="1:2">
      <c r="A4273">
        <v>6</v>
      </c>
      <c r="B4273">
        <v>1.94563879955</v>
      </c>
    </row>
    <row r="4274" spans="1:2">
      <c r="A4274">
        <v>4</v>
      </c>
      <c r="B4274">
        <v>1.1582260069200001</v>
      </c>
    </row>
    <row r="4275" spans="1:2">
      <c r="A4275">
        <v>1</v>
      </c>
      <c r="B4275">
        <v>1.930020587</v>
      </c>
    </row>
    <row r="4276" spans="1:2">
      <c r="A4276">
        <v>6</v>
      </c>
      <c r="B4276">
        <v>2.2159570710600001</v>
      </c>
    </row>
    <row r="4277" spans="1:2">
      <c r="A4277">
        <v>5</v>
      </c>
      <c r="B4277">
        <v>2.1118555196500002</v>
      </c>
    </row>
    <row r="4278" spans="1:2">
      <c r="A4278">
        <v>2</v>
      </c>
      <c r="B4278">
        <v>1.89706711948</v>
      </c>
    </row>
    <row r="4279" spans="1:2">
      <c r="A4279">
        <v>0</v>
      </c>
      <c r="B4279">
        <v>2.4688408069499999</v>
      </c>
    </row>
    <row r="4280" spans="1:2">
      <c r="A4280">
        <v>5</v>
      </c>
      <c r="B4280">
        <v>1.7790873246700001</v>
      </c>
    </row>
    <row r="4281" spans="1:2">
      <c r="A4281">
        <v>3</v>
      </c>
      <c r="B4281">
        <v>1.9798875978099999</v>
      </c>
    </row>
    <row r="4282" spans="1:2">
      <c r="A4282">
        <v>5</v>
      </c>
      <c r="B4282">
        <v>1.5311341307799999</v>
      </c>
    </row>
    <row r="4283" spans="1:2">
      <c r="A4283">
        <v>4</v>
      </c>
      <c r="B4283">
        <v>2.48598650473</v>
      </c>
    </row>
    <row r="4284" spans="1:2">
      <c r="A4284">
        <v>1</v>
      </c>
      <c r="B4284">
        <v>3.7563211984699998</v>
      </c>
    </row>
    <row r="4285" spans="1:2">
      <c r="A4285">
        <v>3</v>
      </c>
      <c r="B4285">
        <v>2.0211312604599998</v>
      </c>
    </row>
    <row r="4286" spans="1:2">
      <c r="A4286">
        <v>4</v>
      </c>
      <c r="B4286">
        <v>0.95393019512300004</v>
      </c>
    </row>
    <row r="4287" spans="1:2">
      <c r="A4287">
        <v>4</v>
      </c>
      <c r="B4287">
        <v>1.9111121739900001</v>
      </c>
    </row>
    <row r="4288" spans="1:2">
      <c r="A4288">
        <v>4</v>
      </c>
      <c r="B4288">
        <v>1.7893292656899999</v>
      </c>
    </row>
    <row r="4289" spans="1:2">
      <c r="A4289">
        <v>5</v>
      </c>
      <c r="B4289">
        <v>1.30936776493</v>
      </c>
    </row>
    <row r="4290" spans="1:2">
      <c r="A4290">
        <v>0</v>
      </c>
      <c r="B4290">
        <v>1.6052303933700001</v>
      </c>
    </row>
    <row r="4291" spans="1:2">
      <c r="A4291">
        <v>3</v>
      </c>
      <c r="B4291">
        <v>1.4322562076900001</v>
      </c>
    </row>
    <row r="4292" spans="1:2">
      <c r="A4292">
        <v>2</v>
      </c>
      <c r="B4292">
        <v>1.72562649557</v>
      </c>
    </row>
    <row r="4293" spans="1:2">
      <c r="A4293">
        <v>5</v>
      </c>
      <c r="B4293">
        <v>1.94271891363</v>
      </c>
    </row>
    <row r="4294" spans="1:2">
      <c r="A4294">
        <v>1</v>
      </c>
      <c r="B4294">
        <v>3.2493060531500002</v>
      </c>
    </row>
    <row r="4295" spans="1:2">
      <c r="A4295">
        <v>4</v>
      </c>
      <c r="B4295">
        <v>1.2166789514</v>
      </c>
    </row>
    <row r="4296" spans="1:2">
      <c r="A4296">
        <v>4</v>
      </c>
      <c r="B4296">
        <v>1.7702115064599999</v>
      </c>
    </row>
    <row r="4297" spans="1:2">
      <c r="A4297">
        <v>5</v>
      </c>
      <c r="B4297">
        <v>2.0003557511599999</v>
      </c>
    </row>
    <row r="4298" spans="1:2">
      <c r="A4298">
        <v>1</v>
      </c>
      <c r="B4298">
        <v>1.69527417297</v>
      </c>
    </row>
    <row r="4299" spans="1:2">
      <c r="A4299">
        <v>4</v>
      </c>
      <c r="B4299">
        <v>1.4318360187500001</v>
      </c>
    </row>
    <row r="4300" spans="1:2">
      <c r="A4300">
        <v>4</v>
      </c>
      <c r="B4300">
        <v>2.1327836332399999</v>
      </c>
    </row>
    <row r="4301" spans="1:2">
      <c r="A4301">
        <v>2</v>
      </c>
      <c r="B4301">
        <v>2.2585804548800001</v>
      </c>
    </row>
    <row r="4302" spans="1:2">
      <c r="A4302">
        <v>3</v>
      </c>
      <c r="B4302">
        <v>2.0019352485200002</v>
      </c>
    </row>
    <row r="4303" spans="1:2">
      <c r="A4303">
        <v>4</v>
      </c>
      <c r="B4303">
        <v>1.4314636513100001</v>
      </c>
    </row>
    <row r="4304" spans="1:2">
      <c r="A4304">
        <v>8</v>
      </c>
      <c r="B4304">
        <v>2.0995279220800001</v>
      </c>
    </row>
    <row r="4305" spans="1:2">
      <c r="A4305">
        <v>7</v>
      </c>
      <c r="B4305">
        <v>1.45453802065</v>
      </c>
    </row>
    <row r="4306" spans="1:2">
      <c r="A4306">
        <v>7</v>
      </c>
      <c r="B4306">
        <v>1.2432589011999999</v>
      </c>
    </row>
    <row r="4307" spans="1:2">
      <c r="A4307">
        <v>4</v>
      </c>
      <c r="B4307">
        <v>1.2481199386699999</v>
      </c>
    </row>
    <row r="4308" spans="1:2">
      <c r="A4308">
        <v>5</v>
      </c>
      <c r="B4308">
        <v>1.55359155365</v>
      </c>
    </row>
    <row r="4309" spans="1:2">
      <c r="A4309">
        <v>1</v>
      </c>
      <c r="B4309">
        <v>1.0730703452000001</v>
      </c>
    </row>
    <row r="4310" spans="1:2">
      <c r="A4310">
        <v>7</v>
      </c>
      <c r="B4310">
        <v>1.23528319924</v>
      </c>
    </row>
    <row r="4311" spans="1:2">
      <c r="A4311">
        <v>2</v>
      </c>
      <c r="B4311">
        <v>1.2247352973300001</v>
      </c>
    </row>
    <row r="4312" spans="1:2">
      <c r="A4312">
        <v>5</v>
      </c>
      <c r="B4312">
        <v>1.17431609194</v>
      </c>
    </row>
    <row r="4313" spans="1:2">
      <c r="A4313">
        <v>3</v>
      </c>
      <c r="B4313">
        <v>1.34274627881</v>
      </c>
    </row>
    <row r="4314" spans="1:2">
      <c r="A4314">
        <v>3</v>
      </c>
      <c r="B4314">
        <v>1.4198752514799999</v>
      </c>
    </row>
    <row r="4315" spans="1:2">
      <c r="A4315">
        <v>6</v>
      </c>
      <c r="B4315">
        <v>1.5912980319000001</v>
      </c>
    </row>
    <row r="4316" spans="1:2">
      <c r="A4316">
        <v>3</v>
      </c>
      <c r="B4316">
        <v>1.69516006748</v>
      </c>
    </row>
    <row r="4317" spans="1:2">
      <c r="A4317">
        <v>3</v>
      </c>
      <c r="B4317">
        <v>1.3262053093199999</v>
      </c>
    </row>
    <row r="4318" spans="1:2">
      <c r="A4318">
        <v>4</v>
      </c>
      <c r="B4318">
        <v>1.5066008255800001</v>
      </c>
    </row>
    <row r="4319" spans="1:2">
      <c r="A4319">
        <v>0</v>
      </c>
      <c r="B4319">
        <v>2.21681039464</v>
      </c>
    </row>
    <row r="4320" spans="1:2">
      <c r="A4320">
        <v>2</v>
      </c>
      <c r="B4320">
        <v>1.87113412284</v>
      </c>
    </row>
    <row r="4321" spans="1:2">
      <c r="A4321">
        <v>4</v>
      </c>
      <c r="B4321">
        <v>1.1524405007</v>
      </c>
    </row>
    <row r="4322" spans="1:2">
      <c r="A4322">
        <v>4</v>
      </c>
      <c r="B4322">
        <v>0.81604529790500002</v>
      </c>
    </row>
    <row r="4323" spans="1:2">
      <c r="A4323">
        <v>3</v>
      </c>
      <c r="B4323">
        <v>1.80313590271</v>
      </c>
    </row>
    <row r="4324" spans="1:2">
      <c r="A4324">
        <v>6</v>
      </c>
      <c r="B4324">
        <v>1.3957831430300001</v>
      </c>
    </row>
    <row r="4325" spans="1:2">
      <c r="A4325">
        <v>0</v>
      </c>
      <c r="B4325">
        <v>1.9424176047899999</v>
      </c>
    </row>
    <row r="4326" spans="1:2">
      <c r="A4326">
        <v>3</v>
      </c>
      <c r="B4326">
        <v>1.5350403317400001</v>
      </c>
    </row>
    <row r="4327" spans="1:2">
      <c r="A4327">
        <v>4</v>
      </c>
      <c r="B4327">
        <v>1.0491979436300001</v>
      </c>
    </row>
    <row r="4328" spans="1:2">
      <c r="A4328">
        <v>6</v>
      </c>
      <c r="B4328">
        <v>1.7837611925500001</v>
      </c>
    </row>
    <row r="4329" spans="1:2">
      <c r="A4329">
        <v>3</v>
      </c>
      <c r="B4329">
        <v>2.0161968264699999</v>
      </c>
    </row>
    <row r="4330" spans="1:2">
      <c r="A4330">
        <v>1</v>
      </c>
      <c r="B4330">
        <v>3.2525624210899999</v>
      </c>
    </row>
    <row r="4331" spans="1:2">
      <c r="A4331">
        <v>5</v>
      </c>
      <c r="B4331">
        <v>0.910602554743</v>
      </c>
    </row>
    <row r="4332" spans="1:2">
      <c r="A4332">
        <v>3</v>
      </c>
      <c r="B4332">
        <v>1.24897321638</v>
      </c>
    </row>
    <row r="4333" spans="1:2">
      <c r="A4333">
        <v>1</v>
      </c>
      <c r="B4333">
        <v>1.4844036119599999</v>
      </c>
    </row>
    <row r="4334" spans="1:2">
      <c r="A4334">
        <v>4</v>
      </c>
      <c r="B4334">
        <v>1.8012133533400001</v>
      </c>
    </row>
    <row r="4335" spans="1:2">
      <c r="A4335">
        <v>6</v>
      </c>
      <c r="B4335">
        <v>1.84424605005</v>
      </c>
    </row>
    <row r="4336" spans="1:2">
      <c r="A4336">
        <v>3</v>
      </c>
      <c r="B4336">
        <v>1.97829914714</v>
      </c>
    </row>
    <row r="4337" spans="1:2">
      <c r="A4337">
        <v>1</v>
      </c>
      <c r="B4337">
        <v>1.5611541175100001</v>
      </c>
    </row>
    <row r="4338" spans="1:2">
      <c r="A4338">
        <v>2</v>
      </c>
      <c r="B4338">
        <v>1.80468544681</v>
      </c>
    </row>
    <row r="4339" spans="1:2">
      <c r="A4339">
        <v>3</v>
      </c>
      <c r="B4339">
        <v>0.39862245244400002</v>
      </c>
    </row>
    <row r="4340" spans="1:2">
      <c r="A4340">
        <v>4</v>
      </c>
      <c r="B4340">
        <v>1.5373208946500001</v>
      </c>
    </row>
    <row r="4341" spans="1:2">
      <c r="A4341">
        <v>8</v>
      </c>
      <c r="B4341">
        <v>1.9357690836000001</v>
      </c>
    </row>
    <row r="4342" spans="1:2">
      <c r="A4342">
        <v>7</v>
      </c>
      <c r="B4342">
        <v>2.7464344220800001</v>
      </c>
    </row>
    <row r="4343" spans="1:2">
      <c r="A4343">
        <v>8</v>
      </c>
      <c r="B4343">
        <v>3.1232393752599998</v>
      </c>
    </row>
    <row r="4344" spans="1:2">
      <c r="A4344">
        <v>4</v>
      </c>
      <c r="B4344">
        <v>1.66055087314</v>
      </c>
    </row>
    <row r="4345" spans="1:2">
      <c r="A4345">
        <v>5</v>
      </c>
      <c r="B4345">
        <v>0.37137556616</v>
      </c>
    </row>
    <row r="4346" spans="1:2">
      <c r="A4346">
        <v>4</v>
      </c>
      <c r="B4346">
        <v>1.57446321777</v>
      </c>
    </row>
    <row r="4347" spans="1:2">
      <c r="A4347">
        <v>0</v>
      </c>
      <c r="B4347">
        <v>1.3869750512300001</v>
      </c>
    </row>
    <row r="4348" spans="1:2">
      <c r="A4348">
        <v>3</v>
      </c>
      <c r="B4348">
        <v>2.1452111793499999</v>
      </c>
    </row>
    <row r="4349" spans="1:2">
      <c r="A4349">
        <v>0</v>
      </c>
      <c r="B4349">
        <v>2.0519783936699998</v>
      </c>
    </row>
    <row r="4350" spans="1:2">
      <c r="A4350">
        <v>1</v>
      </c>
      <c r="B4350">
        <v>2.7045108521199999</v>
      </c>
    </row>
    <row r="4351" spans="1:2">
      <c r="A4351">
        <v>4</v>
      </c>
      <c r="B4351">
        <v>1.8835242061199999</v>
      </c>
    </row>
    <row r="4352" spans="1:2">
      <c r="A4352">
        <v>3</v>
      </c>
      <c r="B4352">
        <v>1.33955480618</v>
      </c>
    </row>
    <row r="4353" spans="1:2">
      <c r="A4353">
        <v>7</v>
      </c>
      <c r="B4353">
        <v>1.8077779286</v>
      </c>
    </row>
    <row r="4354" spans="1:2">
      <c r="A4354">
        <v>3</v>
      </c>
      <c r="B4354">
        <v>1.7829192302900001</v>
      </c>
    </row>
    <row r="4355" spans="1:2">
      <c r="A4355">
        <v>5</v>
      </c>
      <c r="B4355">
        <v>1.8193561601799999</v>
      </c>
    </row>
    <row r="4356" spans="1:2">
      <c r="A4356">
        <v>4</v>
      </c>
      <c r="B4356">
        <v>1.6729240726400001</v>
      </c>
    </row>
    <row r="4357" spans="1:2">
      <c r="A4357">
        <v>5</v>
      </c>
      <c r="B4357">
        <v>2.15165343922</v>
      </c>
    </row>
    <row r="4358" spans="1:2">
      <c r="A4358">
        <v>2</v>
      </c>
      <c r="B4358">
        <v>1.6226929101000001</v>
      </c>
    </row>
    <row r="4359" spans="1:2">
      <c r="A4359">
        <v>5</v>
      </c>
      <c r="B4359">
        <v>0.58878257869600004</v>
      </c>
    </row>
    <row r="4360" spans="1:2">
      <c r="A4360">
        <v>2</v>
      </c>
      <c r="B4360">
        <v>2.2776898645900001</v>
      </c>
    </row>
    <row r="4361" spans="1:2">
      <c r="A4361">
        <v>5</v>
      </c>
      <c r="B4361">
        <v>1.2398370077300001</v>
      </c>
    </row>
    <row r="4362" spans="1:2">
      <c r="A4362">
        <v>5</v>
      </c>
      <c r="B4362">
        <v>1.46598973246</v>
      </c>
    </row>
    <row r="4363" spans="1:2">
      <c r="A4363">
        <v>4</v>
      </c>
      <c r="B4363">
        <v>1.5740736094000001</v>
      </c>
    </row>
    <row r="4364" spans="1:2">
      <c r="A4364">
        <v>5</v>
      </c>
      <c r="B4364">
        <v>1.9296449559</v>
      </c>
    </row>
    <row r="4365" spans="1:2">
      <c r="A4365">
        <v>1</v>
      </c>
      <c r="B4365">
        <v>1.24812288077</v>
      </c>
    </row>
    <row r="4366" spans="1:2">
      <c r="A4366">
        <v>10</v>
      </c>
      <c r="B4366">
        <v>2.7116324919500001</v>
      </c>
    </row>
    <row r="4367" spans="1:2">
      <c r="A4367">
        <v>1</v>
      </c>
      <c r="B4367">
        <v>3.7022696400499999</v>
      </c>
    </row>
    <row r="4368" spans="1:2">
      <c r="A4368">
        <v>3</v>
      </c>
      <c r="B4368">
        <v>1.6503626279100001</v>
      </c>
    </row>
    <row r="4369" spans="1:2">
      <c r="A4369">
        <v>3</v>
      </c>
      <c r="B4369">
        <v>1.8152047305800001</v>
      </c>
    </row>
    <row r="4370" spans="1:2">
      <c r="A4370">
        <v>0</v>
      </c>
      <c r="B4370">
        <v>1.9230649445700001</v>
      </c>
    </row>
    <row r="4371" spans="1:2">
      <c r="A4371">
        <v>4</v>
      </c>
      <c r="B4371">
        <v>1.31464974133</v>
      </c>
    </row>
    <row r="4372" spans="1:2">
      <c r="A4372">
        <v>7</v>
      </c>
      <c r="B4372">
        <v>1.27797563222</v>
      </c>
    </row>
    <row r="4373" spans="1:2">
      <c r="A4373">
        <v>5</v>
      </c>
      <c r="B4373">
        <v>0.64267926692300004</v>
      </c>
    </row>
    <row r="4374" spans="1:2">
      <c r="A4374">
        <v>6</v>
      </c>
      <c r="B4374">
        <v>1.2573391404700001</v>
      </c>
    </row>
    <row r="4375" spans="1:2">
      <c r="A4375">
        <v>2</v>
      </c>
      <c r="B4375">
        <v>1.39929086814</v>
      </c>
    </row>
    <row r="4376" spans="1:2">
      <c r="A4376">
        <v>1</v>
      </c>
      <c r="B4376">
        <v>2.3991108047199998</v>
      </c>
    </row>
    <row r="4377" spans="1:2">
      <c r="A4377">
        <v>3</v>
      </c>
      <c r="B4377">
        <v>1.7125229105299999</v>
      </c>
    </row>
    <row r="4378" spans="1:2">
      <c r="A4378">
        <v>5</v>
      </c>
      <c r="B4378">
        <v>1.75475192703</v>
      </c>
    </row>
    <row r="4379" spans="1:2">
      <c r="A4379">
        <v>3</v>
      </c>
      <c r="B4379">
        <v>1.51487220921</v>
      </c>
    </row>
    <row r="4380" spans="1:2">
      <c r="A4380">
        <v>8</v>
      </c>
      <c r="B4380">
        <v>2.1072301852100002</v>
      </c>
    </row>
    <row r="4381" spans="1:2">
      <c r="A4381">
        <v>3</v>
      </c>
      <c r="B4381">
        <v>1.6450913141400001</v>
      </c>
    </row>
    <row r="4382" spans="1:2">
      <c r="A4382">
        <v>6</v>
      </c>
      <c r="B4382">
        <v>0.304929479098</v>
      </c>
    </row>
    <row r="4383" spans="1:2">
      <c r="A4383">
        <v>6</v>
      </c>
      <c r="B4383">
        <v>0.39653151346900001</v>
      </c>
    </row>
    <row r="4384" spans="1:2">
      <c r="A4384">
        <v>9</v>
      </c>
      <c r="B4384">
        <v>3.41697570945</v>
      </c>
    </row>
    <row r="4385" spans="1:2">
      <c r="A4385">
        <v>7</v>
      </c>
      <c r="B4385">
        <v>2.08680867579</v>
      </c>
    </row>
    <row r="4386" spans="1:2">
      <c r="A4386">
        <v>2</v>
      </c>
      <c r="B4386">
        <v>2.9832406630500001</v>
      </c>
    </row>
    <row r="4387" spans="1:2">
      <c r="A4387">
        <v>8</v>
      </c>
      <c r="B4387">
        <v>4.7145166233899998</v>
      </c>
    </row>
    <row r="4388" spans="1:2">
      <c r="A4388">
        <v>0</v>
      </c>
      <c r="B4388">
        <v>2.1211010896800002</v>
      </c>
    </row>
    <row r="4389" spans="1:2">
      <c r="A4389">
        <v>4</v>
      </c>
      <c r="B4389">
        <v>0.52910330915199999</v>
      </c>
    </row>
    <row r="4390" spans="1:2">
      <c r="A4390">
        <v>5</v>
      </c>
      <c r="B4390">
        <v>1.36932547941</v>
      </c>
    </row>
    <row r="4391" spans="1:2">
      <c r="A4391">
        <v>5</v>
      </c>
      <c r="B4391">
        <v>1.21091871193</v>
      </c>
    </row>
    <row r="4392" spans="1:2">
      <c r="A4392">
        <v>3</v>
      </c>
      <c r="B4392">
        <v>1.5886799246300001</v>
      </c>
    </row>
    <row r="4393" spans="1:2">
      <c r="A4393">
        <v>0</v>
      </c>
      <c r="B4393">
        <v>1.97608665191</v>
      </c>
    </row>
    <row r="4394" spans="1:2">
      <c r="A4394">
        <v>2</v>
      </c>
      <c r="B4394">
        <v>1.8527400483100001</v>
      </c>
    </row>
    <row r="4395" spans="1:2">
      <c r="A4395">
        <v>5</v>
      </c>
      <c r="B4395">
        <v>2.8482185163399998</v>
      </c>
    </row>
    <row r="4396" spans="1:2">
      <c r="A4396">
        <v>4</v>
      </c>
      <c r="B4396">
        <v>2.6168460910300002</v>
      </c>
    </row>
    <row r="4397" spans="1:2">
      <c r="A4397">
        <v>9</v>
      </c>
      <c r="B4397">
        <v>1.33640768064</v>
      </c>
    </row>
    <row r="4398" spans="1:2">
      <c r="A4398">
        <v>7</v>
      </c>
      <c r="B4398">
        <v>2.6012111675599998</v>
      </c>
    </row>
    <row r="4399" spans="1:2">
      <c r="A4399">
        <v>4</v>
      </c>
      <c r="B4399">
        <v>1.6915024637</v>
      </c>
    </row>
    <row r="4400" spans="1:2">
      <c r="A4400">
        <v>1</v>
      </c>
      <c r="B4400">
        <v>2.7670758360100001</v>
      </c>
    </row>
    <row r="4401" spans="1:2">
      <c r="A4401">
        <v>4</v>
      </c>
      <c r="B4401">
        <v>1.1502142047799999</v>
      </c>
    </row>
    <row r="4402" spans="1:2">
      <c r="A4402">
        <v>2</v>
      </c>
      <c r="B4402">
        <v>1.7284887951100001</v>
      </c>
    </row>
    <row r="4403" spans="1:2">
      <c r="A4403">
        <v>2</v>
      </c>
      <c r="B4403">
        <v>1.8565879287</v>
      </c>
    </row>
    <row r="4404" spans="1:2">
      <c r="A4404">
        <v>5</v>
      </c>
      <c r="B4404">
        <v>1.8509331440200001</v>
      </c>
    </row>
    <row r="4405" spans="1:2">
      <c r="A4405">
        <v>3</v>
      </c>
      <c r="B4405">
        <v>1.4823740624199999</v>
      </c>
    </row>
    <row r="4406" spans="1:2">
      <c r="A4406">
        <v>4</v>
      </c>
      <c r="B4406">
        <v>2.0739033510199998</v>
      </c>
    </row>
    <row r="4407" spans="1:2">
      <c r="A4407">
        <v>1</v>
      </c>
      <c r="B4407">
        <v>2.2091939952400002</v>
      </c>
    </row>
    <row r="4408" spans="1:2">
      <c r="A4408">
        <v>2</v>
      </c>
      <c r="B4408">
        <v>1.53229713656</v>
      </c>
    </row>
    <row r="4409" spans="1:2">
      <c r="A4409">
        <v>7</v>
      </c>
      <c r="B4409">
        <v>1.2362111543400001</v>
      </c>
    </row>
    <row r="4410" spans="1:2">
      <c r="A4410">
        <v>4</v>
      </c>
      <c r="B4410">
        <v>1.6208321130600001</v>
      </c>
    </row>
    <row r="4411" spans="1:2">
      <c r="A4411">
        <v>5</v>
      </c>
      <c r="B4411">
        <v>2.5655791253900002</v>
      </c>
    </row>
    <row r="4412" spans="1:2">
      <c r="A4412">
        <v>2</v>
      </c>
      <c r="B4412">
        <v>0.43960014323800001</v>
      </c>
    </row>
    <row r="4413" spans="1:2">
      <c r="A4413">
        <v>5</v>
      </c>
      <c r="B4413">
        <v>2.2562090911200001</v>
      </c>
    </row>
    <row r="4414" spans="1:2">
      <c r="A4414">
        <v>4</v>
      </c>
      <c r="B4414">
        <v>1.93155485356</v>
      </c>
    </row>
    <row r="4415" spans="1:2">
      <c r="A4415">
        <v>4</v>
      </c>
      <c r="B4415">
        <v>1.56412621329</v>
      </c>
    </row>
    <row r="4416" spans="1:2">
      <c r="A4416">
        <v>6</v>
      </c>
      <c r="B4416">
        <v>1.2457879919799999</v>
      </c>
    </row>
    <row r="4417" spans="1:2">
      <c r="A4417">
        <v>3</v>
      </c>
      <c r="B4417">
        <v>1.11051960912</v>
      </c>
    </row>
    <row r="4418" spans="1:2">
      <c r="A4418">
        <v>4</v>
      </c>
      <c r="B4418">
        <v>1.2693402733000001</v>
      </c>
    </row>
    <row r="4419" spans="1:2">
      <c r="A4419">
        <v>2</v>
      </c>
      <c r="B4419">
        <v>1.95158362733</v>
      </c>
    </row>
    <row r="4420" spans="1:2">
      <c r="A4420">
        <v>6</v>
      </c>
      <c r="B4420">
        <v>1.4921292337800001</v>
      </c>
    </row>
    <row r="4421" spans="1:2">
      <c r="A4421">
        <v>1</v>
      </c>
      <c r="B4421">
        <v>1.46445129017</v>
      </c>
    </row>
    <row r="4422" spans="1:2">
      <c r="A4422">
        <v>4</v>
      </c>
      <c r="B4422">
        <v>1.8734050627100001</v>
      </c>
    </row>
    <row r="4423" spans="1:2">
      <c r="A4423">
        <v>2</v>
      </c>
      <c r="B4423">
        <v>1.94206156548</v>
      </c>
    </row>
    <row r="4424" spans="1:2">
      <c r="A4424">
        <v>3</v>
      </c>
      <c r="B4424">
        <v>1.3584617480500001</v>
      </c>
    </row>
    <row r="4425" spans="1:2">
      <c r="A4425">
        <v>0</v>
      </c>
      <c r="B4425">
        <v>1.55615956593</v>
      </c>
    </row>
    <row r="4426" spans="1:2">
      <c r="A4426">
        <v>2</v>
      </c>
      <c r="B4426">
        <v>1.80420214099</v>
      </c>
    </row>
    <row r="4427" spans="1:2">
      <c r="A4427">
        <v>3</v>
      </c>
      <c r="B4427">
        <v>1.6952664374299999</v>
      </c>
    </row>
    <row r="4428" spans="1:2">
      <c r="A4428">
        <v>1</v>
      </c>
      <c r="B4428">
        <v>1.9870705708800001</v>
      </c>
    </row>
    <row r="4429" spans="1:2">
      <c r="A4429">
        <v>5</v>
      </c>
      <c r="B4429">
        <v>1.9328984205099999</v>
      </c>
    </row>
    <row r="4430" spans="1:2">
      <c r="A4430">
        <v>6</v>
      </c>
      <c r="B4430">
        <v>1.2078080899500001</v>
      </c>
    </row>
    <row r="4431" spans="1:2">
      <c r="A4431">
        <v>7</v>
      </c>
      <c r="B4431">
        <v>1.7095208244</v>
      </c>
    </row>
    <row r="4432" spans="1:2">
      <c r="A4432">
        <v>7</v>
      </c>
      <c r="B4432">
        <v>1.9810081256700001</v>
      </c>
    </row>
    <row r="4433" spans="1:2">
      <c r="A4433">
        <v>4</v>
      </c>
      <c r="B4433">
        <v>1.1545721012600001</v>
      </c>
    </row>
    <row r="4434" spans="1:2">
      <c r="A4434">
        <v>4</v>
      </c>
      <c r="B4434">
        <v>1.62673656617</v>
      </c>
    </row>
    <row r="4435" spans="1:2">
      <c r="A4435">
        <v>3</v>
      </c>
      <c r="B4435">
        <v>1.9922804898199999</v>
      </c>
    </row>
    <row r="4436" spans="1:2">
      <c r="A4436">
        <v>5</v>
      </c>
      <c r="B4436">
        <v>1.74222245171</v>
      </c>
    </row>
    <row r="4437" spans="1:2">
      <c r="A4437">
        <v>3</v>
      </c>
      <c r="B4437">
        <v>1.7067412528399999</v>
      </c>
    </row>
    <row r="4438" spans="1:2">
      <c r="A4438">
        <v>4</v>
      </c>
      <c r="B4438">
        <v>0.70034571618499997</v>
      </c>
    </row>
    <row r="4439" spans="1:2">
      <c r="A4439">
        <v>1</v>
      </c>
      <c r="B4439">
        <v>2.17933370564</v>
      </c>
    </row>
    <row r="4440" spans="1:2">
      <c r="A4440">
        <v>3</v>
      </c>
      <c r="B4440">
        <v>1.53526747294</v>
      </c>
    </row>
    <row r="4441" spans="1:2">
      <c r="A4441">
        <v>3</v>
      </c>
      <c r="B4441">
        <v>1.77685328906</v>
      </c>
    </row>
    <row r="4442" spans="1:2">
      <c r="A4442">
        <v>6</v>
      </c>
      <c r="B4442">
        <v>2.0473450556200001</v>
      </c>
    </row>
    <row r="4443" spans="1:2">
      <c r="A4443">
        <v>1</v>
      </c>
      <c r="B4443">
        <v>2.5431347603100001</v>
      </c>
    </row>
    <row r="4444" spans="1:2">
      <c r="A4444">
        <v>2</v>
      </c>
      <c r="B4444">
        <v>2.3340360627900001</v>
      </c>
    </row>
    <row r="4445" spans="1:2">
      <c r="A4445">
        <v>8</v>
      </c>
      <c r="B4445">
        <v>1.54583656917</v>
      </c>
    </row>
    <row r="4446" spans="1:2">
      <c r="A4446">
        <v>9</v>
      </c>
      <c r="B4446">
        <v>10.315772429800001</v>
      </c>
    </row>
    <row r="4447" spans="1:2">
      <c r="A4447">
        <v>2</v>
      </c>
      <c r="B4447">
        <v>1.3462194991600001</v>
      </c>
    </row>
    <row r="4448" spans="1:2">
      <c r="A4448">
        <v>2</v>
      </c>
      <c r="B4448">
        <v>1.1525823069100001</v>
      </c>
    </row>
    <row r="4449" spans="1:2">
      <c r="A4449">
        <v>4</v>
      </c>
      <c r="B4449">
        <v>1.29370575591</v>
      </c>
    </row>
    <row r="4450" spans="1:2">
      <c r="A4450">
        <v>5</v>
      </c>
      <c r="B4450">
        <v>1.32787034196</v>
      </c>
    </row>
    <row r="4451" spans="1:2">
      <c r="A4451">
        <v>5</v>
      </c>
      <c r="B4451">
        <v>2.36952703543</v>
      </c>
    </row>
    <row r="4452" spans="1:2">
      <c r="A4452">
        <v>2</v>
      </c>
      <c r="B4452">
        <v>1.70282757538</v>
      </c>
    </row>
    <row r="4453" spans="1:2">
      <c r="A4453">
        <v>3</v>
      </c>
      <c r="B4453">
        <v>1.6029443936400001</v>
      </c>
    </row>
    <row r="4454" spans="1:2">
      <c r="A4454">
        <v>4</v>
      </c>
      <c r="B4454">
        <v>1.5144109993799999</v>
      </c>
    </row>
    <row r="4455" spans="1:2">
      <c r="A4455">
        <v>3</v>
      </c>
      <c r="B4455">
        <v>1.8457666217199999</v>
      </c>
    </row>
    <row r="4456" spans="1:2">
      <c r="A4456">
        <v>3</v>
      </c>
      <c r="B4456">
        <v>1.71740685136</v>
      </c>
    </row>
    <row r="4457" spans="1:2">
      <c r="A4457">
        <v>2</v>
      </c>
      <c r="B4457">
        <v>1.7317307497200001</v>
      </c>
    </row>
    <row r="4458" spans="1:2">
      <c r="A4458">
        <v>5</v>
      </c>
      <c r="B4458">
        <v>1.4601191374</v>
      </c>
    </row>
    <row r="4459" spans="1:2">
      <c r="A4459">
        <v>3</v>
      </c>
      <c r="B4459">
        <v>1.4324785340999999</v>
      </c>
    </row>
    <row r="4460" spans="1:2">
      <c r="A4460">
        <v>7</v>
      </c>
      <c r="B4460">
        <v>1.6146336232</v>
      </c>
    </row>
    <row r="4461" spans="1:2">
      <c r="A4461">
        <v>6</v>
      </c>
      <c r="B4461">
        <v>1.5864158906200001</v>
      </c>
    </row>
    <row r="4462" spans="1:2">
      <c r="A4462">
        <v>5</v>
      </c>
      <c r="B4462">
        <v>1.2656822894299999</v>
      </c>
    </row>
    <row r="4463" spans="1:2">
      <c r="A4463">
        <v>2</v>
      </c>
      <c r="B4463">
        <v>1.8949523369000001</v>
      </c>
    </row>
    <row r="4464" spans="1:2">
      <c r="A4464">
        <v>2</v>
      </c>
      <c r="B4464">
        <v>0.918444486916</v>
      </c>
    </row>
    <row r="4465" spans="1:2">
      <c r="A4465">
        <v>3</v>
      </c>
      <c r="B4465">
        <v>3.2715312518099999</v>
      </c>
    </row>
    <row r="4466" spans="1:2">
      <c r="A4466">
        <v>6</v>
      </c>
      <c r="B4466">
        <v>1.3709144068200001</v>
      </c>
    </row>
    <row r="4467" spans="1:2">
      <c r="A4467">
        <v>5</v>
      </c>
      <c r="B4467">
        <v>1.90503062764</v>
      </c>
    </row>
    <row r="4468" spans="1:2">
      <c r="A4468">
        <v>1</v>
      </c>
      <c r="B4468">
        <v>1.61313569791</v>
      </c>
    </row>
    <row r="4469" spans="1:2">
      <c r="A4469">
        <v>9</v>
      </c>
      <c r="B4469">
        <v>13.017544117</v>
      </c>
    </row>
    <row r="4470" spans="1:2">
      <c r="A4470">
        <v>0</v>
      </c>
      <c r="B4470">
        <v>1.29266581426</v>
      </c>
    </row>
    <row r="4471" spans="1:2">
      <c r="A4471">
        <v>1</v>
      </c>
      <c r="B4471">
        <v>1.3916861896699999</v>
      </c>
    </row>
    <row r="4472" spans="1:2">
      <c r="A4472">
        <v>5</v>
      </c>
      <c r="B4472">
        <v>1.9477392296</v>
      </c>
    </row>
    <row r="4473" spans="1:2">
      <c r="A4473">
        <v>3</v>
      </c>
      <c r="B4473">
        <v>1.18514985656</v>
      </c>
    </row>
    <row r="4474" spans="1:2">
      <c r="A4474">
        <v>3</v>
      </c>
      <c r="B4474">
        <v>0.97486648896100003</v>
      </c>
    </row>
    <row r="4475" spans="1:2">
      <c r="A4475">
        <v>5</v>
      </c>
      <c r="B4475">
        <v>1.8871603403199999</v>
      </c>
    </row>
    <row r="4476" spans="1:2">
      <c r="A4476">
        <v>4</v>
      </c>
      <c r="B4476">
        <v>1.12983687379</v>
      </c>
    </row>
    <row r="4477" spans="1:2">
      <c r="A4477">
        <v>8</v>
      </c>
      <c r="B4477">
        <v>1.4804258376799999</v>
      </c>
    </row>
    <row r="4478" spans="1:2">
      <c r="A4478">
        <v>7</v>
      </c>
      <c r="B4478">
        <v>1.63045195996</v>
      </c>
    </row>
    <row r="4479" spans="1:2">
      <c r="A4479">
        <v>3</v>
      </c>
      <c r="B4479">
        <v>0.92557568454000005</v>
      </c>
    </row>
    <row r="4480" spans="1:2">
      <c r="A4480">
        <v>6</v>
      </c>
      <c r="B4480">
        <v>1.7822248626999999</v>
      </c>
    </row>
    <row r="4481" spans="1:2">
      <c r="A4481">
        <v>0</v>
      </c>
      <c r="B4481">
        <v>1.2123407178000001</v>
      </c>
    </row>
    <row r="4482" spans="1:2">
      <c r="A4482">
        <v>4</v>
      </c>
      <c r="B4482">
        <v>1.9451775436500001</v>
      </c>
    </row>
    <row r="4483" spans="1:2">
      <c r="A4483">
        <v>6</v>
      </c>
      <c r="B4483">
        <v>2.3370132188400001</v>
      </c>
    </row>
    <row r="4484" spans="1:2">
      <c r="A4484">
        <v>4</v>
      </c>
      <c r="B4484">
        <v>2.0307903738599999</v>
      </c>
    </row>
    <row r="4485" spans="1:2">
      <c r="A4485">
        <v>2</v>
      </c>
      <c r="B4485">
        <v>1.6340447310499999</v>
      </c>
    </row>
    <row r="4486" spans="1:2">
      <c r="A4486">
        <v>7</v>
      </c>
      <c r="B4486">
        <v>1.4031105962499999</v>
      </c>
    </row>
    <row r="4487" spans="1:2">
      <c r="A4487">
        <v>0</v>
      </c>
      <c r="B4487">
        <v>3.32468569107</v>
      </c>
    </row>
    <row r="4488" spans="1:2">
      <c r="A4488">
        <v>1</v>
      </c>
      <c r="B4488">
        <v>1.4219471913799999</v>
      </c>
    </row>
    <row r="4489" spans="1:2">
      <c r="A4489">
        <v>5</v>
      </c>
      <c r="B4489">
        <v>2.1107375631799998</v>
      </c>
    </row>
    <row r="4490" spans="1:2">
      <c r="A4490">
        <v>2</v>
      </c>
      <c r="B4490">
        <v>1.6736968984</v>
      </c>
    </row>
    <row r="4491" spans="1:2">
      <c r="A4491">
        <v>5</v>
      </c>
      <c r="B4491">
        <v>2.0087197097799998</v>
      </c>
    </row>
    <row r="4492" spans="1:2">
      <c r="A4492">
        <v>3</v>
      </c>
      <c r="B4492">
        <v>2.1020147786800001</v>
      </c>
    </row>
    <row r="4493" spans="1:2">
      <c r="A4493">
        <v>8</v>
      </c>
      <c r="B4493">
        <v>1.18168759099</v>
      </c>
    </row>
    <row r="4494" spans="1:2">
      <c r="A4494">
        <v>2</v>
      </c>
      <c r="B4494">
        <v>1.5008227115199999</v>
      </c>
    </row>
    <row r="4495" spans="1:2">
      <c r="A4495">
        <v>8</v>
      </c>
      <c r="B4495">
        <v>8.0457991053099995</v>
      </c>
    </row>
    <row r="4496" spans="1:2">
      <c r="A4496">
        <v>5</v>
      </c>
      <c r="B4496">
        <v>2.2798480060699999</v>
      </c>
    </row>
    <row r="4497" spans="1:2">
      <c r="A4497">
        <v>5</v>
      </c>
      <c r="B4497">
        <v>1.95363452466</v>
      </c>
    </row>
    <row r="4498" spans="1:2">
      <c r="A4498">
        <v>3</v>
      </c>
      <c r="B4498">
        <v>1.8113313450299999</v>
      </c>
    </row>
    <row r="4499" spans="1:2">
      <c r="A4499">
        <v>5</v>
      </c>
      <c r="B4499">
        <v>0.706790509816</v>
      </c>
    </row>
    <row r="4500" spans="1:2">
      <c r="A4500">
        <v>5</v>
      </c>
      <c r="B4500">
        <v>1.63966156367</v>
      </c>
    </row>
    <row r="4501" spans="1:2">
      <c r="A4501">
        <v>3</v>
      </c>
      <c r="B4501">
        <v>2.3187579701400001</v>
      </c>
    </row>
    <row r="4502" spans="1:2">
      <c r="A4502">
        <v>1</v>
      </c>
      <c r="B4502">
        <v>1.8598101545100001</v>
      </c>
    </row>
    <row r="4503" spans="1:2">
      <c r="A4503">
        <v>2</v>
      </c>
      <c r="B4503">
        <v>2.3124810975800001</v>
      </c>
    </row>
    <row r="4504" spans="1:2">
      <c r="A4504">
        <v>2</v>
      </c>
      <c r="B4504">
        <v>2.28899863543</v>
      </c>
    </row>
    <row r="4505" spans="1:2">
      <c r="A4505">
        <v>7</v>
      </c>
      <c r="B4505">
        <v>1.7889063030300001</v>
      </c>
    </row>
    <row r="4506" spans="1:2">
      <c r="A4506">
        <v>0</v>
      </c>
      <c r="B4506">
        <v>2.06897674954</v>
      </c>
    </row>
    <row r="4507" spans="1:2">
      <c r="A4507">
        <v>2</v>
      </c>
      <c r="B4507">
        <v>2.1534247741199999</v>
      </c>
    </row>
    <row r="4508" spans="1:2">
      <c r="A4508">
        <v>2</v>
      </c>
      <c r="B4508">
        <v>1.5966919231600001</v>
      </c>
    </row>
    <row r="4509" spans="1:2">
      <c r="A4509">
        <v>4</v>
      </c>
      <c r="B4509">
        <v>1.48300467627</v>
      </c>
    </row>
    <row r="4510" spans="1:2">
      <c r="A4510">
        <v>7</v>
      </c>
      <c r="B4510">
        <v>1.3631960410999999</v>
      </c>
    </row>
    <row r="4511" spans="1:2">
      <c r="A4511">
        <v>4</v>
      </c>
      <c r="B4511">
        <v>1.5717008165599999</v>
      </c>
    </row>
    <row r="4512" spans="1:2">
      <c r="A4512">
        <v>8</v>
      </c>
      <c r="B4512">
        <v>1.6193532509899999</v>
      </c>
    </row>
    <row r="4513" spans="1:2">
      <c r="A4513">
        <v>7</v>
      </c>
      <c r="B4513">
        <v>1.0689714130000001</v>
      </c>
    </row>
    <row r="4514" spans="1:2">
      <c r="A4514">
        <v>1</v>
      </c>
      <c r="B4514">
        <v>1.5263125547800001</v>
      </c>
    </row>
    <row r="4515" spans="1:2">
      <c r="A4515">
        <v>1</v>
      </c>
      <c r="B4515">
        <v>2.1939040990300001</v>
      </c>
    </row>
    <row r="4516" spans="1:2">
      <c r="A4516">
        <v>4</v>
      </c>
      <c r="B4516">
        <v>2.0779844756700001</v>
      </c>
    </row>
    <row r="4517" spans="1:2">
      <c r="A4517">
        <v>3</v>
      </c>
      <c r="B4517">
        <v>1.55700094496</v>
      </c>
    </row>
    <row r="4518" spans="1:2">
      <c r="A4518">
        <v>5</v>
      </c>
      <c r="B4518">
        <v>1.6387435265000001</v>
      </c>
    </row>
    <row r="4519" spans="1:2">
      <c r="A4519">
        <v>2</v>
      </c>
      <c r="B4519">
        <v>1.8418540513199999</v>
      </c>
    </row>
    <row r="4520" spans="1:2">
      <c r="A4520">
        <v>2</v>
      </c>
      <c r="B4520">
        <v>1.4378269052999999</v>
      </c>
    </row>
    <row r="4521" spans="1:2">
      <c r="A4521">
        <v>6</v>
      </c>
      <c r="B4521">
        <v>2.4454962608700002</v>
      </c>
    </row>
    <row r="4522" spans="1:2">
      <c r="A4522">
        <v>1</v>
      </c>
      <c r="B4522">
        <v>1.3697002787300001</v>
      </c>
    </row>
    <row r="4523" spans="1:2">
      <c r="A4523">
        <v>3</v>
      </c>
      <c r="B4523">
        <v>2.0251537768199999</v>
      </c>
    </row>
    <row r="4524" spans="1:2">
      <c r="A4524">
        <v>6</v>
      </c>
      <c r="B4524">
        <v>0.90581230975600002</v>
      </c>
    </row>
    <row r="4525" spans="1:2">
      <c r="A4525">
        <v>3</v>
      </c>
      <c r="B4525">
        <v>1.90408015063</v>
      </c>
    </row>
    <row r="4526" spans="1:2">
      <c r="A4526">
        <v>1</v>
      </c>
      <c r="B4526">
        <v>2.2217893715499999</v>
      </c>
    </row>
    <row r="4527" spans="1:2">
      <c r="A4527">
        <v>1</v>
      </c>
      <c r="B4527">
        <v>2.0088531618699998</v>
      </c>
    </row>
    <row r="4528" spans="1:2">
      <c r="A4528">
        <v>1</v>
      </c>
      <c r="B4528">
        <v>2.22033482375</v>
      </c>
    </row>
    <row r="4529" spans="1:2">
      <c r="A4529">
        <v>2</v>
      </c>
      <c r="B4529">
        <v>1.98482288162</v>
      </c>
    </row>
    <row r="4530" spans="1:2">
      <c r="A4530">
        <v>5</v>
      </c>
      <c r="B4530">
        <v>2.0119289772100002</v>
      </c>
    </row>
    <row r="4531" spans="1:2">
      <c r="A4531">
        <v>3</v>
      </c>
      <c r="B4531">
        <v>1.1563198994699999</v>
      </c>
    </row>
    <row r="4532" spans="1:2">
      <c r="A4532">
        <v>2</v>
      </c>
      <c r="B4532">
        <v>1.62039349396</v>
      </c>
    </row>
    <row r="4533" spans="1:2">
      <c r="A4533">
        <v>3</v>
      </c>
      <c r="B4533">
        <v>1.4131738946400001</v>
      </c>
    </row>
    <row r="4534" spans="1:2">
      <c r="A4534">
        <v>5</v>
      </c>
      <c r="B4534">
        <v>1.13328728031</v>
      </c>
    </row>
    <row r="4535" spans="1:2">
      <c r="A4535">
        <v>3</v>
      </c>
      <c r="B4535">
        <v>2.5696736286499999</v>
      </c>
    </row>
    <row r="4536" spans="1:2">
      <c r="A4536">
        <v>6</v>
      </c>
      <c r="B4536">
        <v>2.16409493472</v>
      </c>
    </row>
    <row r="4537" spans="1:2">
      <c r="A4537">
        <v>3</v>
      </c>
      <c r="B4537">
        <v>1.6900642507899999</v>
      </c>
    </row>
    <row r="4538" spans="1:2">
      <c r="A4538">
        <v>6</v>
      </c>
      <c r="B4538">
        <v>1.74740444858</v>
      </c>
    </row>
    <row r="4539" spans="1:2">
      <c r="A4539">
        <v>4</v>
      </c>
      <c r="B4539">
        <v>1.1729679099600001</v>
      </c>
    </row>
    <row r="4540" spans="1:2">
      <c r="A4540">
        <v>3</v>
      </c>
      <c r="B4540">
        <v>1.6398280304099999</v>
      </c>
    </row>
    <row r="4541" spans="1:2">
      <c r="A4541">
        <v>9</v>
      </c>
      <c r="B4541">
        <v>4.4337849054999996</v>
      </c>
    </row>
    <row r="4542" spans="1:2">
      <c r="A4542">
        <v>2</v>
      </c>
      <c r="B4542">
        <v>0.88577170594800003</v>
      </c>
    </row>
    <row r="4543" spans="1:2">
      <c r="A4543">
        <v>6</v>
      </c>
      <c r="B4543">
        <v>0.96560505142200004</v>
      </c>
    </row>
    <row r="4544" spans="1:2">
      <c r="A4544">
        <v>3</v>
      </c>
      <c r="B4544">
        <v>1.18099710683</v>
      </c>
    </row>
    <row r="4545" spans="1:2">
      <c r="A4545">
        <v>7</v>
      </c>
      <c r="B4545">
        <v>1.66465724619</v>
      </c>
    </row>
    <row r="4546" spans="1:2">
      <c r="A4546">
        <v>4</v>
      </c>
      <c r="B4546">
        <v>1.84636343723</v>
      </c>
    </row>
    <row r="4547" spans="1:2">
      <c r="A4547">
        <v>3</v>
      </c>
      <c r="B4547">
        <v>0.80753919196799995</v>
      </c>
    </row>
    <row r="4548" spans="1:2">
      <c r="A4548">
        <v>3</v>
      </c>
      <c r="B4548">
        <v>0.884501389069</v>
      </c>
    </row>
    <row r="4549" spans="1:2">
      <c r="A4549">
        <v>4</v>
      </c>
      <c r="B4549">
        <v>1.1877317805000001</v>
      </c>
    </row>
    <row r="4550" spans="1:2">
      <c r="A4550">
        <v>3</v>
      </c>
      <c r="B4550">
        <v>1.7100082076800001</v>
      </c>
    </row>
    <row r="4551" spans="1:2">
      <c r="A4551">
        <v>5</v>
      </c>
      <c r="B4551">
        <v>1.1482516484500001</v>
      </c>
    </row>
    <row r="4552" spans="1:2">
      <c r="A4552">
        <v>3</v>
      </c>
      <c r="B4552">
        <v>1.33053815327</v>
      </c>
    </row>
    <row r="4553" spans="1:2">
      <c r="A4553">
        <v>5</v>
      </c>
      <c r="B4553">
        <v>1.86846735362</v>
      </c>
    </row>
    <row r="4554" spans="1:2">
      <c r="A4554">
        <v>1</v>
      </c>
      <c r="B4554">
        <v>1.5844285105</v>
      </c>
    </row>
    <row r="4555" spans="1:2">
      <c r="A4555">
        <v>3</v>
      </c>
      <c r="B4555">
        <v>1.77076324825</v>
      </c>
    </row>
    <row r="4556" spans="1:2">
      <c r="A4556">
        <v>5</v>
      </c>
      <c r="B4556">
        <v>1.3308148638399999</v>
      </c>
    </row>
    <row r="4557" spans="1:2">
      <c r="A4557">
        <v>2</v>
      </c>
      <c r="B4557">
        <v>1.2694231386599999</v>
      </c>
    </row>
    <row r="4558" spans="1:2">
      <c r="A4558">
        <v>8</v>
      </c>
      <c r="B4558">
        <v>1.84607682336</v>
      </c>
    </row>
    <row r="4559" spans="1:2">
      <c r="A4559">
        <v>2</v>
      </c>
      <c r="B4559">
        <v>1.1612160539700001</v>
      </c>
    </row>
    <row r="4560" spans="1:2">
      <c r="A4560">
        <v>2</v>
      </c>
      <c r="B4560">
        <v>1.9071594723800001</v>
      </c>
    </row>
    <row r="4561" spans="1:2">
      <c r="A4561">
        <v>0</v>
      </c>
      <c r="B4561">
        <v>2.2920482139799998</v>
      </c>
    </row>
    <row r="4562" spans="1:2">
      <c r="A4562">
        <v>6</v>
      </c>
      <c r="B4562">
        <v>1.2337931123899999</v>
      </c>
    </row>
    <row r="4563" spans="1:2">
      <c r="A4563">
        <v>0</v>
      </c>
      <c r="B4563">
        <v>2.46950719167</v>
      </c>
    </row>
    <row r="4564" spans="1:2">
      <c r="A4564">
        <v>5</v>
      </c>
      <c r="B4564">
        <v>1.1318731802299999</v>
      </c>
    </row>
    <row r="4565" spans="1:2">
      <c r="A4565">
        <v>3</v>
      </c>
      <c r="B4565">
        <v>0.75236172645300003</v>
      </c>
    </row>
    <row r="4566" spans="1:2">
      <c r="A4566">
        <v>3</v>
      </c>
      <c r="B4566">
        <v>1.40821929943</v>
      </c>
    </row>
    <row r="4567" spans="1:2">
      <c r="A4567">
        <v>3</v>
      </c>
      <c r="B4567">
        <v>1.2177843716200001</v>
      </c>
    </row>
    <row r="4568" spans="1:2">
      <c r="A4568">
        <v>5</v>
      </c>
      <c r="B4568">
        <v>1.6094731474799999</v>
      </c>
    </row>
    <row r="4569" spans="1:2">
      <c r="A4569">
        <v>6</v>
      </c>
      <c r="B4569">
        <v>1.22484522853</v>
      </c>
    </row>
    <row r="4570" spans="1:2">
      <c r="A4570">
        <v>5</v>
      </c>
      <c r="B4570">
        <v>0.65907075662900005</v>
      </c>
    </row>
    <row r="4571" spans="1:2">
      <c r="A4571">
        <v>5</v>
      </c>
      <c r="B4571">
        <v>1.7366622596900001</v>
      </c>
    </row>
    <row r="4572" spans="1:2">
      <c r="A4572">
        <v>5</v>
      </c>
      <c r="B4572">
        <v>0.97673491445500005</v>
      </c>
    </row>
    <row r="4573" spans="1:2">
      <c r="A4573">
        <v>2</v>
      </c>
      <c r="B4573">
        <v>1.40995699843</v>
      </c>
    </row>
    <row r="4574" spans="1:2">
      <c r="A4574">
        <v>4</v>
      </c>
      <c r="B4574">
        <v>0.95464116008099997</v>
      </c>
    </row>
    <row r="4575" spans="1:2">
      <c r="A4575">
        <v>4</v>
      </c>
      <c r="B4575">
        <v>2.40214092657</v>
      </c>
    </row>
    <row r="4576" spans="1:2">
      <c r="A4576">
        <v>8</v>
      </c>
      <c r="B4576">
        <v>1.31109384414</v>
      </c>
    </row>
    <row r="4577" spans="1:2">
      <c r="A4577">
        <v>0</v>
      </c>
      <c r="B4577">
        <v>2.23560092585</v>
      </c>
    </row>
    <row r="4578" spans="1:2">
      <c r="A4578">
        <v>0</v>
      </c>
      <c r="B4578">
        <v>2.1945344765699999</v>
      </c>
    </row>
    <row r="4579" spans="1:2">
      <c r="A4579">
        <v>7</v>
      </c>
      <c r="B4579">
        <v>1.6566583774300001</v>
      </c>
    </row>
    <row r="4580" spans="1:2">
      <c r="A4580">
        <v>4</v>
      </c>
      <c r="B4580">
        <v>1.2959242741500001</v>
      </c>
    </row>
    <row r="4581" spans="1:2">
      <c r="A4581">
        <v>5</v>
      </c>
      <c r="B4581">
        <v>1.8577760430300001</v>
      </c>
    </row>
    <row r="4582" spans="1:2">
      <c r="A4582">
        <v>3</v>
      </c>
      <c r="B4582">
        <v>1.26921624539</v>
      </c>
    </row>
    <row r="4583" spans="1:2">
      <c r="A4583">
        <v>3</v>
      </c>
      <c r="B4583">
        <v>1.8928572745200001</v>
      </c>
    </row>
    <row r="4584" spans="1:2">
      <c r="A4584">
        <v>4</v>
      </c>
      <c r="B4584">
        <v>1.33152437702</v>
      </c>
    </row>
    <row r="4585" spans="1:2">
      <c r="A4585">
        <v>6</v>
      </c>
      <c r="B4585">
        <v>1.0339268561799999</v>
      </c>
    </row>
    <row r="4586" spans="1:2">
      <c r="A4586">
        <v>5</v>
      </c>
      <c r="B4586">
        <v>1.15194536482</v>
      </c>
    </row>
    <row r="4587" spans="1:2">
      <c r="A4587">
        <v>4</v>
      </c>
      <c r="B4587">
        <v>1.7873705389500001</v>
      </c>
    </row>
    <row r="4588" spans="1:2">
      <c r="A4588">
        <v>2</v>
      </c>
      <c r="B4588">
        <v>1.55253961108</v>
      </c>
    </row>
    <row r="4589" spans="1:2">
      <c r="A4589">
        <v>0</v>
      </c>
      <c r="B4589">
        <v>3.30701340781</v>
      </c>
    </row>
    <row r="4590" spans="1:2">
      <c r="A4590">
        <v>2</v>
      </c>
      <c r="B4590">
        <v>1.2431459304000001</v>
      </c>
    </row>
    <row r="4591" spans="1:2">
      <c r="A4591">
        <v>0</v>
      </c>
      <c r="B4591">
        <v>2.28313937798</v>
      </c>
    </row>
    <row r="4592" spans="1:2">
      <c r="A4592">
        <v>5</v>
      </c>
      <c r="B4592">
        <v>1.8939728447799999</v>
      </c>
    </row>
    <row r="4593" spans="1:2">
      <c r="A4593">
        <v>1</v>
      </c>
      <c r="B4593">
        <v>1.8889792004199999</v>
      </c>
    </row>
    <row r="4594" spans="1:2">
      <c r="A4594">
        <v>4</v>
      </c>
      <c r="B4594">
        <v>1.4892796260800001</v>
      </c>
    </row>
    <row r="4595" spans="1:2">
      <c r="A4595">
        <v>4</v>
      </c>
      <c r="B4595">
        <v>2.11728664982</v>
      </c>
    </row>
    <row r="4596" spans="1:2">
      <c r="A4596">
        <v>7</v>
      </c>
      <c r="B4596">
        <v>1.26559759496</v>
      </c>
    </row>
    <row r="4597" spans="1:2">
      <c r="A4597">
        <v>4</v>
      </c>
      <c r="B4597">
        <v>1.11991598272</v>
      </c>
    </row>
    <row r="4598" spans="1:2">
      <c r="A4598">
        <v>4</v>
      </c>
      <c r="B4598">
        <v>1.85502665669</v>
      </c>
    </row>
    <row r="4599" spans="1:2">
      <c r="A4599">
        <v>4</v>
      </c>
      <c r="B4599">
        <v>1.15443557357</v>
      </c>
    </row>
    <row r="4600" spans="1:2">
      <c r="A4600">
        <v>2</v>
      </c>
      <c r="B4600">
        <v>1.8951696362099999</v>
      </c>
    </row>
    <row r="4601" spans="1:2">
      <c r="A4601">
        <v>7</v>
      </c>
      <c r="B4601">
        <v>1.8063168332099999</v>
      </c>
    </row>
    <row r="4602" spans="1:2">
      <c r="A4602">
        <v>8</v>
      </c>
      <c r="B4602">
        <v>1.52254891738</v>
      </c>
    </row>
    <row r="4603" spans="1:2">
      <c r="A4603">
        <v>2</v>
      </c>
      <c r="B4603">
        <v>1.69903870501</v>
      </c>
    </row>
    <row r="4604" spans="1:2">
      <c r="A4604">
        <v>4</v>
      </c>
      <c r="B4604">
        <v>2.1108604249399998</v>
      </c>
    </row>
    <row r="4605" spans="1:2">
      <c r="A4605">
        <v>8</v>
      </c>
      <c r="B4605">
        <v>1.57274740337</v>
      </c>
    </row>
    <row r="4606" spans="1:2">
      <c r="A4606">
        <v>3</v>
      </c>
      <c r="B4606">
        <v>2.45825471715</v>
      </c>
    </row>
    <row r="4607" spans="1:2">
      <c r="A4607">
        <v>1</v>
      </c>
      <c r="B4607">
        <v>1.3911902171299999</v>
      </c>
    </row>
    <row r="4608" spans="1:2">
      <c r="A4608">
        <v>4</v>
      </c>
      <c r="B4608">
        <v>1.9237535559300001</v>
      </c>
    </row>
    <row r="4609" spans="1:2">
      <c r="A4609">
        <v>3</v>
      </c>
      <c r="B4609">
        <v>1.38895536249</v>
      </c>
    </row>
    <row r="4610" spans="1:2">
      <c r="A4610">
        <v>1</v>
      </c>
      <c r="B4610">
        <v>2.98481139543</v>
      </c>
    </row>
    <row r="4611" spans="1:2">
      <c r="A4611">
        <v>7</v>
      </c>
      <c r="B4611">
        <v>1.29638126293</v>
      </c>
    </row>
    <row r="4612" spans="1:2">
      <c r="A4612">
        <v>3</v>
      </c>
      <c r="B4612">
        <v>0.41734257285300003</v>
      </c>
    </row>
    <row r="4613" spans="1:2">
      <c r="A4613">
        <v>6</v>
      </c>
      <c r="B4613">
        <v>0.79748389088399996</v>
      </c>
    </row>
    <row r="4614" spans="1:2">
      <c r="A4614">
        <v>9</v>
      </c>
      <c r="B4614">
        <v>2.4635713036100002</v>
      </c>
    </row>
    <row r="4615" spans="1:2">
      <c r="A4615">
        <v>2</v>
      </c>
      <c r="B4615">
        <v>1.87638773454</v>
      </c>
    </row>
    <row r="4616" spans="1:2">
      <c r="A4616">
        <v>1</v>
      </c>
      <c r="B4616">
        <v>1.2637842613500001</v>
      </c>
    </row>
    <row r="4617" spans="1:2">
      <c r="A4617">
        <v>5</v>
      </c>
      <c r="B4617">
        <v>1.85067065727</v>
      </c>
    </row>
    <row r="4618" spans="1:2">
      <c r="A4618">
        <v>0</v>
      </c>
      <c r="B4618">
        <v>1.5593186887199999</v>
      </c>
    </row>
    <row r="4619" spans="1:2">
      <c r="A4619">
        <v>3</v>
      </c>
      <c r="B4619">
        <v>1.56407282978</v>
      </c>
    </row>
    <row r="4620" spans="1:2">
      <c r="A4620">
        <v>5</v>
      </c>
      <c r="B4620">
        <v>1.41102356446</v>
      </c>
    </row>
    <row r="4621" spans="1:2">
      <c r="A4621">
        <v>7</v>
      </c>
      <c r="B4621">
        <v>0.80596257451499997</v>
      </c>
    </row>
    <row r="4622" spans="1:2">
      <c r="A4622">
        <v>5</v>
      </c>
      <c r="B4622">
        <v>2.4404895195799998</v>
      </c>
    </row>
    <row r="4623" spans="1:2">
      <c r="A4623">
        <v>5</v>
      </c>
      <c r="B4623">
        <v>2.07969708652</v>
      </c>
    </row>
    <row r="4624" spans="1:2">
      <c r="A4624">
        <v>2</v>
      </c>
      <c r="B4624">
        <v>1.2898027432600001</v>
      </c>
    </row>
    <row r="4625" spans="1:2">
      <c r="A4625">
        <v>4</v>
      </c>
      <c r="B4625">
        <v>1.4280220213000001</v>
      </c>
    </row>
    <row r="4626" spans="1:2">
      <c r="A4626">
        <v>7</v>
      </c>
      <c r="B4626">
        <v>1.4343352083600001</v>
      </c>
    </row>
    <row r="4627" spans="1:2">
      <c r="A4627">
        <v>6</v>
      </c>
      <c r="B4627">
        <v>1.1497249342</v>
      </c>
    </row>
    <row r="4628" spans="1:2">
      <c r="A4628">
        <v>7</v>
      </c>
      <c r="B4628">
        <v>1.7639510732799999</v>
      </c>
    </row>
    <row r="4629" spans="1:2">
      <c r="A4629">
        <v>5</v>
      </c>
      <c r="B4629">
        <v>2.6260990787899998</v>
      </c>
    </row>
    <row r="4630" spans="1:2">
      <c r="A4630">
        <v>4</v>
      </c>
      <c r="B4630">
        <v>2.11456102523</v>
      </c>
    </row>
    <row r="4631" spans="1:2">
      <c r="A4631">
        <v>2</v>
      </c>
      <c r="B4631">
        <v>1.24698600904</v>
      </c>
    </row>
    <row r="4632" spans="1:2">
      <c r="A4632">
        <v>9</v>
      </c>
      <c r="B4632">
        <v>3.9857804220599999</v>
      </c>
    </row>
    <row r="4633" spans="1:2">
      <c r="A4633">
        <v>6</v>
      </c>
      <c r="B4633">
        <v>0.69380196589999998</v>
      </c>
    </row>
    <row r="4634" spans="1:2">
      <c r="A4634">
        <v>7</v>
      </c>
      <c r="B4634">
        <v>1.1724599383000001</v>
      </c>
    </row>
    <row r="4635" spans="1:2">
      <c r="A4635">
        <v>5</v>
      </c>
      <c r="B4635">
        <v>1.2038542295700001</v>
      </c>
    </row>
    <row r="4636" spans="1:2">
      <c r="A4636">
        <v>3</v>
      </c>
      <c r="B4636">
        <v>1.6390023709699999</v>
      </c>
    </row>
    <row r="4637" spans="1:2">
      <c r="A4637">
        <v>9</v>
      </c>
      <c r="B4637">
        <v>2.1549409866499998</v>
      </c>
    </row>
    <row r="4638" spans="1:2">
      <c r="A4638">
        <v>4</v>
      </c>
      <c r="B4638">
        <v>1.23531031819</v>
      </c>
    </row>
    <row r="4639" spans="1:2">
      <c r="A4639">
        <v>2</v>
      </c>
      <c r="B4639">
        <v>2.6615684474600001</v>
      </c>
    </row>
    <row r="4640" spans="1:2">
      <c r="A4640">
        <v>7</v>
      </c>
      <c r="B4640">
        <v>1.8232461935099999</v>
      </c>
    </row>
    <row r="4641" spans="1:2">
      <c r="A4641">
        <v>5</v>
      </c>
      <c r="B4641">
        <v>2.13108157394</v>
      </c>
    </row>
    <row r="4642" spans="1:2">
      <c r="A4642">
        <v>5</v>
      </c>
      <c r="B4642">
        <v>0.40603346124400003</v>
      </c>
    </row>
    <row r="4643" spans="1:2">
      <c r="A4643">
        <v>8</v>
      </c>
      <c r="B4643">
        <v>2.1253993582500001</v>
      </c>
    </row>
    <row r="4644" spans="1:2">
      <c r="A4644">
        <v>5</v>
      </c>
      <c r="B4644">
        <v>1.08293432652</v>
      </c>
    </row>
    <row r="4645" spans="1:2">
      <c r="A4645">
        <v>5</v>
      </c>
      <c r="B4645">
        <v>1.36460168698</v>
      </c>
    </row>
    <row r="4646" spans="1:2">
      <c r="A4646">
        <v>4</v>
      </c>
      <c r="B4646">
        <v>1.6722954268400001</v>
      </c>
    </row>
    <row r="4647" spans="1:2">
      <c r="A4647">
        <v>4</v>
      </c>
      <c r="B4647">
        <v>1.58523402167</v>
      </c>
    </row>
    <row r="4648" spans="1:2">
      <c r="A4648">
        <v>5</v>
      </c>
      <c r="B4648">
        <v>1.9058377898100001</v>
      </c>
    </row>
    <row r="4649" spans="1:2">
      <c r="A4649">
        <v>3</v>
      </c>
      <c r="B4649">
        <v>1.0214589279099999</v>
      </c>
    </row>
    <row r="4650" spans="1:2">
      <c r="A4650">
        <v>5</v>
      </c>
      <c r="B4650">
        <v>1.02169211976</v>
      </c>
    </row>
    <row r="4651" spans="1:2">
      <c r="A4651">
        <v>5</v>
      </c>
      <c r="B4651">
        <v>2.3425039813700002</v>
      </c>
    </row>
    <row r="4652" spans="1:2">
      <c r="A4652">
        <v>1</v>
      </c>
      <c r="B4652">
        <v>1.55999059105</v>
      </c>
    </row>
    <row r="4653" spans="1:2">
      <c r="A4653">
        <v>3</v>
      </c>
      <c r="B4653">
        <v>0.97070970981799998</v>
      </c>
    </row>
    <row r="4654" spans="1:2">
      <c r="A4654">
        <v>5</v>
      </c>
      <c r="B4654">
        <v>0.75316994049200003</v>
      </c>
    </row>
    <row r="4655" spans="1:2">
      <c r="A4655">
        <v>3</v>
      </c>
      <c r="B4655">
        <v>1.27120703248</v>
      </c>
    </row>
    <row r="4656" spans="1:2">
      <c r="A4656">
        <v>6</v>
      </c>
      <c r="B4656">
        <v>2.5001614976300002</v>
      </c>
    </row>
    <row r="4657" spans="1:2">
      <c r="A4657">
        <v>1</v>
      </c>
      <c r="B4657">
        <v>1.8139031994599999</v>
      </c>
    </row>
    <row r="4658" spans="1:2">
      <c r="A4658">
        <v>6</v>
      </c>
      <c r="B4658">
        <v>1.08816062013</v>
      </c>
    </row>
    <row r="4659" spans="1:2">
      <c r="A4659">
        <v>4</v>
      </c>
      <c r="B4659">
        <v>1.29866915425</v>
      </c>
    </row>
    <row r="4660" spans="1:2">
      <c r="A4660">
        <v>4</v>
      </c>
      <c r="B4660">
        <v>1.49088461618</v>
      </c>
    </row>
    <row r="4661" spans="1:2">
      <c r="A4661">
        <v>3</v>
      </c>
      <c r="B4661">
        <v>1.5026099291999999</v>
      </c>
    </row>
    <row r="4662" spans="1:2">
      <c r="A4662">
        <v>4</v>
      </c>
      <c r="B4662">
        <v>2.0042984265000001</v>
      </c>
    </row>
    <row r="4663" spans="1:2">
      <c r="A4663">
        <v>3</v>
      </c>
      <c r="B4663">
        <v>1.567577534</v>
      </c>
    </row>
    <row r="4664" spans="1:2">
      <c r="A4664">
        <v>1</v>
      </c>
      <c r="B4664">
        <v>1.43884259054</v>
      </c>
    </row>
    <row r="4665" spans="1:2">
      <c r="A4665">
        <v>4</v>
      </c>
      <c r="B4665">
        <v>1.8554294405</v>
      </c>
    </row>
    <row r="4666" spans="1:2">
      <c r="A4666">
        <v>5</v>
      </c>
      <c r="B4666">
        <v>1.7163333863800001</v>
      </c>
    </row>
    <row r="4667" spans="1:2">
      <c r="A4667">
        <v>5</v>
      </c>
      <c r="B4667">
        <v>2.0006446711299999</v>
      </c>
    </row>
    <row r="4668" spans="1:2">
      <c r="A4668">
        <v>6</v>
      </c>
      <c r="B4668">
        <v>1.51542823333</v>
      </c>
    </row>
    <row r="4669" spans="1:2">
      <c r="A4669">
        <v>1</v>
      </c>
      <c r="B4669">
        <v>2.1953364298800002</v>
      </c>
    </row>
    <row r="4670" spans="1:2">
      <c r="A4670">
        <v>1</v>
      </c>
      <c r="B4670">
        <v>3.3292877443400002</v>
      </c>
    </row>
    <row r="4671" spans="1:2">
      <c r="A4671">
        <v>4</v>
      </c>
      <c r="B4671">
        <v>1.79274010469</v>
      </c>
    </row>
    <row r="4672" spans="1:2">
      <c r="A4672">
        <v>3</v>
      </c>
      <c r="B4672">
        <v>0.49233490800200003</v>
      </c>
    </row>
    <row r="4673" spans="1:2">
      <c r="A4673">
        <v>5</v>
      </c>
      <c r="B4673">
        <v>1.89667559416</v>
      </c>
    </row>
    <row r="4674" spans="1:2">
      <c r="A4674">
        <v>3</v>
      </c>
      <c r="B4674">
        <v>2.41692815648</v>
      </c>
    </row>
    <row r="4675" spans="1:2">
      <c r="A4675">
        <v>3</v>
      </c>
      <c r="B4675">
        <v>1.9747787508300001</v>
      </c>
    </row>
    <row r="4676" spans="1:2">
      <c r="A4676">
        <v>5</v>
      </c>
      <c r="B4676">
        <v>1.6988059982499999</v>
      </c>
    </row>
    <row r="4677" spans="1:2">
      <c r="A4677">
        <v>3</v>
      </c>
      <c r="B4677">
        <v>1.67188250284</v>
      </c>
    </row>
    <row r="4678" spans="1:2">
      <c r="A4678">
        <v>4</v>
      </c>
      <c r="B4678">
        <v>1.92773773498</v>
      </c>
    </row>
    <row r="4679" spans="1:2">
      <c r="A4679">
        <v>5</v>
      </c>
      <c r="B4679">
        <v>1.8127401459200001</v>
      </c>
    </row>
    <row r="4680" spans="1:2">
      <c r="A4680">
        <v>5</v>
      </c>
      <c r="B4680">
        <v>2.4593180108500001</v>
      </c>
    </row>
    <row r="4681" spans="1:2">
      <c r="A4681">
        <v>1</v>
      </c>
      <c r="B4681">
        <v>2.6624656263199999</v>
      </c>
    </row>
    <row r="4682" spans="1:2">
      <c r="A4682">
        <v>6</v>
      </c>
      <c r="B4682">
        <v>1.6319800308000001</v>
      </c>
    </row>
    <row r="4683" spans="1:2">
      <c r="A4683">
        <v>0</v>
      </c>
      <c r="B4683">
        <v>3.4003620487999999</v>
      </c>
    </row>
    <row r="4684" spans="1:2">
      <c r="A4684">
        <v>1</v>
      </c>
      <c r="B4684">
        <v>1.2489295846499999</v>
      </c>
    </row>
    <row r="4685" spans="1:2">
      <c r="A4685">
        <v>3</v>
      </c>
      <c r="B4685">
        <v>1.6646121595300001</v>
      </c>
    </row>
    <row r="4686" spans="1:2">
      <c r="A4686">
        <v>4</v>
      </c>
      <c r="B4686">
        <v>1.58111818274</v>
      </c>
    </row>
    <row r="4687" spans="1:2">
      <c r="A4687">
        <v>3</v>
      </c>
      <c r="B4687">
        <v>1.2969647138</v>
      </c>
    </row>
    <row r="4688" spans="1:2">
      <c r="A4688">
        <v>3</v>
      </c>
      <c r="B4688">
        <v>1.4827902124200001</v>
      </c>
    </row>
    <row r="4689" spans="1:2">
      <c r="A4689">
        <v>4</v>
      </c>
      <c r="B4689">
        <v>2.0080984630300001</v>
      </c>
    </row>
    <row r="4690" spans="1:2">
      <c r="A4690">
        <v>2</v>
      </c>
      <c r="B4690">
        <v>1.7716237968699999</v>
      </c>
    </row>
    <row r="4691" spans="1:2">
      <c r="A4691">
        <v>5</v>
      </c>
      <c r="B4691">
        <v>2.00718336014</v>
      </c>
    </row>
    <row r="4692" spans="1:2">
      <c r="A4692">
        <v>1</v>
      </c>
      <c r="B4692">
        <v>1.34148867575</v>
      </c>
    </row>
    <row r="4693" spans="1:2">
      <c r="A4693">
        <v>6</v>
      </c>
      <c r="B4693">
        <v>1.42456792142</v>
      </c>
    </row>
    <row r="4694" spans="1:2">
      <c r="A4694">
        <v>4</v>
      </c>
      <c r="B4694">
        <v>1.78426327991</v>
      </c>
    </row>
    <row r="4695" spans="1:2">
      <c r="A4695">
        <v>5</v>
      </c>
      <c r="B4695">
        <v>1.14305213257</v>
      </c>
    </row>
    <row r="4696" spans="1:2">
      <c r="A4696">
        <v>3</v>
      </c>
      <c r="B4696">
        <v>1.4640356182700001</v>
      </c>
    </row>
    <row r="4697" spans="1:2">
      <c r="A4697">
        <v>2</v>
      </c>
      <c r="B4697">
        <v>1.3434516803800001</v>
      </c>
    </row>
    <row r="4698" spans="1:2">
      <c r="A4698">
        <v>2</v>
      </c>
      <c r="B4698">
        <v>1.25588407753</v>
      </c>
    </row>
    <row r="4699" spans="1:2">
      <c r="A4699">
        <v>5</v>
      </c>
      <c r="B4699">
        <v>1.6673643902299999</v>
      </c>
    </row>
    <row r="4700" spans="1:2">
      <c r="A4700">
        <v>5</v>
      </c>
      <c r="B4700">
        <v>1.58344936134</v>
      </c>
    </row>
    <row r="4701" spans="1:2">
      <c r="A4701">
        <v>3</v>
      </c>
      <c r="B4701">
        <v>2.3155630738099999</v>
      </c>
    </row>
    <row r="4702" spans="1:2">
      <c r="A4702">
        <v>7</v>
      </c>
      <c r="B4702">
        <v>3.3349115633499999</v>
      </c>
    </row>
    <row r="4703" spans="1:2">
      <c r="A4703">
        <v>6</v>
      </c>
      <c r="B4703">
        <v>1.4895666590400001</v>
      </c>
    </row>
    <row r="4704" spans="1:2">
      <c r="A4704">
        <v>3</v>
      </c>
      <c r="B4704">
        <v>1.59191076861</v>
      </c>
    </row>
    <row r="4705" spans="1:2">
      <c r="A4705">
        <v>4</v>
      </c>
      <c r="B4705">
        <v>1.13547261916</v>
      </c>
    </row>
    <row r="4706" spans="1:2">
      <c r="A4706">
        <v>2</v>
      </c>
      <c r="B4706">
        <v>1.5865378054299999</v>
      </c>
    </row>
    <row r="4707" spans="1:2">
      <c r="A4707">
        <v>1</v>
      </c>
      <c r="B4707">
        <v>1.53714915982</v>
      </c>
    </row>
    <row r="4708" spans="1:2">
      <c r="A4708">
        <v>4</v>
      </c>
      <c r="B4708">
        <v>1.2048351153400001</v>
      </c>
    </row>
    <row r="4709" spans="1:2">
      <c r="A4709">
        <v>2</v>
      </c>
      <c r="B4709">
        <v>1.7723866826100001</v>
      </c>
    </row>
    <row r="4710" spans="1:2">
      <c r="A4710">
        <v>2</v>
      </c>
      <c r="B4710">
        <v>2.2786169467500001</v>
      </c>
    </row>
    <row r="4711" spans="1:2">
      <c r="A4711">
        <v>2</v>
      </c>
      <c r="B4711">
        <v>3.1276223446200002</v>
      </c>
    </row>
    <row r="4712" spans="1:2">
      <c r="A4712">
        <v>5</v>
      </c>
      <c r="B4712">
        <v>0.47439863102300001</v>
      </c>
    </row>
    <row r="4713" spans="1:2">
      <c r="A4713">
        <v>7</v>
      </c>
      <c r="B4713">
        <v>2.8873050957799999</v>
      </c>
    </row>
    <row r="4714" spans="1:2">
      <c r="A4714">
        <v>5</v>
      </c>
      <c r="B4714">
        <v>1.7345679039799999</v>
      </c>
    </row>
    <row r="4715" spans="1:2">
      <c r="A4715">
        <v>2</v>
      </c>
      <c r="B4715">
        <v>2.1358102160199999</v>
      </c>
    </row>
    <row r="4716" spans="1:2">
      <c r="A4716">
        <v>9</v>
      </c>
      <c r="B4716">
        <v>3.8203454828600001</v>
      </c>
    </row>
    <row r="4717" spans="1:2">
      <c r="A4717">
        <v>5</v>
      </c>
      <c r="B4717">
        <v>1.4345979602700001</v>
      </c>
    </row>
    <row r="4718" spans="1:2">
      <c r="A4718">
        <v>10</v>
      </c>
      <c r="B4718">
        <v>2.8806920864799999</v>
      </c>
    </row>
    <row r="4719" spans="1:2">
      <c r="A4719">
        <v>2</v>
      </c>
      <c r="B4719">
        <v>2.8424531851700001</v>
      </c>
    </row>
    <row r="4720" spans="1:2">
      <c r="A4720">
        <v>3</v>
      </c>
      <c r="B4720">
        <v>2.24331290163</v>
      </c>
    </row>
    <row r="4721" spans="1:2">
      <c r="A4721">
        <v>4</v>
      </c>
      <c r="B4721">
        <v>1.3155673325099999</v>
      </c>
    </row>
    <row r="4722" spans="1:2">
      <c r="A4722">
        <v>4</v>
      </c>
      <c r="B4722">
        <v>1.28562454942</v>
      </c>
    </row>
    <row r="4723" spans="1:2">
      <c r="A4723">
        <v>4</v>
      </c>
      <c r="B4723">
        <v>2.1392791562500002</v>
      </c>
    </row>
    <row r="4724" spans="1:2">
      <c r="A4724">
        <v>5</v>
      </c>
      <c r="B4724">
        <v>1.96657935022</v>
      </c>
    </row>
    <row r="4725" spans="1:2">
      <c r="A4725">
        <v>5</v>
      </c>
      <c r="B4725">
        <v>0.60071064335000002</v>
      </c>
    </row>
    <row r="4726" spans="1:2">
      <c r="A4726">
        <v>5</v>
      </c>
      <c r="B4726">
        <v>1.2662391956200001</v>
      </c>
    </row>
    <row r="4727" spans="1:2">
      <c r="A4727">
        <v>7</v>
      </c>
      <c r="B4727">
        <v>6.7241185300300002</v>
      </c>
    </row>
    <row r="4728" spans="1:2">
      <c r="A4728">
        <v>4</v>
      </c>
      <c r="B4728">
        <v>1.2911388720800001</v>
      </c>
    </row>
    <row r="4729" spans="1:2">
      <c r="A4729">
        <v>3</v>
      </c>
      <c r="B4729">
        <v>0.84683530198900003</v>
      </c>
    </row>
    <row r="4730" spans="1:2">
      <c r="A4730">
        <v>7</v>
      </c>
      <c r="B4730">
        <v>1.52671960229</v>
      </c>
    </row>
    <row r="4731" spans="1:2">
      <c r="A4731">
        <v>5</v>
      </c>
      <c r="B4731">
        <v>1.7460697998400001</v>
      </c>
    </row>
    <row r="4732" spans="1:2">
      <c r="A4732">
        <v>6</v>
      </c>
      <c r="B4732">
        <v>1.7549796893</v>
      </c>
    </row>
    <row r="4733" spans="1:2">
      <c r="A4733">
        <v>5</v>
      </c>
      <c r="B4733">
        <v>1.36948319037</v>
      </c>
    </row>
    <row r="4734" spans="1:2">
      <c r="A4734">
        <v>4</v>
      </c>
      <c r="B4734">
        <v>1.3921991816899999</v>
      </c>
    </row>
    <row r="4735" spans="1:2">
      <c r="A4735">
        <v>7</v>
      </c>
      <c r="B4735">
        <v>1.81491451083</v>
      </c>
    </row>
    <row r="4736" spans="1:2">
      <c r="A4736">
        <v>2</v>
      </c>
      <c r="B4736">
        <v>1.6290565589199999</v>
      </c>
    </row>
    <row r="4737" spans="1:2">
      <c r="A4737">
        <v>4</v>
      </c>
      <c r="B4737">
        <v>1.3642970647999999</v>
      </c>
    </row>
    <row r="4738" spans="1:2">
      <c r="A4738">
        <v>4</v>
      </c>
      <c r="B4738">
        <v>0.68297760626199999</v>
      </c>
    </row>
    <row r="4739" spans="1:2">
      <c r="A4739">
        <v>4</v>
      </c>
      <c r="B4739">
        <v>0.47026436737100002</v>
      </c>
    </row>
    <row r="4740" spans="1:2">
      <c r="A4740">
        <v>4</v>
      </c>
      <c r="B4740">
        <v>1.7885335410100001</v>
      </c>
    </row>
    <row r="4741" spans="1:2">
      <c r="A4741">
        <v>1</v>
      </c>
      <c r="B4741">
        <v>3.1986252348400002</v>
      </c>
    </row>
    <row r="4742" spans="1:2">
      <c r="A4742">
        <v>2</v>
      </c>
      <c r="B4742">
        <v>1.8587082232500001</v>
      </c>
    </row>
    <row r="4743" spans="1:2">
      <c r="A4743">
        <v>2</v>
      </c>
      <c r="B4743">
        <v>1.95759542439</v>
      </c>
    </row>
    <row r="4744" spans="1:2">
      <c r="A4744">
        <v>3</v>
      </c>
      <c r="B4744">
        <v>1.72708585072</v>
      </c>
    </row>
    <row r="4745" spans="1:2">
      <c r="A4745">
        <v>5</v>
      </c>
      <c r="B4745">
        <v>1.0911012626600001</v>
      </c>
    </row>
    <row r="4746" spans="1:2">
      <c r="A4746">
        <v>5</v>
      </c>
      <c r="B4746">
        <v>1.13989652632</v>
      </c>
    </row>
    <row r="4747" spans="1:2">
      <c r="A4747">
        <v>1</v>
      </c>
      <c r="B4747">
        <v>1.0915756169899999</v>
      </c>
    </row>
    <row r="4748" spans="1:2">
      <c r="A4748">
        <v>5</v>
      </c>
      <c r="B4748">
        <v>1.8395161524400001</v>
      </c>
    </row>
    <row r="4749" spans="1:2">
      <c r="A4749">
        <v>9</v>
      </c>
      <c r="B4749">
        <v>1.50343363269</v>
      </c>
    </row>
    <row r="4750" spans="1:2">
      <c r="A4750">
        <v>5</v>
      </c>
      <c r="B4750">
        <v>1.8356994393999999</v>
      </c>
    </row>
    <row r="4751" spans="1:2">
      <c r="A4751">
        <v>7</v>
      </c>
      <c r="B4751">
        <v>1.38879815275</v>
      </c>
    </row>
    <row r="4752" spans="1:2">
      <c r="A4752">
        <v>2</v>
      </c>
      <c r="B4752">
        <v>2.0643700438599999</v>
      </c>
    </row>
    <row r="4753" spans="1:2">
      <c r="A4753">
        <v>5</v>
      </c>
      <c r="B4753">
        <v>1.1498152101400001</v>
      </c>
    </row>
    <row r="4754" spans="1:2">
      <c r="A4754">
        <v>7</v>
      </c>
      <c r="B4754">
        <v>2.56756632402</v>
      </c>
    </row>
    <row r="4755" spans="1:2">
      <c r="A4755">
        <v>8</v>
      </c>
      <c r="B4755">
        <v>8.3203543717000006</v>
      </c>
    </row>
    <row r="4756" spans="1:2">
      <c r="A4756">
        <v>5</v>
      </c>
      <c r="B4756">
        <v>0.90280104453400001</v>
      </c>
    </row>
    <row r="4757" spans="1:2">
      <c r="A4757">
        <v>3</v>
      </c>
      <c r="B4757">
        <v>1.15775269135</v>
      </c>
    </row>
    <row r="4758" spans="1:2">
      <c r="A4758">
        <v>2</v>
      </c>
      <c r="B4758">
        <v>2.81969442213</v>
      </c>
    </row>
    <row r="4759" spans="1:2">
      <c r="A4759">
        <v>5</v>
      </c>
      <c r="B4759">
        <v>2.0063435523100002</v>
      </c>
    </row>
    <row r="4760" spans="1:2">
      <c r="A4760">
        <v>7</v>
      </c>
      <c r="B4760">
        <v>1.4308836650900001</v>
      </c>
    </row>
    <row r="4761" spans="1:2">
      <c r="A4761">
        <v>3</v>
      </c>
      <c r="B4761">
        <v>1.6862172645</v>
      </c>
    </row>
    <row r="4762" spans="1:2">
      <c r="A4762">
        <v>3</v>
      </c>
      <c r="B4762">
        <v>1.64244427879</v>
      </c>
    </row>
    <row r="4763" spans="1:2">
      <c r="A4763">
        <v>2</v>
      </c>
      <c r="B4763">
        <v>2.5647568487100001</v>
      </c>
    </row>
    <row r="4764" spans="1:2">
      <c r="A4764">
        <v>2</v>
      </c>
      <c r="B4764">
        <v>1.6465999283299999</v>
      </c>
    </row>
    <row r="4765" spans="1:2">
      <c r="A4765">
        <v>6</v>
      </c>
      <c r="B4765">
        <v>1.1998219754499999</v>
      </c>
    </row>
    <row r="4766" spans="1:2">
      <c r="A4766">
        <v>8</v>
      </c>
      <c r="B4766">
        <v>1.5567618779400001</v>
      </c>
    </row>
    <row r="4767" spans="1:2">
      <c r="A4767">
        <v>3</v>
      </c>
      <c r="B4767">
        <v>1.54715590845</v>
      </c>
    </row>
    <row r="4768" spans="1:2">
      <c r="A4768">
        <v>6</v>
      </c>
      <c r="B4768">
        <v>1.23513040452</v>
      </c>
    </row>
    <row r="4769" spans="1:2">
      <c r="A4769">
        <v>7</v>
      </c>
      <c r="B4769">
        <v>1.53216451456</v>
      </c>
    </row>
    <row r="4770" spans="1:2">
      <c r="A4770">
        <v>7</v>
      </c>
      <c r="B4770">
        <v>1.45752750196</v>
      </c>
    </row>
    <row r="4771" spans="1:2">
      <c r="A4771">
        <v>1</v>
      </c>
      <c r="B4771">
        <v>2.1049781840900001</v>
      </c>
    </row>
    <row r="4772" spans="1:2">
      <c r="A4772">
        <v>4</v>
      </c>
      <c r="B4772">
        <v>1.40181017215</v>
      </c>
    </row>
    <row r="4773" spans="1:2">
      <c r="A4773">
        <v>2</v>
      </c>
      <c r="B4773">
        <v>2.20257071227</v>
      </c>
    </row>
    <row r="4774" spans="1:2">
      <c r="A4774">
        <v>3</v>
      </c>
      <c r="B4774">
        <v>1.6214967137</v>
      </c>
    </row>
    <row r="4775" spans="1:2">
      <c r="A4775">
        <v>3</v>
      </c>
      <c r="B4775">
        <v>1.22622501744</v>
      </c>
    </row>
    <row r="4776" spans="1:2">
      <c r="A4776">
        <v>5</v>
      </c>
      <c r="B4776">
        <v>1.2206208649000001</v>
      </c>
    </row>
    <row r="4777" spans="1:2">
      <c r="A4777">
        <v>6</v>
      </c>
      <c r="B4777">
        <v>1.10587586272</v>
      </c>
    </row>
    <row r="4778" spans="1:2">
      <c r="A4778">
        <v>3</v>
      </c>
      <c r="B4778">
        <v>1.18307659801</v>
      </c>
    </row>
    <row r="4779" spans="1:2">
      <c r="A4779">
        <v>3</v>
      </c>
      <c r="B4779">
        <v>1.4243456783499999</v>
      </c>
    </row>
    <row r="4780" spans="1:2">
      <c r="A4780">
        <v>5</v>
      </c>
      <c r="B4780">
        <v>1.6152500469</v>
      </c>
    </row>
    <row r="4781" spans="1:2">
      <c r="A4781">
        <v>5</v>
      </c>
      <c r="B4781">
        <v>0.98968707242999998</v>
      </c>
    </row>
    <row r="4782" spans="1:2">
      <c r="A4782">
        <v>6</v>
      </c>
      <c r="B4782">
        <v>0.45279329841400001</v>
      </c>
    </row>
    <row r="4783" spans="1:2">
      <c r="A4783">
        <v>3</v>
      </c>
      <c r="B4783">
        <v>1.76191756437</v>
      </c>
    </row>
    <row r="4784" spans="1:2">
      <c r="A4784">
        <v>4</v>
      </c>
      <c r="B4784">
        <v>1.40954258935</v>
      </c>
    </row>
    <row r="4785" spans="1:2">
      <c r="A4785">
        <v>3</v>
      </c>
      <c r="B4785">
        <v>1.10507872744</v>
      </c>
    </row>
    <row r="4786" spans="1:2">
      <c r="A4786">
        <v>4</v>
      </c>
      <c r="B4786">
        <v>2.1428425294200002</v>
      </c>
    </row>
    <row r="4787" spans="1:2">
      <c r="A4787">
        <v>4</v>
      </c>
      <c r="B4787">
        <v>2.16837143967</v>
      </c>
    </row>
    <row r="4788" spans="1:2">
      <c r="A4788">
        <v>1</v>
      </c>
      <c r="B4788">
        <v>1.5239191512400001</v>
      </c>
    </row>
    <row r="4789" spans="1:2">
      <c r="A4789">
        <v>5</v>
      </c>
      <c r="B4789">
        <v>0.52887538570399995</v>
      </c>
    </row>
    <row r="4790" spans="1:2">
      <c r="A4790">
        <v>5</v>
      </c>
      <c r="B4790">
        <v>0.55430329714500004</v>
      </c>
    </row>
    <row r="4791" spans="1:2">
      <c r="A4791">
        <v>1</v>
      </c>
      <c r="B4791">
        <v>1.65962050915</v>
      </c>
    </row>
    <row r="4792" spans="1:2">
      <c r="A4792">
        <v>3</v>
      </c>
      <c r="B4792">
        <v>1.2898829219400001</v>
      </c>
    </row>
    <row r="4793" spans="1:2">
      <c r="A4793">
        <v>7</v>
      </c>
      <c r="B4793">
        <v>2.02186089946</v>
      </c>
    </row>
    <row r="4794" spans="1:2">
      <c r="A4794">
        <v>4</v>
      </c>
      <c r="B4794">
        <v>1.5074361562800001</v>
      </c>
    </row>
    <row r="4795" spans="1:2">
      <c r="A4795">
        <v>4</v>
      </c>
      <c r="B4795">
        <v>1.1882998379700001</v>
      </c>
    </row>
    <row r="4796" spans="1:2">
      <c r="A4796">
        <v>4</v>
      </c>
      <c r="B4796">
        <v>2.2824769096000002</v>
      </c>
    </row>
    <row r="4797" spans="1:2">
      <c r="A4797">
        <v>2</v>
      </c>
      <c r="B4797">
        <v>1.48417619085</v>
      </c>
    </row>
    <row r="4798" spans="1:2">
      <c r="A4798">
        <v>8</v>
      </c>
      <c r="B4798">
        <v>1.2958101394399999</v>
      </c>
    </row>
    <row r="4799" spans="1:2">
      <c r="A4799">
        <v>3</v>
      </c>
      <c r="B4799">
        <v>1.2638877495600001</v>
      </c>
    </row>
    <row r="4800" spans="1:2">
      <c r="A4800">
        <v>3</v>
      </c>
      <c r="B4800">
        <v>1.8879929848100001</v>
      </c>
    </row>
    <row r="4801" spans="1:2">
      <c r="A4801">
        <v>4</v>
      </c>
      <c r="B4801">
        <v>1.96005472514</v>
      </c>
    </row>
    <row r="4802" spans="1:2">
      <c r="A4802">
        <v>1</v>
      </c>
      <c r="B4802">
        <v>1.70131993627</v>
      </c>
    </row>
    <row r="4803" spans="1:2">
      <c r="A4803">
        <v>3</v>
      </c>
      <c r="B4803">
        <v>1.2212491518199999</v>
      </c>
    </row>
    <row r="4804" spans="1:2">
      <c r="A4804">
        <v>6</v>
      </c>
      <c r="B4804">
        <v>1.6206306415</v>
      </c>
    </row>
    <row r="4805" spans="1:2">
      <c r="A4805">
        <v>1</v>
      </c>
      <c r="B4805">
        <v>1.24580749802</v>
      </c>
    </row>
    <row r="4806" spans="1:2">
      <c r="A4806">
        <v>5</v>
      </c>
      <c r="B4806">
        <v>1.7111200452199999</v>
      </c>
    </row>
    <row r="4807" spans="1:2">
      <c r="A4807">
        <v>4</v>
      </c>
      <c r="B4807">
        <v>1.93289673556</v>
      </c>
    </row>
    <row r="4808" spans="1:2">
      <c r="A4808">
        <v>3</v>
      </c>
      <c r="B4808">
        <v>1.6817254351399999</v>
      </c>
    </row>
    <row r="4809" spans="1:2">
      <c r="A4809">
        <v>5</v>
      </c>
      <c r="B4809">
        <v>1.5675582831099999</v>
      </c>
    </row>
    <row r="4810" spans="1:2">
      <c r="A4810">
        <v>7</v>
      </c>
      <c r="B4810">
        <v>2.0178615996899998</v>
      </c>
    </row>
    <row r="4811" spans="1:2">
      <c r="A4811">
        <v>1</v>
      </c>
      <c r="B4811">
        <v>2.2122709199999999</v>
      </c>
    </row>
    <row r="4812" spans="1:2">
      <c r="A4812">
        <v>3</v>
      </c>
      <c r="B4812">
        <v>1.55150967851</v>
      </c>
    </row>
    <row r="4813" spans="1:2">
      <c r="A4813">
        <v>6</v>
      </c>
      <c r="B4813">
        <v>1.1209519938600001</v>
      </c>
    </row>
    <row r="4814" spans="1:2">
      <c r="A4814">
        <v>0</v>
      </c>
      <c r="B4814">
        <v>1.33148864909</v>
      </c>
    </row>
    <row r="4815" spans="1:2">
      <c r="A4815">
        <v>5</v>
      </c>
      <c r="B4815">
        <v>1.8624801265699999</v>
      </c>
    </row>
    <row r="4816" spans="1:2">
      <c r="A4816">
        <v>1</v>
      </c>
      <c r="B4816">
        <v>1.5058413213099999</v>
      </c>
    </row>
    <row r="4817" spans="1:2">
      <c r="A4817">
        <v>4</v>
      </c>
      <c r="B4817">
        <v>1.91414448267</v>
      </c>
    </row>
    <row r="4818" spans="1:2">
      <c r="A4818">
        <v>4</v>
      </c>
      <c r="B4818">
        <v>1.21406529069</v>
      </c>
    </row>
    <row r="4819" spans="1:2">
      <c r="A4819">
        <v>2</v>
      </c>
      <c r="B4819">
        <v>1.66017996494</v>
      </c>
    </row>
    <row r="4820" spans="1:2">
      <c r="A4820">
        <v>2</v>
      </c>
      <c r="B4820">
        <v>2.5002892161500001</v>
      </c>
    </row>
    <row r="4821" spans="1:2">
      <c r="A4821">
        <v>0</v>
      </c>
      <c r="B4821">
        <v>3.1702835875200002</v>
      </c>
    </row>
    <row r="4822" spans="1:2">
      <c r="A4822">
        <v>2</v>
      </c>
      <c r="B4822">
        <v>1.67707015006</v>
      </c>
    </row>
    <row r="4823" spans="1:2">
      <c r="A4823">
        <v>2</v>
      </c>
      <c r="B4823">
        <v>1.1363924275599999</v>
      </c>
    </row>
    <row r="4824" spans="1:2">
      <c r="A4824">
        <v>1</v>
      </c>
      <c r="B4824">
        <v>1.4140320152800001</v>
      </c>
    </row>
    <row r="4825" spans="1:2">
      <c r="A4825">
        <v>4</v>
      </c>
      <c r="B4825">
        <v>1.2894915521300001</v>
      </c>
    </row>
    <row r="4826" spans="1:2">
      <c r="A4826">
        <v>5</v>
      </c>
      <c r="B4826">
        <v>1.1375640336699999</v>
      </c>
    </row>
    <row r="4827" spans="1:2">
      <c r="A4827">
        <v>5</v>
      </c>
      <c r="B4827">
        <v>1.66386464714</v>
      </c>
    </row>
    <row r="4828" spans="1:2">
      <c r="A4828">
        <v>4</v>
      </c>
      <c r="B4828">
        <v>1.24130391135</v>
      </c>
    </row>
    <row r="4829" spans="1:2">
      <c r="A4829">
        <v>6</v>
      </c>
      <c r="B4829">
        <v>1.2111229234200001</v>
      </c>
    </row>
    <row r="4830" spans="1:2">
      <c r="A4830">
        <v>8</v>
      </c>
      <c r="B4830">
        <v>2.5741985646300001</v>
      </c>
    </row>
    <row r="4831" spans="1:2">
      <c r="A4831">
        <v>4</v>
      </c>
      <c r="B4831">
        <v>1.4290034922899999</v>
      </c>
    </row>
    <row r="4832" spans="1:2">
      <c r="A4832">
        <v>1</v>
      </c>
      <c r="B4832">
        <v>2.2826817739299998</v>
      </c>
    </row>
    <row r="4833" spans="1:2">
      <c r="A4833">
        <v>6</v>
      </c>
      <c r="B4833">
        <v>2.3878204206400002</v>
      </c>
    </row>
    <row r="4834" spans="1:2">
      <c r="A4834">
        <v>6</v>
      </c>
      <c r="B4834">
        <v>2.2479292098600001</v>
      </c>
    </row>
    <row r="4835" spans="1:2">
      <c r="A4835">
        <v>2</v>
      </c>
      <c r="B4835">
        <v>1.5147098555</v>
      </c>
    </row>
    <row r="4836" spans="1:2">
      <c r="A4836">
        <v>3</v>
      </c>
      <c r="B4836">
        <v>1.7560151231400001</v>
      </c>
    </row>
    <row r="4837" spans="1:2">
      <c r="A4837">
        <v>2</v>
      </c>
      <c r="B4837">
        <v>2.2330669703599999</v>
      </c>
    </row>
    <row r="4838" spans="1:2">
      <c r="A4838">
        <v>4</v>
      </c>
      <c r="B4838">
        <v>0.528137779955</v>
      </c>
    </row>
    <row r="4839" spans="1:2">
      <c r="A4839">
        <v>8</v>
      </c>
      <c r="B4839">
        <v>2.6568528586700002</v>
      </c>
    </row>
    <row r="4840" spans="1:2">
      <c r="A4840">
        <v>5</v>
      </c>
      <c r="B4840">
        <v>1.2670372591800001</v>
      </c>
    </row>
    <row r="4841" spans="1:2">
      <c r="A4841">
        <v>4</v>
      </c>
      <c r="B4841">
        <v>1.8514995353599999</v>
      </c>
    </row>
    <row r="4842" spans="1:2">
      <c r="A4842">
        <v>9</v>
      </c>
      <c r="B4842">
        <v>11.6563262132</v>
      </c>
    </row>
    <row r="4843" spans="1:2">
      <c r="A4843">
        <v>0</v>
      </c>
      <c r="B4843">
        <v>2.2166233749400002</v>
      </c>
    </row>
    <row r="4844" spans="1:2">
      <c r="A4844">
        <v>2</v>
      </c>
      <c r="B4844">
        <v>1.1063317151400001</v>
      </c>
    </row>
    <row r="4845" spans="1:2">
      <c r="A4845">
        <v>6</v>
      </c>
      <c r="B4845">
        <v>1.0854890739700001</v>
      </c>
    </row>
    <row r="4846" spans="1:2">
      <c r="A4846">
        <v>2</v>
      </c>
      <c r="B4846">
        <v>1.49328397501</v>
      </c>
    </row>
    <row r="4847" spans="1:2">
      <c r="A4847">
        <v>1</v>
      </c>
      <c r="B4847">
        <v>1.3406419789799999</v>
      </c>
    </row>
    <row r="4848" spans="1:2">
      <c r="A4848">
        <v>8</v>
      </c>
      <c r="B4848">
        <v>1.0317935168700001</v>
      </c>
    </row>
    <row r="4849" spans="1:2">
      <c r="A4849">
        <v>7</v>
      </c>
      <c r="B4849">
        <v>1.8508047269600001</v>
      </c>
    </row>
    <row r="4850" spans="1:2">
      <c r="A4850">
        <v>5</v>
      </c>
      <c r="B4850">
        <v>1.3179939349200001</v>
      </c>
    </row>
    <row r="4851" spans="1:2">
      <c r="A4851">
        <v>3</v>
      </c>
      <c r="B4851">
        <v>1.5432153502099999</v>
      </c>
    </row>
    <row r="4852" spans="1:2">
      <c r="A4852">
        <v>2</v>
      </c>
      <c r="B4852">
        <v>3.2155735562699999</v>
      </c>
    </row>
    <row r="4853" spans="1:2">
      <c r="A4853">
        <v>9</v>
      </c>
      <c r="B4853">
        <v>15.9980359</v>
      </c>
    </row>
    <row r="4854" spans="1:2">
      <c r="A4854">
        <v>4</v>
      </c>
      <c r="B4854">
        <v>1.1337977292300001</v>
      </c>
    </row>
    <row r="4855" spans="1:2">
      <c r="A4855">
        <v>2</v>
      </c>
      <c r="B4855">
        <v>2.1777436846899998</v>
      </c>
    </row>
    <row r="4856" spans="1:2">
      <c r="A4856">
        <v>2</v>
      </c>
      <c r="B4856">
        <v>1.64492765773</v>
      </c>
    </row>
    <row r="4857" spans="1:2">
      <c r="A4857">
        <v>1</v>
      </c>
      <c r="B4857">
        <v>2.16690190482</v>
      </c>
    </row>
    <row r="4858" spans="1:2">
      <c r="A4858">
        <v>1</v>
      </c>
      <c r="B4858">
        <v>1.1601329280999999</v>
      </c>
    </row>
    <row r="4859" spans="1:2">
      <c r="A4859">
        <v>4</v>
      </c>
      <c r="B4859">
        <v>1.9511458525900001</v>
      </c>
    </row>
    <row r="4860" spans="1:2">
      <c r="A4860">
        <v>3</v>
      </c>
      <c r="B4860">
        <v>1.90949983333</v>
      </c>
    </row>
    <row r="4861" spans="1:2">
      <c r="A4861">
        <v>5</v>
      </c>
      <c r="B4861">
        <v>1.21922200469</v>
      </c>
    </row>
    <row r="4862" spans="1:2">
      <c r="A4862">
        <v>7</v>
      </c>
      <c r="B4862">
        <v>1.1546084354399999</v>
      </c>
    </row>
    <row r="4863" spans="1:2">
      <c r="A4863">
        <v>5</v>
      </c>
      <c r="B4863">
        <v>1.82072146887</v>
      </c>
    </row>
    <row r="4864" spans="1:2">
      <c r="A4864">
        <v>4</v>
      </c>
      <c r="B4864">
        <v>1.27517231383</v>
      </c>
    </row>
    <row r="4865" spans="1:2">
      <c r="A4865">
        <v>7</v>
      </c>
      <c r="B4865">
        <v>2.18875122086</v>
      </c>
    </row>
    <row r="4866" spans="1:2">
      <c r="A4866">
        <v>0</v>
      </c>
      <c r="B4866">
        <v>2.2314268722900001</v>
      </c>
    </row>
    <row r="4867" spans="1:2">
      <c r="A4867">
        <v>1</v>
      </c>
      <c r="B4867">
        <v>2.25102363822</v>
      </c>
    </row>
    <row r="4868" spans="1:2">
      <c r="A4868">
        <v>1</v>
      </c>
      <c r="B4868">
        <v>1.9537118422499999</v>
      </c>
    </row>
    <row r="4869" spans="1:2">
      <c r="A4869">
        <v>4</v>
      </c>
      <c r="B4869">
        <v>1.1166422308399999</v>
      </c>
    </row>
    <row r="4870" spans="1:2">
      <c r="A4870">
        <v>7</v>
      </c>
      <c r="B4870">
        <v>2.2244274555899999</v>
      </c>
    </row>
    <row r="4871" spans="1:2">
      <c r="A4871">
        <v>3</v>
      </c>
      <c r="B4871">
        <v>1.95445917283</v>
      </c>
    </row>
    <row r="4872" spans="1:2">
      <c r="A4872">
        <v>4</v>
      </c>
      <c r="B4872">
        <v>0.360440586881</v>
      </c>
    </row>
    <row r="4873" spans="1:2">
      <c r="A4873">
        <v>6</v>
      </c>
      <c r="B4873">
        <v>0.56151079278500005</v>
      </c>
    </row>
    <row r="4874" spans="1:2">
      <c r="A4874">
        <v>4</v>
      </c>
      <c r="B4874">
        <v>1.3071450812900001</v>
      </c>
    </row>
    <row r="4875" spans="1:2">
      <c r="A4875">
        <v>7</v>
      </c>
      <c r="B4875">
        <v>2.0351493627799999</v>
      </c>
    </row>
    <row r="4876" spans="1:2">
      <c r="A4876">
        <v>4</v>
      </c>
      <c r="B4876">
        <v>2.3766466070300001</v>
      </c>
    </row>
    <row r="4877" spans="1:2">
      <c r="A4877">
        <v>5</v>
      </c>
      <c r="B4877">
        <v>2.3123136245899998</v>
      </c>
    </row>
    <row r="4878" spans="1:2">
      <c r="A4878">
        <v>5</v>
      </c>
      <c r="B4878">
        <v>0.90336928003999994</v>
      </c>
    </row>
    <row r="4879" spans="1:2">
      <c r="A4879">
        <v>5</v>
      </c>
      <c r="B4879">
        <v>2.0039596371499999</v>
      </c>
    </row>
    <row r="4880" spans="1:2">
      <c r="A4880">
        <v>0</v>
      </c>
      <c r="B4880">
        <v>3.1458016340000001</v>
      </c>
    </row>
    <row r="4881" spans="1:2">
      <c r="A4881">
        <v>6</v>
      </c>
      <c r="B4881">
        <v>1.61052687077</v>
      </c>
    </row>
    <row r="4882" spans="1:2">
      <c r="A4882">
        <v>5</v>
      </c>
      <c r="B4882">
        <v>1.6829324454700001</v>
      </c>
    </row>
    <row r="4883" spans="1:2">
      <c r="A4883">
        <v>3</v>
      </c>
      <c r="B4883">
        <v>2.4273306740099998</v>
      </c>
    </row>
    <row r="4884" spans="1:2">
      <c r="A4884">
        <v>4</v>
      </c>
      <c r="B4884">
        <v>1.4749280192500001</v>
      </c>
    </row>
    <row r="4885" spans="1:2">
      <c r="A4885">
        <v>5</v>
      </c>
      <c r="B4885">
        <v>1.1998680341500001</v>
      </c>
    </row>
    <row r="4886" spans="1:2">
      <c r="A4886">
        <v>1</v>
      </c>
      <c r="B4886">
        <v>2.2302446491299999</v>
      </c>
    </row>
    <row r="4887" spans="1:2">
      <c r="A4887">
        <v>2</v>
      </c>
      <c r="B4887">
        <v>3.0496529371999999</v>
      </c>
    </row>
    <row r="4888" spans="1:2">
      <c r="A4888">
        <v>7</v>
      </c>
      <c r="B4888">
        <v>1.4946086600899999</v>
      </c>
    </row>
    <row r="4889" spans="1:2">
      <c r="A4889">
        <v>4</v>
      </c>
      <c r="B4889">
        <v>0.44891577083099998</v>
      </c>
    </row>
    <row r="4890" spans="1:2">
      <c r="A4890">
        <v>3</v>
      </c>
      <c r="B4890">
        <v>1.77369395001</v>
      </c>
    </row>
    <row r="4891" spans="1:2">
      <c r="A4891">
        <v>5</v>
      </c>
      <c r="B4891">
        <v>1.23126515251</v>
      </c>
    </row>
    <row r="4892" spans="1:2">
      <c r="A4892">
        <v>1</v>
      </c>
      <c r="B4892">
        <v>3.33238401836</v>
      </c>
    </row>
    <row r="4893" spans="1:2">
      <c r="A4893">
        <v>5</v>
      </c>
      <c r="B4893">
        <v>1.3571333766</v>
      </c>
    </row>
    <row r="4894" spans="1:2">
      <c r="A4894">
        <v>0</v>
      </c>
      <c r="B4894">
        <v>3.3739875959800001</v>
      </c>
    </row>
    <row r="4895" spans="1:2">
      <c r="A4895">
        <v>2</v>
      </c>
      <c r="B4895">
        <v>1.84578762196</v>
      </c>
    </row>
    <row r="4896" spans="1:2">
      <c r="A4896">
        <v>0</v>
      </c>
      <c r="B4896">
        <v>2.4154034340899999</v>
      </c>
    </row>
    <row r="4897" spans="1:2">
      <c r="A4897">
        <v>2</v>
      </c>
      <c r="B4897">
        <v>0.744288213644</v>
      </c>
    </row>
    <row r="4898" spans="1:2">
      <c r="A4898">
        <v>5</v>
      </c>
      <c r="B4898">
        <v>1.9672900693299999</v>
      </c>
    </row>
    <row r="4899" spans="1:2">
      <c r="A4899">
        <v>1</v>
      </c>
      <c r="B4899">
        <v>2.3293530743600002</v>
      </c>
    </row>
    <row r="4900" spans="1:2">
      <c r="A4900">
        <v>1</v>
      </c>
      <c r="B4900">
        <v>2.87085213202</v>
      </c>
    </row>
    <row r="4901" spans="1:2">
      <c r="A4901">
        <v>3</v>
      </c>
      <c r="B4901">
        <v>1.4809074868800001</v>
      </c>
    </row>
    <row r="4902" spans="1:2">
      <c r="A4902">
        <v>5</v>
      </c>
      <c r="B4902">
        <v>2.1022872270200001</v>
      </c>
    </row>
    <row r="4903" spans="1:2">
      <c r="A4903">
        <v>3</v>
      </c>
      <c r="B4903">
        <v>1.5117860084999999</v>
      </c>
    </row>
    <row r="4904" spans="1:2">
      <c r="A4904">
        <v>0</v>
      </c>
      <c r="B4904">
        <v>1.5090202044500001</v>
      </c>
    </row>
    <row r="4905" spans="1:2">
      <c r="A4905">
        <v>3</v>
      </c>
      <c r="B4905">
        <v>2.16390545336</v>
      </c>
    </row>
    <row r="4906" spans="1:2">
      <c r="A4906">
        <v>4</v>
      </c>
      <c r="B4906">
        <v>2.8247299508700001</v>
      </c>
    </row>
    <row r="4907" spans="1:2">
      <c r="A4907">
        <v>7</v>
      </c>
      <c r="B4907">
        <v>2.1437946178099998</v>
      </c>
    </row>
    <row r="4908" spans="1:2">
      <c r="A4908">
        <v>5</v>
      </c>
      <c r="B4908">
        <v>1.2641327779</v>
      </c>
    </row>
    <row r="4909" spans="1:2">
      <c r="A4909">
        <v>0</v>
      </c>
      <c r="B4909">
        <v>1.9494491758600001</v>
      </c>
    </row>
    <row r="4910" spans="1:2">
      <c r="A4910">
        <v>1</v>
      </c>
      <c r="B4910">
        <v>2.4926525276899998</v>
      </c>
    </row>
    <row r="4911" spans="1:2">
      <c r="A4911">
        <v>2</v>
      </c>
      <c r="B4911">
        <v>1.4618351026900001</v>
      </c>
    </row>
    <row r="4912" spans="1:2">
      <c r="A4912">
        <v>1</v>
      </c>
      <c r="B4912">
        <v>1.3121658242300001</v>
      </c>
    </row>
    <row r="4913" spans="1:2">
      <c r="A4913">
        <v>3</v>
      </c>
      <c r="B4913">
        <v>2.3022369721399998</v>
      </c>
    </row>
    <row r="4914" spans="1:2">
      <c r="A4914">
        <v>4</v>
      </c>
      <c r="B4914">
        <v>1.6133315955900001</v>
      </c>
    </row>
    <row r="4915" spans="1:2">
      <c r="A4915">
        <v>4</v>
      </c>
      <c r="B4915">
        <v>0.80793032679999999</v>
      </c>
    </row>
    <row r="4916" spans="1:2">
      <c r="A4916">
        <v>4</v>
      </c>
      <c r="B4916">
        <v>1.20225605428</v>
      </c>
    </row>
    <row r="4917" spans="1:2">
      <c r="A4917">
        <v>2</v>
      </c>
      <c r="B4917">
        <v>1.69258028689</v>
      </c>
    </row>
    <row r="4918" spans="1:2">
      <c r="A4918">
        <v>4</v>
      </c>
      <c r="B4918">
        <v>1.7118293036900001</v>
      </c>
    </row>
    <row r="4919" spans="1:2">
      <c r="A4919">
        <v>4</v>
      </c>
      <c r="B4919">
        <v>1.24529254404</v>
      </c>
    </row>
    <row r="4920" spans="1:2">
      <c r="A4920">
        <v>3</v>
      </c>
      <c r="B4920">
        <v>1.2550902026599999</v>
      </c>
    </row>
    <row r="4921" spans="1:2">
      <c r="A4921">
        <v>4</v>
      </c>
      <c r="B4921">
        <v>1.17955353844</v>
      </c>
    </row>
    <row r="4922" spans="1:2">
      <c r="A4922">
        <v>5</v>
      </c>
      <c r="B4922">
        <v>1.3355912240300001</v>
      </c>
    </row>
    <row r="4923" spans="1:2">
      <c r="A4923">
        <v>8</v>
      </c>
      <c r="B4923">
        <v>1.4689131870500001</v>
      </c>
    </row>
    <row r="4924" spans="1:2">
      <c r="A4924">
        <v>1</v>
      </c>
      <c r="B4924">
        <v>2.1271364576699998</v>
      </c>
    </row>
    <row r="4925" spans="1:2">
      <c r="A4925">
        <v>3</v>
      </c>
      <c r="B4925">
        <v>1.3529616414200001</v>
      </c>
    </row>
    <row r="4926" spans="1:2">
      <c r="A4926">
        <v>6</v>
      </c>
      <c r="B4926">
        <v>2.58817761292</v>
      </c>
    </row>
    <row r="4927" spans="1:2">
      <c r="A4927">
        <v>6</v>
      </c>
      <c r="B4927">
        <v>1.9882342603200001</v>
      </c>
    </row>
    <row r="4928" spans="1:2">
      <c r="A4928">
        <v>2</v>
      </c>
      <c r="B4928">
        <v>1.56351536838</v>
      </c>
    </row>
    <row r="4929" spans="1:2">
      <c r="A4929">
        <v>0</v>
      </c>
      <c r="B4929">
        <v>2.5390547184800001</v>
      </c>
    </row>
    <row r="4930" spans="1:2">
      <c r="A4930">
        <v>6</v>
      </c>
      <c r="B4930">
        <v>1.64148970635</v>
      </c>
    </row>
    <row r="4931" spans="1:2">
      <c r="A4931">
        <v>3</v>
      </c>
      <c r="B4931">
        <v>1.4409380729300001</v>
      </c>
    </row>
    <row r="4932" spans="1:2">
      <c r="A4932">
        <v>1</v>
      </c>
      <c r="B4932">
        <v>2.0501440794699999</v>
      </c>
    </row>
    <row r="4933" spans="1:2">
      <c r="A4933">
        <v>2</v>
      </c>
      <c r="B4933">
        <v>1.5182584991400001</v>
      </c>
    </row>
    <row r="4934" spans="1:2">
      <c r="A4934">
        <v>5</v>
      </c>
      <c r="B4934">
        <v>1.0038609623100001</v>
      </c>
    </row>
    <row r="4935" spans="1:2">
      <c r="A4935">
        <v>4</v>
      </c>
      <c r="B4935">
        <v>2.3101415546499999</v>
      </c>
    </row>
    <row r="4936" spans="1:2">
      <c r="A4936">
        <v>5</v>
      </c>
      <c r="B4936">
        <v>1.14949193372</v>
      </c>
    </row>
    <row r="4937" spans="1:2">
      <c r="A4937">
        <v>5</v>
      </c>
      <c r="B4937">
        <v>1.29182381971</v>
      </c>
    </row>
    <row r="4938" spans="1:2">
      <c r="A4938">
        <v>5</v>
      </c>
      <c r="B4938">
        <v>2.6025890184299998</v>
      </c>
    </row>
    <row r="4939" spans="1:2">
      <c r="A4939">
        <v>2</v>
      </c>
      <c r="B4939">
        <v>1.3291322481900001</v>
      </c>
    </row>
    <row r="4940" spans="1:2">
      <c r="A4940">
        <v>6</v>
      </c>
      <c r="B4940">
        <v>1.0604074988400001</v>
      </c>
    </row>
    <row r="4941" spans="1:2">
      <c r="A4941">
        <v>8</v>
      </c>
      <c r="B4941">
        <v>1.19962707813</v>
      </c>
    </row>
    <row r="4942" spans="1:2">
      <c r="A4942">
        <v>7</v>
      </c>
      <c r="B4942">
        <v>1.2253029333300001</v>
      </c>
    </row>
    <row r="4943" spans="1:2">
      <c r="A4943">
        <v>3</v>
      </c>
      <c r="B4943">
        <v>1.37142127424</v>
      </c>
    </row>
    <row r="4944" spans="1:2">
      <c r="A4944">
        <v>5</v>
      </c>
      <c r="B4944">
        <v>2.07976558918</v>
      </c>
    </row>
    <row r="4945" spans="1:2">
      <c r="A4945">
        <v>3</v>
      </c>
      <c r="B4945">
        <v>1.264486512</v>
      </c>
    </row>
    <row r="4946" spans="1:2">
      <c r="A4946">
        <v>6</v>
      </c>
      <c r="B4946">
        <v>1.24155882243</v>
      </c>
    </row>
    <row r="4947" spans="1:2">
      <c r="A4947">
        <v>7</v>
      </c>
      <c r="B4947">
        <v>1.8341068417699999</v>
      </c>
    </row>
    <row r="4948" spans="1:2">
      <c r="A4948">
        <v>3</v>
      </c>
      <c r="B4948">
        <v>1.5409371814599999</v>
      </c>
    </row>
    <row r="4949" spans="1:2">
      <c r="A4949">
        <v>4</v>
      </c>
      <c r="B4949">
        <v>1.41352222315</v>
      </c>
    </row>
    <row r="4950" spans="1:2">
      <c r="A4950">
        <v>3</v>
      </c>
      <c r="B4950">
        <v>1.2240702342500001</v>
      </c>
    </row>
    <row r="4951" spans="1:2">
      <c r="A4951">
        <v>0</v>
      </c>
      <c r="B4951">
        <v>2.0279730257200002</v>
      </c>
    </row>
    <row r="4952" spans="1:2">
      <c r="A4952">
        <v>3</v>
      </c>
      <c r="B4952">
        <v>0.87651584416600004</v>
      </c>
    </row>
    <row r="4953" spans="1:2">
      <c r="A4953">
        <v>7</v>
      </c>
      <c r="B4953">
        <v>1.1209746226999999</v>
      </c>
    </row>
    <row r="4954" spans="1:2">
      <c r="A4954">
        <v>1</v>
      </c>
      <c r="B4954">
        <v>3.21737449909</v>
      </c>
    </row>
    <row r="4955" spans="1:2">
      <c r="A4955">
        <v>2</v>
      </c>
      <c r="B4955">
        <v>1.2389984435300001</v>
      </c>
    </row>
    <row r="4956" spans="1:2">
      <c r="A4956">
        <v>2</v>
      </c>
      <c r="B4956">
        <v>3.7589288013100002</v>
      </c>
    </row>
    <row r="4957" spans="1:2">
      <c r="A4957">
        <v>2</v>
      </c>
      <c r="B4957">
        <v>1.68055330614</v>
      </c>
    </row>
    <row r="4958" spans="1:2">
      <c r="A4958">
        <v>9</v>
      </c>
      <c r="B4958">
        <v>1.9686743197900001</v>
      </c>
    </row>
    <row r="4959" spans="1:2">
      <c r="A4959">
        <v>6</v>
      </c>
      <c r="B4959">
        <v>1.46704956881</v>
      </c>
    </row>
    <row r="4960" spans="1:2">
      <c r="A4960">
        <v>1</v>
      </c>
      <c r="B4960">
        <v>1.5223087586499999</v>
      </c>
    </row>
    <row r="4961" spans="1:2">
      <c r="A4961">
        <v>4</v>
      </c>
      <c r="B4961">
        <v>1.67517281482</v>
      </c>
    </row>
    <row r="4962" spans="1:2">
      <c r="A4962">
        <v>8</v>
      </c>
      <c r="B4962">
        <v>2.2259472816699999</v>
      </c>
    </row>
    <row r="4963" spans="1:2">
      <c r="A4963">
        <v>6</v>
      </c>
      <c r="B4963">
        <v>1.03558965583</v>
      </c>
    </row>
    <row r="4964" spans="1:2">
      <c r="A4964">
        <v>5</v>
      </c>
      <c r="B4964">
        <v>2.0084343732900001</v>
      </c>
    </row>
    <row r="4965" spans="1:2">
      <c r="A4965">
        <v>6</v>
      </c>
      <c r="B4965">
        <v>1.8317775536100001</v>
      </c>
    </row>
    <row r="4966" spans="1:2">
      <c r="A4966">
        <v>2</v>
      </c>
      <c r="B4966">
        <v>1.90092730764</v>
      </c>
    </row>
    <row r="4967" spans="1:2">
      <c r="A4967">
        <v>2</v>
      </c>
      <c r="B4967">
        <v>1.17185721319</v>
      </c>
    </row>
    <row r="4968" spans="1:2">
      <c r="A4968">
        <v>4</v>
      </c>
      <c r="B4968">
        <v>1.2621633378799999</v>
      </c>
    </row>
    <row r="4969" spans="1:2">
      <c r="A4969">
        <v>1</v>
      </c>
      <c r="B4969">
        <v>1.3339656801499999</v>
      </c>
    </row>
    <row r="4970" spans="1:2">
      <c r="A4970">
        <v>4</v>
      </c>
      <c r="B4970">
        <v>1.1930499745700001</v>
      </c>
    </row>
    <row r="4971" spans="1:2">
      <c r="A4971">
        <v>4</v>
      </c>
      <c r="B4971">
        <v>1.5404670551899999</v>
      </c>
    </row>
    <row r="4972" spans="1:2">
      <c r="A4972">
        <v>1</v>
      </c>
      <c r="B4972">
        <v>1.31352000235</v>
      </c>
    </row>
    <row r="4973" spans="1:2">
      <c r="A4973">
        <v>0</v>
      </c>
      <c r="B4973">
        <v>2.5861048595699998</v>
      </c>
    </row>
    <row r="4974" spans="1:2">
      <c r="A4974">
        <v>6</v>
      </c>
      <c r="B4974">
        <v>1.0994199980399999</v>
      </c>
    </row>
    <row r="4975" spans="1:2">
      <c r="A4975">
        <v>4</v>
      </c>
      <c r="B4975">
        <v>1.1308007973400001</v>
      </c>
    </row>
    <row r="4976" spans="1:2">
      <c r="A4976">
        <v>1</v>
      </c>
      <c r="B4976">
        <v>1.5497824359400001</v>
      </c>
    </row>
    <row r="4977" spans="1:2">
      <c r="A4977">
        <v>1</v>
      </c>
      <c r="B4977">
        <v>1.44265059632</v>
      </c>
    </row>
    <row r="4978" spans="1:2">
      <c r="A4978">
        <v>8</v>
      </c>
      <c r="B4978">
        <v>1.35109755026</v>
      </c>
    </row>
    <row r="4979" spans="1:2">
      <c r="A4979">
        <v>1</v>
      </c>
      <c r="B4979">
        <v>1.5917533450600001</v>
      </c>
    </row>
    <row r="4980" spans="1:2">
      <c r="A4980">
        <v>3</v>
      </c>
      <c r="B4980">
        <v>1.53655950691</v>
      </c>
    </row>
    <row r="4981" spans="1:2">
      <c r="A4981">
        <v>4</v>
      </c>
      <c r="B4981">
        <v>1.6351026712200001</v>
      </c>
    </row>
    <row r="4982" spans="1:2">
      <c r="A4982">
        <v>9</v>
      </c>
      <c r="B4982">
        <v>1.69121393794</v>
      </c>
    </row>
    <row r="4983" spans="1:2">
      <c r="A4983">
        <v>4</v>
      </c>
      <c r="B4983">
        <v>1.13535026763</v>
      </c>
    </row>
    <row r="4984" spans="1:2">
      <c r="A4984">
        <v>4</v>
      </c>
      <c r="B4984">
        <v>1.32466736401</v>
      </c>
    </row>
    <row r="4985" spans="1:2">
      <c r="A4985">
        <v>2</v>
      </c>
      <c r="B4985">
        <v>1.9164211824899999</v>
      </c>
    </row>
    <row r="4986" spans="1:2">
      <c r="A4986">
        <v>8</v>
      </c>
      <c r="B4986">
        <v>1.2868082923899999</v>
      </c>
    </row>
    <row r="4987" spans="1:2">
      <c r="A4987">
        <v>4</v>
      </c>
      <c r="B4987">
        <v>2.1436894036699998</v>
      </c>
    </row>
    <row r="4988" spans="1:2">
      <c r="A4988">
        <v>5</v>
      </c>
      <c r="B4988">
        <v>2.2773977906899998</v>
      </c>
    </row>
    <row r="4989" spans="1:2">
      <c r="A4989">
        <v>6</v>
      </c>
      <c r="B4989">
        <v>1.32965027364</v>
      </c>
    </row>
    <row r="4990" spans="1:2">
      <c r="A4990">
        <v>1</v>
      </c>
      <c r="B4990">
        <v>2.5633566626099999</v>
      </c>
    </row>
    <row r="4991" spans="1:2">
      <c r="A4991">
        <v>4</v>
      </c>
      <c r="B4991">
        <v>0.507276529782</v>
      </c>
    </row>
    <row r="4992" spans="1:2">
      <c r="A4992">
        <v>4</v>
      </c>
      <c r="B4992">
        <v>1.82596731238</v>
      </c>
    </row>
    <row r="4993" spans="1:2">
      <c r="A4993">
        <v>6</v>
      </c>
      <c r="B4993">
        <v>1.70215297783</v>
      </c>
    </row>
    <row r="4994" spans="1:2">
      <c r="A4994">
        <v>5</v>
      </c>
      <c r="B4994">
        <v>1.37321598071</v>
      </c>
    </row>
    <row r="4995" spans="1:2">
      <c r="A4995">
        <v>6</v>
      </c>
      <c r="B4995">
        <v>1.23752625116</v>
      </c>
    </row>
    <row r="4996" spans="1:2">
      <c r="A4996">
        <v>3</v>
      </c>
      <c r="B4996">
        <v>0.389605197317</v>
      </c>
    </row>
    <row r="4997" spans="1:2">
      <c r="A4997">
        <v>0</v>
      </c>
      <c r="B4997">
        <v>1.4638457843499999</v>
      </c>
    </row>
    <row r="4998" spans="1:2">
      <c r="A4998">
        <v>6</v>
      </c>
      <c r="B4998">
        <v>0.47668549985800002</v>
      </c>
    </row>
    <row r="4999" spans="1:2">
      <c r="A4999">
        <v>3</v>
      </c>
      <c r="B4999">
        <v>0.99377853354000001</v>
      </c>
    </row>
    <row r="5000" spans="1:2">
      <c r="A5000">
        <v>1</v>
      </c>
      <c r="B5000">
        <v>1.8728131828900001</v>
      </c>
    </row>
    <row r="5001" spans="1:2">
      <c r="A5001">
        <v>3</v>
      </c>
      <c r="B5001">
        <v>1.6737315181500001</v>
      </c>
    </row>
    <row r="5002" spans="1:2">
      <c r="A5002">
        <v>1</v>
      </c>
      <c r="B5002">
        <v>2.32686757942</v>
      </c>
    </row>
    <row r="5003" spans="1:2">
      <c r="A5003">
        <v>3</v>
      </c>
      <c r="B5003">
        <v>1.52199133161</v>
      </c>
    </row>
    <row r="5004" spans="1:2">
      <c r="A5004">
        <v>8</v>
      </c>
      <c r="B5004">
        <v>2.1680385317500002</v>
      </c>
    </row>
    <row r="5005" spans="1:2">
      <c r="A5005">
        <v>3</v>
      </c>
      <c r="B5005">
        <v>2.2795263217100001</v>
      </c>
    </row>
    <row r="5006" spans="1:2">
      <c r="A5006">
        <v>1</v>
      </c>
      <c r="B5006">
        <v>1.23073649071</v>
      </c>
    </row>
    <row r="5007" spans="1:2">
      <c r="A5007">
        <v>2</v>
      </c>
      <c r="B5007">
        <v>1.3065632945000001</v>
      </c>
    </row>
    <row r="5008" spans="1:2">
      <c r="A5008">
        <v>5</v>
      </c>
      <c r="B5008">
        <v>1.3925695418799999</v>
      </c>
    </row>
    <row r="5009" spans="1:2">
      <c r="A5009">
        <v>2</v>
      </c>
      <c r="B5009">
        <v>1.7508365475200001</v>
      </c>
    </row>
    <row r="5010" spans="1:2">
      <c r="A5010">
        <v>8</v>
      </c>
      <c r="B5010">
        <v>1.4355929406500001</v>
      </c>
    </row>
    <row r="5011" spans="1:2">
      <c r="A5011">
        <v>5</v>
      </c>
      <c r="B5011">
        <v>0.72982292830700002</v>
      </c>
    </row>
    <row r="5012" spans="1:2">
      <c r="A5012">
        <v>7</v>
      </c>
      <c r="B5012">
        <v>1.72189945246</v>
      </c>
    </row>
    <row r="5013" spans="1:2">
      <c r="A5013">
        <v>7</v>
      </c>
      <c r="B5013">
        <v>2.3638342590899999</v>
      </c>
    </row>
    <row r="5014" spans="1:2">
      <c r="A5014">
        <v>8</v>
      </c>
      <c r="B5014">
        <v>1.7823744179800001</v>
      </c>
    </row>
    <row r="5015" spans="1:2">
      <c r="A5015">
        <v>0</v>
      </c>
      <c r="B5015">
        <v>2.0921404880500001</v>
      </c>
    </row>
    <row r="5016" spans="1:2">
      <c r="A5016">
        <v>1</v>
      </c>
      <c r="B5016">
        <v>1.52768971614</v>
      </c>
    </row>
    <row r="5017" spans="1:2">
      <c r="A5017">
        <v>2</v>
      </c>
      <c r="B5017">
        <v>1.2966378948499999</v>
      </c>
    </row>
    <row r="5018" spans="1:2">
      <c r="A5018">
        <v>6</v>
      </c>
      <c r="B5018">
        <v>1.7418006636700001</v>
      </c>
    </row>
    <row r="5019" spans="1:2">
      <c r="A5019">
        <v>2</v>
      </c>
      <c r="B5019">
        <v>2.3398452696800001</v>
      </c>
    </row>
    <row r="5020" spans="1:2">
      <c r="A5020">
        <v>5</v>
      </c>
      <c r="B5020">
        <v>2.44256015776</v>
      </c>
    </row>
    <row r="5021" spans="1:2">
      <c r="A5021">
        <v>0</v>
      </c>
      <c r="B5021">
        <v>2.21630288841</v>
      </c>
    </row>
    <row r="5022" spans="1:2">
      <c r="A5022">
        <v>2</v>
      </c>
      <c r="B5022">
        <v>1.3351128731199999</v>
      </c>
    </row>
    <row r="5023" spans="1:2">
      <c r="A5023">
        <v>5</v>
      </c>
      <c r="B5023">
        <v>1.0913361293299999</v>
      </c>
    </row>
    <row r="5024" spans="1:2">
      <c r="A5024">
        <v>7</v>
      </c>
      <c r="B5024">
        <v>2.0942384892299999</v>
      </c>
    </row>
    <row r="5025" spans="1:2">
      <c r="A5025">
        <v>5</v>
      </c>
      <c r="B5025">
        <v>2.1933879755099999</v>
      </c>
    </row>
    <row r="5026" spans="1:2">
      <c r="A5026">
        <v>4</v>
      </c>
      <c r="B5026">
        <v>1.57419062318</v>
      </c>
    </row>
    <row r="5027" spans="1:2">
      <c r="A5027">
        <v>7</v>
      </c>
      <c r="B5027">
        <v>1.7551855211</v>
      </c>
    </row>
    <row r="5028" spans="1:2">
      <c r="A5028">
        <v>7</v>
      </c>
      <c r="B5028">
        <v>2.2152908383700001</v>
      </c>
    </row>
    <row r="5029" spans="1:2">
      <c r="A5029">
        <v>5</v>
      </c>
      <c r="B5029">
        <v>2.41979371579</v>
      </c>
    </row>
    <row r="5030" spans="1:2">
      <c r="A5030">
        <v>4</v>
      </c>
      <c r="B5030">
        <v>1.59602853615</v>
      </c>
    </row>
    <row r="5031" spans="1:2">
      <c r="A5031">
        <v>5</v>
      </c>
      <c r="B5031">
        <v>0.72299300556299995</v>
      </c>
    </row>
    <row r="5032" spans="1:2">
      <c r="A5032">
        <v>4</v>
      </c>
      <c r="B5032">
        <v>1.9296899974699999</v>
      </c>
    </row>
    <row r="5033" spans="1:2">
      <c r="A5033">
        <v>1</v>
      </c>
      <c r="B5033">
        <v>1.8208560492800001</v>
      </c>
    </row>
    <row r="5034" spans="1:2">
      <c r="A5034">
        <v>7</v>
      </c>
      <c r="B5034">
        <v>2.7266328338600001</v>
      </c>
    </row>
    <row r="5035" spans="1:2">
      <c r="A5035">
        <v>5</v>
      </c>
      <c r="B5035">
        <v>1.43318433527</v>
      </c>
    </row>
    <row r="5036" spans="1:2">
      <c r="A5036">
        <v>3</v>
      </c>
      <c r="B5036">
        <v>1.32759840994</v>
      </c>
    </row>
    <row r="5037" spans="1:2">
      <c r="A5037">
        <v>0</v>
      </c>
      <c r="B5037">
        <v>3.3747816590599999</v>
      </c>
    </row>
    <row r="5038" spans="1:2">
      <c r="A5038">
        <v>1</v>
      </c>
      <c r="B5038">
        <v>1.5873845090500001</v>
      </c>
    </row>
    <row r="5039" spans="1:2">
      <c r="A5039">
        <v>4</v>
      </c>
      <c r="B5039">
        <v>2.63427132145</v>
      </c>
    </row>
    <row r="5040" spans="1:2">
      <c r="A5040">
        <v>10</v>
      </c>
      <c r="B5040">
        <v>4.1373194783000002</v>
      </c>
    </row>
    <row r="5041" spans="1:2">
      <c r="A5041">
        <v>7</v>
      </c>
      <c r="B5041">
        <v>2.0113421890100001</v>
      </c>
    </row>
    <row r="5042" spans="1:2">
      <c r="A5042">
        <v>1</v>
      </c>
      <c r="B5042">
        <v>2.1331605587000002</v>
      </c>
    </row>
    <row r="5043" spans="1:2">
      <c r="A5043">
        <v>6</v>
      </c>
      <c r="B5043">
        <v>1.77943079856</v>
      </c>
    </row>
    <row r="5044" spans="1:2">
      <c r="A5044">
        <v>6</v>
      </c>
      <c r="B5044">
        <v>1.7966374646400001</v>
      </c>
    </row>
    <row r="5045" spans="1:2">
      <c r="A5045">
        <v>5</v>
      </c>
      <c r="B5045">
        <v>1.9436365092300001</v>
      </c>
    </row>
    <row r="5046" spans="1:2">
      <c r="A5046">
        <v>6</v>
      </c>
      <c r="B5046">
        <v>0.270966406976</v>
      </c>
    </row>
    <row r="5047" spans="1:2">
      <c r="A5047">
        <v>8</v>
      </c>
      <c r="B5047">
        <v>1.3576185923099999</v>
      </c>
    </row>
    <row r="5048" spans="1:2">
      <c r="A5048">
        <v>4</v>
      </c>
      <c r="B5048">
        <v>1.90451548655</v>
      </c>
    </row>
    <row r="5049" spans="1:2">
      <c r="A5049">
        <v>2</v>
      </c>
      <c r="B5049">
        <v>1.0269844860299999</v>
      </c>
    </row>
    <row r="5050" spans="1:2">
      <c r="A5050">
        <v>4</v>
      </c>
      <c r="B5050">
        <v>1.31341869312</v>
      </c>
    </row>
    <row r="5051" spans="1:2">
      <c r="A5051">
        <v>2</v>
      </c>
      <c r="B5051">
        <v>1.3916776830499999</v>
      </c>
    </row>
    <row r="5052" spans="1:2">
      <c r="A5052">
        <v>7</v>
      </c>
      <c r="B5052">
        <v>7.6915708120300001</v>
      </c>
    </row>
    <row r="5053" spans="1:2">
      <c r="A5053">
        <v>2</v>
      </c>
      <c r="B5053">
        <v>1.3845080324400001</v>
      </c>
    </row>
    <row r="5054" spans="1:2">
      <c r="A5054">
        <v>6</v>
      </c>
      <c r="B5054">
        <v>1.8165015491000001</v>
      </c>
    </row>
    <row r="5055" spans="1:2">
      <c r="A5055">
        <v>4</v>
      </c>
      <c r="B5055">
        <v>1.46154053831</v>
      </c>
    </row>
    <row r="5056" spans="1:2">
      <c r="A5056">
        <v>7</v>
      </c>
      <c r="B5056">
        <v>1.0412065901800001</v>
      </c>
    </row>
    <row r="5057" spans="1:2">
      <c r="A5057">
        <v>1</v>
      </c>
      <c r="B5057">
        <v>1.2279383962599999</v>
      </c>
    </row>
    <row r="5058" spans="1:2">
      <c r="A5058">
        <v>4</v>
      </c>
      <c r="B5058">
        <v>2.1123555292899998</v>
      </c>
    </row>
    <row r="5059" spans="1:2">
      <c r="A5059">
        <v>3</v>
      </c>
      <c r="B5059">
        <v>3.2001584906399998</v>
      </c>
    </row>
    <row r="5060" spans="1:2">
      <c r="A5060">
        <v>2</v>
      </c>
      <c r="B5060">
        <v>2.36424312777</v>
      </c>
    </row>
    <row r="5061" spans="1:2">
      <c r="A5061">
        <v>5</v>
      </c>
      <c r="B5061">
        <v>1.9716222189699999</v>
      </c>
    </row>
    <row r="5062" spans="1:2">
      <c r="A5062">
        <v>2</v>
      </c>
      <c r="B5062">
        <v>0.65856807798299999</v>
      </c>
    </row>
    <row r="5063" spans="1:2">
      <c r="A5063">
        <v>4</v>
      </c>
      <c r="B5063">
        <v>1.81851679635</v>
      </c>
    </row>
    <row r="5064" spans="1:2">
      <c r="A5064">
        <v>5</v>
      </c>
      <c r="B5064">
        <v>0.82376971048299996</v>
      </c>
    </row>
    <row r="5065" spans="1:2">
      <c r="A5065">
        <v>4</v>
      </c>
      <c r="B5065">
        <v>1.4650547948799999</v>
      </c>
    </row>
    <row r="5066" spans="1:2">
      <c r="A5066">
        <v>5</v>
      </c>
      <c r="B5066">
        <v>0.94360025823399996</v>
      </c>
    </row>
    <row r="5067" spans="1:2">
      <c r="A5067">
        <v>2</v>
      </c>
      <c r="B5067">
        <v>2.1429206505099998</v>
      </c>
    </row>
    <row r="5068" spans="1:2">
      <c r="A5068">
        <v>6</v>
      </c>
      <c r="B5068">
        <v>1.3731902700500001</v>
      </c>
    </row>
    <row r="5069" spans="1:2">
      <c r="A5069">
        <v>4</v>
      </c>
      <c r="B5069">
        <v>1.1092172840100001</v>
      </c>
    </row>
    <row r="5070" spans="1:2">
      <c r="A5070">
        <v>2</v>
      </c>
      <c r="B5070">
        <v>1.2005009823699999</v>
      </c>
    </row>
    <row r="5071" spans="1:2">
      <c r="A5071">
        <v>1</v>
      </c>
      <c r="B5071">
        <v>0.52113132481000002</v>
      </c>
    </row>
    <row r="5072" spans="1:2">
      <c r="A5072">
        <v>4</v>
      </c>
      <c r="B5072">
        <v>1.11284293007</v>
      </c>
    </row>
    <row r="5073" spans="1:2">
      <c r="A5073">
        <v>4</v>
      </c>
      <c r="B5073">
        <v>0.968777051035</v>
      </c>
    </row>
    <row r="5074" spans="1:2">
      <c r="A5074">
        <v>1</v>
      </c>
      <c r="B5074">
        <v>4.5987080560200004</v>
      </c>
    </row>
    <row r="5075" spans="1:2">
      <c r="A5075">
        <v>8</v>
      </c>
      <c r="B5075">
        <v>1.5828449061700001</v>
      </c>
    </row>
    <row r="5076" spans="1:2">
      <c r="A5076">
        <v>4</v>
      </c>
      <c r="B5076">
        <v>1.00720466017</v>
      </c>
    </row>
    <row r="5077" spans="1:2">
      <c r="A5077">
        <v>2</v>
      </c>
      <c r="B5077">
        <v>1.19133385393</v>
      </c>
    </row>
    <row r="5078" spans="1:2">
      <c r="A5078">
        <v>2</v>
      </c>
      <c r="B5078">
        <v>2.9828382383599998</v>
      </c>
    </row>
    <row r="5079" spans="1:2">
      <c r="A5079">
        <v>3</v>
      </c>
      <c r="B5079">
        <v>1.92895346794</v>
      </c>
    </row>
    <row r="5080" spans="1:2">
      <c r="A5080">
        <v>7</v>
      </c>
      <c r="B5080">
        <v>1.98601621494</v>
      </c>
    </row>
    <row r="5081" spans="1:2">
      <c r="A5081">
        <v>6</v>
      </c>
      <c r="B5081">
        <v>1.6108774850300001</v>
      </c>
    </row>
    <row r="5082" spans="1:2">
      <c r="A5082">
        <v>3</v>
      </c>
      <c r="B5082">
        <v>1.4809824406600001</v>
      </c>
    </row>
    <row r="5083" spans="1:2">
      <c r="A5083">
        <v>5</v>
      </c>
      <c r="B5083">
        <v>1.20826592457</v>
      </c>
    </row>
    <row r="5084" spans="1:2">
      <c r="A5084">
        <v>4</v>
      </c>
      <c r="B5084">
        <v>1.67193535497</v>
      </c>
    </row>
    <row r="5085" spans="1:2">
      <c r="A5085">
        <v>4</v>
      </c>
      <c r="B5085">
        <v>1.2545769498499999</v>
      </c>
    </row>
    <row r="5086" spans="1:2">
      <c r="A5086">
        <v>8</v>
      </c>
      <c r="B5086">
        <v>1.28670112022</v>
      </c>
    </row>
    <row r="5087" spans="1:2">
      <c r="A5087">
        <v>2</v>
      </c>
      <c r="B5087">
        <v>2.2494885250999999</v>
      </c>
    </row>
    <row r="5088" spans="1:2">
      <c r="A5088">
        <v>7</v>
      </c>
      <c r="B5088">
        <v>1.1501823920400001</v>
      </c>
    </row>
    <row r="5089" spans="1:2">
      <c r="A5089">
        <v>3</v>
      </c>
      <c r="B5089">
        <v>1.30476985489</v>
      </c>
    </row>
    <row r="5090" spans="1:2">
      <c r="A5090">
        <v>2</v>
      </c>
      <c r="B5090">
        <v>2.5179818598699999</v>
      </c>
    </row>
    <row r="5091" spans="1:2">
      <c r="A5091">
        <v>4</v>
      </c>
      <c r="B5091">
        <v>1.31478183196</v>
      </c>
    </row>
    <row r="5092" spans="1:2">
      <c r="A5092">
        <v>2</v>
      </c>
      <c r="B5092">
        <v>2.1421481287800002</v>
      </c>
    </row>
    <row r="5093" spans="1:2">
      <c r="A5093">
        <v>6</v>
      </c>
      <c r="B5093">
        <v>1.62971851309</v>
      </c>
    </row>
    <row r="5094" spans="1:2">
      <c r="A5094">
        <v>6</v>
      </c>
      <c r="B5094">
        <v>0.94477571430100005</v>
      </c>
    </row>
    <row r="5095" spans="1:2">
      <c r="A5095">
        <v>6</v>
      </c>
      <c r="B5095">
        <v>1.79458481412</v>
      </c>
    </row>
    <row r="5096" spans="1:2">
      <c r="A5096">
        <v>2</v>
      </c>
      <c r="B5096">
        <v>1.42090224067</v>
      </c>
    </row>
    <row r="5097" spans="1:2">
      <c r="A5097">
        <v>3</v>
      </c>
      <c r="B5097">
        <v>1.15813693031</v>
      </c>
    </row>
    <row r="5098" spans="1:2">
      <c r="A5098">
        <v>4</v>
      </c>
      <c r="B5098">
        <v>1.37069638979</v>
      </c>
    </row>
    <row r="5099" spans="1:2">
      <c r="A5099">
        <v>6</v>
      </c>
      <c r="B5099">
        <v>0.49942115928199998</v>
      </c>
    </row>
    <row r="5100" spans="1:2">
      <c r="A5100">
        <v>7</v>
      </c>
      <c r="B5100">
        <v>1.76443067191</v>
      </c>
    </row>
    <row r="5101" spans="1:2">
      <c r="A5101">
        <v>6</v>
      </c>
      <c r="B5101">
        <v>2.12535255359</v>
      </c>
    </row>
    <row r="5102" spans="1:2">
      <c r="A5102">
        <v>6</v>
      </c>
      <c r="B5102">
        <v>2.5970718135299999</v>
      </c>
    </row>
    <row r="5103" spans="1:2">
      <c r="A5103">
        <v>5</v>
      </c>
      <c r="B5103">
        <v>1.2898511885899999</v>
      </c>
    </row>
    <row r="5104" spans="1:2">
      <c r="A5104">
        <v>4</v>
      </c>
      <c r="B5104">
        <v>2.07714419745</v>
      </c>
    </row>
    <row r="5105" spans="1:2">
      <c r="A5105">
        <v>5</v>
      </c>
      <c r="B5105">
        <v>2.4973095980200002</v>
      </c>
    </row>
    <row r="5106" spans="1:2">
      <c r="A5106">
        <v>5</v>
      </c>
      <c r="B5106">
        <v>1.1335431170600001</v>
      </c>
    </row>
    <row r="5107" spans="1:2">
      <c r="A5107">
        <v>1</v>
      </c>
      <c r="B5107">
        <v>2.3805290436600002</v>
      </c>
    </row>
    <row r="5108" spans="1:2">
      <c r="A5108">
        <v>4</v>
      </c>
      <c r="B5108">
        <v>1.2826807850399999</v>
      </c>
    </row>
    <row r="5109" spans="1:2">
      <c r="A5109">
        <v>3</v>
      </c>
      <c r="B5109">
        <v>1.32202424909</v>
      </c>
    </row>
    <row r="5110" spans="1:2">
      <c r="A5110">
        <v>3</v>
      </c>
      <c r="B5110">
        <v>2.2918062823200001</v>
      </c>
    </row>
    <row r="5111" spans="1:2">
      <c r="A5111">
        <v>8</v>
      </c>
      <c r="B5111">
        <v>1.4325665733899999</v>
      </c>
    </row>
    <row r="5112" spans="1:2">
      <c r="A5112">
        <v>7</v>
      </c>
      <c r="B5112">
        <v>2.7578177499100001</v>
      </c>
    </row>
    <row r="5113" spans="1:2">
      <c r="A5113">
        <v>4</v>
      </c>
      <c r="B5113">
        <v>1.19829166805</v>
      </c>
    </row>
    <row r="5114" spans="1:2">
      <c r="A5114">
        <v>2</v>
      </c>
      <c r="B5114">
        <v>1.0702143589999999</v>
      </c>
    </row>
    <row r="5115" spans="1:2">
      <c r="A5115">
        <v>8</v>
      </c>
      <c r="B5115">
        <v>1.0425269951</v>
      </c>
    </row>
    <row r="5116" spans="1:2">
      <c r="A5116">
        <v>5</v>
      </c>
      <c r="B5116">
        <v>1.2513735909399999</v>
      </c>
    </row>
    <row r="5117" spans="1:2">
      <c r="A5117">
        <v>1</v>
      </c>
      <c r="B5117">
        <v>1.19659413173</v>
      </c>
    </row>
    <row r="5118" spans="1:2">
      <c r="A5118">
        <v>4</v>
      </c>
      <c r="B5118">
        <v>1.67908322385</v>
      </c>
    </row>
    <row r="5119" spans="1:2">
      <c r="A5119">
        <v>2</v>
      </c>
      <c r="B5119">
        <v>1.84933828247</v>
      </c>
    </row>
    <row r="5120" spans="1:2">
      <c r="A5120">
        <v>5</v>
      </c>
      <c r="B5120">
        <v>1.44413562888</v>
      </c>
    </row>
    <row r="5121" spans="1:2">
      <c r="A5121">
        <v>5</v>
      </c>
      <c r="B5121">
        <v>1.5370693364300001</v>
      </c>
    </row>
    <row r="5122" spans="1:2">
      <c r="A5122">
        <v>1</v>
      </c>
      <c r="B5122">
        <v>2.4973726382099999</v>
      </c>
    </row>
    <row r="5123" spans="1:2">
      <c r="A5123">
        <v>3</v>
      </c>
      <c r="B5123">
        <v>1.6188335011899999</v>
      </c>
    </row>
    <row r="5124" spans="1:2">
      <c r="A5124">
        <v>5</v>
      </c>
      <c r="B5124">
        <v>2.0677309024700001</v>
      </c>
    </row>
    <row r="5125" spans="1:2">
      <c r="A5125">
        <v>3</v>
      </c>
      <c r="B5125">
        <v>1.46777977919</v>
      </c>
    </row>
    <row r="5126" spans="1:2">
      <c r="A5126">
        <v>5</v>
      </c>
      <c r="B5126">
        <v>1.99014421362</v>
      </c>
    </row>
    <row r="5127" spans="1:2">
      <c r="A5127">
        <v>4</v>
      </c>
      <c r="B5127">
        <v>1.4192841484500001</v>
      </c>
    </row>
    <row r="5128" spans="1:2">
      <c r="A5128">
        <v>4</v>
      </c>
      <c r="B5128">
        <v>1.5251032930499999</v>
      </c>
    </row>
    <row r="5129" spans="1:2">
      <c r="A5129">
        <v>5</v>
      </c>
      <c r="B5129">
        <v>2.3958289443099998</v>
      </c>
    </row>
    <row r="5130" spans="1:2">
      <c r="A5130">
        <v>5</v>
      </c>
      <c r="B5130">
        <v>1.82835384375</v>
      </c>
    </row>
    <row r="5131" spans="1:2">
      <c r="A5131">
        <v>4</v>
      </c>
      <c r="B5131">
        <v>2.0468443938399998</v>
      </c>
    </row>
    <row r="5132" spans="1:2">
      <c r="A5132">
        <v>4</v>
      </c>
      <c r="B5132">
        <v>1.3298771785200001</v>
      </c>
    </row>
    <row r="5133" spans="1:2">
      <c r="A5133">
        <v>1</v>
      </c>
      <c r="B5133">
        <v>1.44893274215</v>
      </c>
    </row>
    <row r="5134" spans="1:2">
      <c r="A5134">
        <v>7</v>
      </c>
      <c r="B5134">
        <v>1.4149084239900001</v>
      </c>
    </row>
    <row r="5135" spans="1:2">
      <c r="A5135">
        <v>4</v>
      </c>
      <c r="B5135">
        <v>1.3269737073200001</v>
      </c>
    </row>
    <row r="5136" spans="1:2">
      <c r="A5136">
        <v>4</v>
      </c>
      <c r="B5136">
        <v>1.9917027792499999</v>
      </c>
    </row>
    <row r="5137" spans="1:2">
      <c r="A5137">
        <v>5</v>
      </c>
      <c r="B5137">
        <v>2.27971434021</v>
      </c>
    </row>
    <row r="5138" spans="1:2">
      <c r="A5138">
        <v>3</v>
      </c>
      <c r="B5138">
        <v>1.1559944558699999</v>
      </c>
    </row>
    <row r="5139" spans="1:2">
      <c r="A5139">
        <v>6</v>
      </c>
      <c r="B5139">
        <v>2.32490436447</v>
      </c>
    </row>
    <row r="5140" spans="1:2">
      <c r="A5140">
        <v>0</v>
      </c>
      <c r="B5140">
        <v>3.5272204059500001</v>
      </c>
    </row>
    <row r="5141" spans="1:2">
      <c r="A5141">
        <v>4</v>
      </c>
      <c r="B5141">
        <v>1.5956691005100001</v>
      </c>
    </row>
    <row r="5142" spans="1:2">
      <c r="A5142">
        <v>7</v>
      </c>
      <c r="B5142">
        <v>5.5314355379400002</v>
      </c>
    </row>
    <row r="5143" spans="1:2">
      <c r="A5143">
        <v>3</v>
      </c>
      <c r="B5143">
        <v>1.176413486</v>
      </c>
    </row>
    <row r="5144" spans="1:2">
      <c r="A5144">
        <v>7</v>
      </c>
      <c r="B5144">
        <v>2.4298933010999999</v>
      </c>
    </row>
    <row r="5145" spans="1:2">
      <c r="A5145">
        <v>2</v>
      </c>
      <c r="B5145">
        <v>0.91652816350599997</v>
      </c>
    </row>
    <row r="5146" spans="1:2">
      <c r="A5146">
        <v>2</v>
      </c>
      <c r="B5146">
        <v>2.25400790025</v>
      </c>
    </row>
    <row r="5147" spans="1:2">
      <c r="A5147">
        <v>6</v>
      </c>
      <c r="B5147">
        <v>1.24039291632</v>
      </c>
    </row>
    <row r="5148" spans="1:2">
      <c r="A5148">
        <v>2</v>
      </c>
      <c r="B5148">
        <v>1.63464307669</v>
      </c>
    </row>
    <row r="5149" spans="1:2">
      <c r="A5149">
        <v>5</v>
      </c>
      <c r="B5149">
        <v>1.0901347887199999</v>
      </c>
    </row>
    <row r="5150" spans="1:2">
      <c r="A5150">
        <v>3</v>
      </c>
      <c r="B5150">
        <v>1.13415455457</v>
      </c>
    </row>
    <row r="5151" spans="1:2">
      <c r="A5151">
        <v>6</v>
      </c>
      <c r="B5151">
        <v>1.25306979203</v>
      </c>
    </row>
    <row r="5152" spans="1:2">
      <c r="A5152">
        <v>3</v>
      </c>
      <c r="B5152">
        <v>1.9450093293499999</v>
      </c>
    </row>
    <row r="5153" spans="1:2">
      <c r="A5153">
        <v>0</v>
      </c>
      <c r="B5153">
        <v>2.9320754875500001</v>
      </c>
    </row>
    <row r="5154" spans="1:2">
      <c r="A5154">
        <v>6</v>
      </c>
      <c r="B5154">
        <v>1.4935584020699999</v>
      </c>
    </row>
    <row r="5155" spans="1:2">
      <c r="A5155">
        <v>4</v>
      </c>
      <c r="B5155">
        <v>1.10866517677</v>
      </c>
    </row>
    <row r="5156" spans="1:2">
      <c r="A5156">
        <v>2</v>
      </c>
      <c r="B5156">
        <v>1.29789859062</v>
      </c>
    </row>
    <row r="5157" spans="1:2">
      <c r="A5157">
        <v>4</v>
      </c>
      <c r="B5157">
        <v>1.75054029573</v>
      </c>
    </row>
    <row r="5158" spans="1:2">
      <c r="A5158">
        <v>8</v>
      </c>
      <c r="B5158">
        <v>2.9074048748300001</v>
      </c>
    </row>
    <row r="5159" spans="1:2">
      <c r="A5159">
        <v>3</v>
      </c>
      <c r="B5159">
        <v>1.7367081498700001</v>
      </c>
    </row>
    <row r="5160" spans="1:2">
      <c r="A5160">
        <v>5</v>
      </c>
      <c r="B5160">
        <v>0.93736197492399997</v>
      </c>
    </row>
    <row r="5161" spans="1:2">
      <c r="A5161">
        <v>5</v>
      </c>
      <c r="B5161">
        <v>1.79868111824</v>
      </c>
    </row>
    <row r="5162" spans="1:2">
      <c r="A5162">
        <v>3</v>
      </c>
      <c r="B5162">
        <v>1.5701680872499999</v>
      </c>
    </row>
    <row r="5163" spans="1:2">
      <c r="A5163">
        <v>3</v>
      </c>
      <c r="B5163">
        <v>1.1640014194499999</v>
      </c>
    </row>
    <row r="5164" spans="1:2">
      <c r="A5164">
        <v>4</v>
      </c>
      <c r="B5164">
        <v>2.1930089283299998</v>
      </c>
    </row>
    <row r="5165" spans="1:2">
      <c r="A5165">
        <v>4</v>
      </c>
      <c r="B5165">
        <v>1.8316322752</v>
      </c>
    </row>
    <row r="5166" spans="1:2">
      <c r="A5166">
        <v>0</v>
      </c>
      <c r="B5166">
        <v>1.26350910765</v>
      </c>
    </row>
    <row r="5167" spans="1:2">
      <c r="A5167">
        <v>3</v>
      </c>
      <c r="B5167">
        <v>1.63562822962</v>
      </c>
    </row>
    <row r="5168" spans="1:2">
      <c r="A5168">
        <v>6</v>
      </c>
      <c r="B5168">
        <v>1.1882544038</v>
      </c>
    </row>
    <row r="5169" spans="1:2">
      <c r="A5169">
        <v>3</v>
      </c>
      <c r="B5169">
        <v>2.30984509539</v>
      </c>
    </row>
    <row r="5170" spans="1:2">
      <c r="A5170">
        <v>2</v>
      </c>
      <c r="B5170">
        <v>1.5604032220899999</v>
      </c>
    </row>
    <row r="5171" spans="1:2">
      <c r="A5171">
        <v>6</v>
      </c>
      <c r="B5171">
        <v>1.96831317203</v>
      </c>
    </row>
    <row r="5172" spans="1:2">
      <c r="A5172">
        <v>2</v>
      </c>
      <c r="B5172">
        <v>2.1897223858300001</v>
      </c>
    </row>
    <row r="5173" spans="1:2">
      <c r="A5173">
        <v>6</v>
      </c>
      <c r="B5173">
        <v>1.98144169548</v>
      </c>
    </row>
    <row r="5174" spans="1:2">
      <c r="A5174">
        <v>7</v>
      </c>
      <c r="B5174">
        <v>2.0962551875900002</v>
      </c>
    </row>
    <row r="5175" spans="1:2">
      <c r="A5175">
        <v>3</v>
      </c>
      <c r="B5175">
        <v>1.45193289867</v>
      </c>
    </row>
    <row r="5176" spans="1:2">
      <c r="A5176">
        <v>2</v>
      </c>
      <c r="B5176">
        <v>1.1262390707100001</v>
      </c>
    </row>
    <row r="5177" spans="1:2">
      <c r="A5177">
        <v>3</v>
      </c>
      <c r="B5177">
        <v>1.5091569615</v>
      </c>
    </row>
    <row r="5178" spans="1:2">
      <c r="A5178">
        <v>2</v>
      </c>
      <c r="B5178">
        <v>2.18104834273</v>
      </c>
    </row>
    <row r="5179" spans="1:2">
      <c r="A5179">
        <v>5</v>
      </c>
      <c r="B5179">
        <v>1.1652708187900001</v>
      </c>
    </row>
    <row r="5180" spans="1:2">
      <c r="A5180">
        <v>4</v>
      </c>
      <c r="B5180">
        <v>1.30825770517</v>
      </c>
    </row>
    <row r="5181" spans="1:2">
      <c r="A5181">
        <v>6</v>
      </c>
      <c r="B5181">
        <v>1.6970655295899999</v>
      </c>
    </row>
    <row r="5182" spans="1:2">
      <c r="A5182">
        <v>5</v>
      </c>
      <c r="B5182">
        <v>3.0039506700700001</v>
      </c>
    </row>
    <row r="5183" spans="1:2">
      <c r="A5183">
        <v>1</v>
      </c>
      <c r="B5183">
        <v>1.16305455035</v>
      </c>
    </row>
    <row r="5184" spans="1:2">
      <c r="A5184">
        <v>2</v>
      </c>
      <c r="B5184">
        <v>2.3810051270299999</v>
      </c>
    </row>
    <row r="5185" spans="1:2">
      <c r="A5185">
        <v>7</v>
      </c>
      <c r="B5185">
        <v>1.7306693629900001</v>
      </c>
    </row>
    <row r="5186" spans="1:2">
      <c r="A5186">
        <v>5</v>
      </c>
      <c r="B5186">
        <v>2.0701897893300001</v>
      </c>
    </row>
    <row r="5187" spans="1:2">
      <c r="A5187">
        <v>3</v>
      </c>
      <c r="B5187">
        <v>1.4138659382300001</v>
      </c>
    </row>
    <row r="5188" spans="1:2">
      <c r="A5188">
        <v>4</v>
      </c>
      <c r="B5188">
        <v>1.71116376728</v>
      </c>
    </row>
    <row r="5189" spans="1:2">
      <c r="A5189">
        <v>5</v>
      </c>
      <c r="B5189">
        <v>1.57123414237</v>
      </c>
    </row>
    <row r="5190" spans="1:2">
      <c r="A5190">
        <v>6</v>
      </c>
      <c r="B5190">
        <v>1.3130587867400001</v>
      </c>
    </row>
    <row r="5191" spans="1:2">
      <c r="A5191">
        <v>1</v>
      </c>
      <c r="B5191">
        <v>1.2160854749700001</v>
      </c>
    </row>
    <row r="5192" spans="1:2">
      <c r="A5192">
        <v>4</v>
      </c>
      <c r="B5192">
        <v>1.6620536941699999</v>
      </c>
    </row>
    <row r="5193" spans="1:2">
      <c r="A5193">
        <v>1</v>
      </c>
      <c r="B5193">
        <v>1.9609470866700001</v>
      </c>
    </row>
    <row r="5194" spans="1:2">
      <c r="A5194">
        <v>4</v>
      </c>
      <c r="B5194">
        <v>2.0843143778100002</v>
      </c>
    </row>
    <row r="5195" spans="1:2">
      <c r="A5195">
        <v>7</v>
      </c>
      <c r="B5195">
        <v>1.31410365771</v>
      </c>
    </row>
    <row r="5196" spans="1:2">
      <c r="A5196">
        <v>4</v>
      </c>
      <c r="B5196">
        <v>1.3785956349999999</v>
      </c>
    </row>
    <row r="5197" spans="1:2">
      <c r="A5197">
        <v>7</v>
      </c>
      <c r="B5197">
        <v>2.0811713171999999</v>
      </c>
    </row>
    <row r="5198" spans="1:2">
      <c r="A5198">
        <v>9</v>
      </c>
      <c r="B5198">
        <v>2.3229561040800002</v>
      </c>
    </row>
    <row r="5199" spans="1:2">
      <c r="A5199">
        <v>1</v>
      </c>
      <c r="B5199">
        <v>2.38910026776</v>
      </c>
    </row>
    <row r="5200" spans="1:2">
      <c r="A5200">
        <v>3</v>
      </c>
      <c r="B5200">
        <v>1.60785289075</v>
      </c>
    </row>
    <row r="5201" spans="1:2">
      <c r="A5201">
        <v>5</v>
      </c>
      <c r="B5201">
        <v>1.8315045326499999</v>
      </c>
    </row>
    <row r="5202" spans="1:2">
      <c r="A5202">
        <v>5</v>
      </c>
      <c r="B5202">
        <v>1.75999466434</v>
      </c>
    </row>
    <row r="5203" spans="1:2">
      <c r="A5203">
        <v>3</v>
      </c>
      <c r="B5203">
        <v>1.59421756634</v>
      </c>
    </row>
    <row r="5204" spans="1:2">
      <c r="A5204">
        <v>5</v>
      </c>
      <c r="B5204">
        <v>1.1918032439999999</v>
      </c>
    </row>
    <row r="5205" spans="1:2">
      <c r="A5205">
        <v>7</v>
      </c>
      <c r="B5205">
        <v>12.4502017549</v>
      </c>
    </row>
    <row r="5206" spans="1:2">
      <c r="A5206">
        <v>6</v>
      </c>
      <c r="B5206">
        <v>2.21338815971</v>
      </c>
    </row>
    <row r="5207" spans="1:2">
      <c r="A5207">
        <v>4</v>
      </c>
      <c r="B5207">
        <v>2.0022926813100002</v>
      </c>
    </row>
    <row r="5208" spans="1:2">
      <c r="A5208">
        <v>2</v>
      </c>
      <c r="B5208">
        <v>1.2749568818799999</v>
      </c>
    </row>
    <row r="5209" spans="1:2">
      <c r="A5209">
        <v>4</v>
      </c>
      <c r="B5209">
        <v>1.2093260080099999</v>
      </c>
    </row>
    <row r="5210" spans="1:2">
      <c r="A5210">
        <v>2</v>
      </c>
      <c r="B5210">
        <v>2.2551655771300001</v>
      </c>
    </row>
    <row r="5211" spans="1:2">
      <c r="A5211">
        <v>3</v>
      </c>
      <c r="B5211">
        <v>1.2510879217599999</v>
      </c>
    </row>
    <row r="5212" spans="1:2">
      <c r="A5212">
        <v>3</v>
      </c>
      <c r="B5212">
        <v>1.4872238575900001</v>
      </c>
    </row>
    <row r="5213" spans="1:2">
      <c r="A5213">
        <v>3</v>
      </c>
      <c r="B5213">
        <v>1.2883288238999999</v>
      </c>
    </row>
    <row r="5214" spans="1:2">
      <c r="A5214">
        <v>3</v>
      </c>
      <c r="B5214">
        <v>1.2084954644699999</v>
      </c>
    </row>
    <row r="5215" spans="1:2">
      <c r="A5215">
        <v>8</v>
      </c>
      <c r="B5215">
        <v>3.60610608018</v>
      </c>
    </row>
    <row r="5216" spans="1:2">
      <c r="A5216">
        <v>4</v>
      </c>
      <c r="B5216">
        <v>1.38547012041</v>
      </c>
    </row>
    <row r="5217" spans="1:2">
      <c r="A5217">
        <v>4</v>
      </c>
      <c r="B5217">
        <v>1.97696208163</v>
      </c>
    </row>
    <row r="5218" spans="1:2">
      <c r="A5218">
        <v>8</v>
      </c>
      <c r="B5218">
        <v>3.2139042958799999</v>
      </c>
    </row>
    <row r="5219" spans="1:2">
      <c r="A5219">
        <v>5</v>
      </c>
      <c r="B5219">
        <v>1.2385977531900001</v>
      </c>
    </row>
    <row r="5220" spans="1:2">
      <c r="A5220">
        <v>3</v>
      </c>
      <c r="B5220">
        <v>1.5025458225599999</v>
      </c>
    </row>
    <row r="5221" spans="1:2">
      <c r="A5221">
        <v>5</v>
      </c>
      <c r="B5221">
        <v>1.0891693413100001</v>
      </c>
    </row>
    <row r="5222" spans="1:2">
      <c r="A5222">
        <v>2</v>
      </c>
      <c r="B5222">
        <v>1.1897804165899999</v>
      </c>
    </row>
    <row r="5223" spans="1:2">
      <c r="A5223">
        <v>6</v>
      </c>
      <c r="B5223">
        <v>1.4918411919800001</v>
      </c>
    </row>
    <row r="5224" spans="1:2">
      <c r="A5224">
        <v>7</v>
      </c>
      <c r="B5224">
        <v>1.3700321717899999</v>
      </c>
    </row>
    <row r="5225" spans="1:2">
      <c r="A5225">
        <v>5</v>
      </c>
      <c r="B5225">
        <v>1.10784372062</v>
      </c>
    </row>
    <row r="5226" spans="1:2">
      <c r="A5226">
        <v>6</v>
      </c>
      <c r="B5226">
        <v>1.3017959029699999</v>
      </c>
    </row>
    <row r="5227" spans="1:2">
      <c r="A5227">
        <v>2</v>
      </c>
      <c r="B5227">
        <v>1.2804369512</v>
      </c>
    </row>
    <row r="5228" spans="1:2">
      <c r="A5228">
        <v>7</v>
      </c>
      <c r="B5228">
        <v>1.0602900610699999</v>
      </c>
    </row>
    <row r="5229" spans="1:2">
      <c r="A5229">
        <v>8</v>
      </c>
      <c r="B5229">
        <v>3.0272042411300002</v>
      </c>
    </row>
    <row r="5230" spans="1:2">
      <c r="A5230">
        <v>2</v>
      </c>
      <c r="B5230">
        <v>1.4049015759600001</v>
      </c>
    </row>
    <row r="5231" spans="1:2">
      <c r="A5231">
        <v>7</v>
      </c>
      <c r="B5231">
        <v>1.9031392807500001</v>
      </c>
    </row>
    <row r="5232" spans="1:2">
      <c r="A5232">
        <v>2</v>
      </c>
      <c r="B5232">
        <v>2.6156381193399998</v>
      </c>
    </row>
    <row r="5233" spans="1:2">
      <c r="A5233">
        <v>6</v>
      </c>
      <c r="B5233">
        <v>2.1034936505399999</v>
      </c>
    </row>
    <row r="5234" spans="1:2">
      <c r="A5234">
        <v>7</v>
      </c>
      <c r="B5234">
        <v>1.01593016129</v>
      </c>
    </row>
    <row r="5235" spans="1:2">
      <c r="A5235">
        <v>9</v>
      </c>
      <c r="B5235">
        <v>1.8454213534999999</v>
      </c>
    </row>
    <row r="5236" spans="1:2">
      <c r="A5236">
        <v>2</v>
      </c>
      <c r="B5236">
        <v>1.2612419536199999</v>
      </c>
    </row>
    <row r="5237" spans="1:2">
      <c r="A5237">
        <v>1</v>
      </c>
      <c r="B5237">
        <v>1.2273301679499999</v>
      </c>
    </row>
    <row r="5238" spans="1:2">
      <c r="A5238">
        <v>1</v>
      </c>
      <c r="B5238">
        <v>1.4291032398600001</v>
      </c>
    </row>
    <row r="5239" spans="1:2">
      <c r="A5239">
        <v>5</v>
      </c>
      <c r="B5239">
        <v>1.6522574889499999</v>
      </c>
    </row>
    <row r="5240" spans="1:2">
      <c r="A5240">
        <v>2</v>
      </c>
      <c r="B5240">
        <v>1.7646437346399999</v>
      </c>
    </row>
    <row r="5241" spans="1:2">
      <c r="A5241">
        <v>3</v>
      </c>
      <c r="B5241">
        <v>1.3750857937800001</v>
      </c>
    </row>
    <row r="5242" spans="1:2">
      <c r="A5242">
        <v>10</v>
      </c>
      <c r="B5242">
        <v>2.1532617864499999</v>
      </c>
    </row>
    <row r="5243" spans="1:2">
      <c r="A5243">
        <v>3</v>
      </c>
      <c r="B5243">
        <v>1.18287028593</v>
      </c>
    </row>
    <row r="5244" spans="1:2">
      <c r="A5244">
        <v>2</v>
      </c>
      <c r="B5244">
        <v>1.45980051238</v>
      </c>
    </row>
    <row r="5245" spans="1:2">
      <c r="A5245">
        <v>3</v>
      </c>
      <c r="B5245">
        <v>2.92654123755</v>
      </c>
    </row>
    <row r="5246" spans="1:2">
      <c r="A5246">
        <v>2</v>
      </c>
      <c r="B5246">
        <v>1.4178619665700001</v>
      </c>
    </row>
    <row r="5247" spans="1:2">
      <c r="A5247">
        <v>5</v>
      </c>
      <c r="B5247">
        <v>1.9860435309</v>
      </c>
    </row>
    <row r="5248" spans="1:2">
      <c r="A5248">
        <v>3</v>
      </c>
      <c r="B5248">
        <v>1.9563812676500001</v>
      </c>
    </row>
    <row r="5249" spans="1:2">
      <c r="A5249">
        <v>1</v>
      </c>
      <c r="B5249">
        <v>1.26172704728</v>
      </c>
    </row>
    <row r="5250" spans="1:2">
      <c r="A5250">
        <v>3</v>
      </c>
      <c r="B5250">
        <v>0.99550531260499997</v>
      </c>
    </row>
    <row r="5251" spans="1:2">
      <c r="A5251">
        <v>3</v>
      </c>
      <c r="B5251">
        <v>1.2730865661599999</v>
      </c>
    </row>
    <row r="5252" spans="1:2">
      <c r="A5252">
        <v>0</v>
      </c>
      <c r="B5252">
        <v>2.1866465157400001</v>
      </c>
    </row>
    <row r="5253" spans="1:2">
      <c r="A5253">
        <v>3</v>
      </c>
      <c r="B5253">
        <v>1.4246378657500001</v>
      </c>
    </row>
    <row r="5254" spans="1:2">
      <c r="A5254">
        <v>1</v>
      </c>
      <c r="B5254">
        <v>1.65904839322</v>
      </c>
    </row>
    <row r="5255" spans="1:2">
      <c r="A5255">
        <v>0</v>
      </c>
      <c r="B5255">
        <v>3.4188310085100002</v>
      </c>
    </row>
    <row r="5256" spans="1:2">
      <c r="A5256">
        <v>0</v>
      </c>
      <c r="B5256">
        <v>3.2358716028400001</v>
      </c>
    </row>
    <row r="5257" spans="1:2">
      <c r="A5257">
        <v>9</v>
      </c>
      <c r="B5257">
        <v>2.0051359458800002</v>
      </c>
    </row>
    <row r="5258" spans="1:2">
      <c r="A5258">
        <v>5</v>
      </c>
      <c r="B5258">
        <v>2.0041659997500001</v>
      </c>
    </row>
    <row r="5259" spans="1:2">
      <c r="A5259">
        <v>5</v>
      </c>
      <c r="B5259">
        <v>0.85013835537899995</v>
      </c>
    </row>
    <row r="5260" spans="1:2">
      <c r="A5260">
        <v>3</v>
      </c>
      <c r="B5260">
        <v>0.97332869293500002</v>
      </c>
    </row>
    <row r="5261" spans="1:2">
      <c r="A5261">
        <v>3</v>
      </c>
      <c r="B5261">
        <v>1.84614533608</v>
      </c>
    </row>
    <row r="5262" spans="1:2">
      <c r="A5262">
        <v>4</v>
      </c>
      <c r="B5262">
        <v>1.7082507709999999</v>
      </c>
    </row>
    <row r="5263" spans="1:2">
      <c r="A5263">
        <v>2</v>
      </c>
      <c r="B5263">
        <v>1.6237993530799999</v>
      </c>
    </row>
    <row r="5264" spans="1:2">
      <c r="A5264">
        <v>3</v>
      </c>
      <c r="B5264">
        <v>2.3839996081099999</v>
      </c>
    </row>
    <row r="5265" spans="1:2">
      <c r="A5265">
        <v>0</v>
      </c>
      <c r="B5265">
        <v>0.76048639036900001</v>
      </c>
    </row>
    <row r="5266" spans="1:2">
      <c r="A5266">
        <v>6</v>
      </c>
      <c r="B5266">
        <v>1.1691844731200001</v>
      </c>
    </row>
    <row r="5267" spans="1:2">
      <c r="A5267">
        <v>0</v>
      </c>
      <c r="B5267">
        <v>1.7277844197900001</v>
      </c>
    </row>
    <row r="5268" spans="1:2">
      <c r="A5268">
        <v>5</v>
      </c>
      <c r="B5268">
        <v>1.1700643318799999</v>
      </c>
    </row>
    <row r="5269" spans="1:2">
      <c r="A5269">
        <v>6</v>
      </c>
      <c r="B5269">
        <v>1.13807237842</v>
      </c>
    </row>
    <row r="5270" spans="1:2">
      <c r="A5270">
        <v>3</v>
      </c>
      <c r="B5270">
        <v>1.4498637562700001</v>
      </c>
    </row>
    <row r="5271" spans="1:2">
      <c r="A5271">
        <v>5</v>
      </c>
      <c r="B5271">
        <v>2.1754992473699999</v>
      </c>
    </row>
    <row r="5272" spans="1:2">
      <c r="A5272">
        <v>6</v>
      </c>
      <c r="B5272">
        <v>1.8920297445100001</v>
      </c>
    </row>
    <row r="5273" spans="1:2">
      <c r="A5273">
        <v>2</v>
      </c>
      <c r="B5273">
        <v>1.85869411411</v>
      </c>
    </row>
    <row r="5274" spans="1:2">
      <c r="A5274">
        <v>8</v>
      </c>
      <c r="B5274">
        <v>3.1931975884399999</v>
      </c>
    </row>
    <row r="5275" spans="1:2">
      <c r="A5275">
        <v>4</v>
      </c>
      <c r="B5275">
        <v>1.5209778570600001</v>
      </c>
    </row>
    <row r="5276" spans="1:2">
      <c r="A5276">
        <v>2</v>
      </c>
      <c r="B5276">
        <v>1.3302138102700001</v>
      </c>
    </row>
    <row r="5277" spans="1:2">
      <c r="A5277">
        <v>3</v>
      </c>
      <c r="B5277">
        <v>1.1493214433500001</v>
      </c>
    </row>
    <row r="5278" spans="1:2">
      <c r="A5278">
        <v>4</v>
      </c>
      <c r="B5278">
        <v>1.6677397839699999</v>
      </c>
    </row>
    <row r="5279" spans="1:2">
      <c r="A5279">
        <v>2</v>
      </c>
      <c r="B5279">
        <v>1.4572524121899999</v>
      </c>
    </row>
    <row r="5280" spans="1:2">
      <c r="A5280">
        <v>1</v>
      </c>
      <c r="B5280">
        <v>1.4532520870100001</v>
      </c>
    </row>
    <row r="5281" spans="1:2">
      <c r="A5281">
        <v>2</v>
      </c>
      <c r="B5281">
        <v>1.7002531813899999</v>
      </c>
    </row>
    <row r="5282" spans="1:2">
      <c r="A5282">
        <v>4</v>
      </c>
      <c r="B5282">
        <v>1.4922722499300001</v>
      </c>
    </row>
    <row r="5283" spans="1:2">
      <c r="A5283">
        <v>4</v>
      </c>
      <c r="B5283">
        <v>1.12546077107</v>
      </c>
    </row>
    <row r="5284" spans="1:2">
      <c r="A5284">
        <v>4</v>
      </c>
      <c r="B5284">
        <v>1.3346526814199999</v>
      </c>
    </row>
    <row r="5285" spans="1:2">
      <c r="A5285">
        <v>6</v>
      </c>
      <c r="B5285">
        <v>1.38556150664</v>
      </c>
    </row>
    <row r="5286" spans="1:2">
      <c r="A5286">
        <v>5</v>
      </c>
      <c r="B5286">
        <v>1.21452039665</v>
      </c>
    </row>
    <row r="5287" spans="1:2">
      <c r="A5287">
        <v>6</v>
      </c>
      <c r="B5287">
        <v>1.0896274991699999</v>
      </c>
    </row>
    <row r="5288" spans="1:2">
      <c r="A5288">
        <v>2</v>
      </c>
      <c r="B5288">
        <v>1.5954208673700001</v>
      </c>
    </row>
    <row r="5289" spans="1:2">
      <c r="A5289">
        <v>4</v>
      </c>
      <c r="B5289">
        <v>1.09687372707</v>
      </c>
    </row>
    <row r="5290" spans="1:2">
      <c r="A5290">
        <v>1</v>
      </c>
      <c r="B5290">
        <v>2.47929401698</v>
      </c>
    </row>
    <row r="5291" spans="1:2">
      <c r="A5291">
        <v>3</v>
      </c>
      <c r="B5291">
        <v>1.13055363915</v>
      </c>
    </row>
    <row r="5292" spans="1:2">
      <c r="A5292">
        <v>4</v>
      </c>
      <c r="B5292">
        <v>0.25769693003799998</v>
      </c>
    </row>
    <row r="5293" spans="1:2">
      <c r="A5293">
        <v>7</v>
      </c>
      <c r="B5293">
        <v>1.49503895479</v>
      </c>
    </row>
    <row r="5294" spans="1:2">
      <c r="A5294">
        <v>3</v>
      </c>
      <c r="B5294">
        <v>1.27592193057</v>
      </c>
    </row>
    <row r="5295" spans="1:2">
      <c r="A5295">
        <v>3</v>
      </c>
      <c r="B5295">
        <v>2.3863433183699998</v>
      </c>
    </row>
    <row r="5296" spans="1:2">
      <c r="A5296">
        <v>8</v>
      </c>
      <c r="B5296">
        <v>2.11689567133</v>
      </c>
    </row>
    <row r="5297" spans="1:2">
      <c r="A5297">
        <v>3</v>
      </c>
      <c r="B5297">
        <v>1.69589988745</v>
      </c>
    </row>
    <row r="5298" spans="1:2">
      <c r="A5298">
        <v>7</v>
      </c>
      <c r="B5298">
        <v>4.6841016721999997</v>
      </c>
    </row>
    <row r="5299" spans="1:2">
      <c r="A5299">
        <v>0</v>
      </c>
      <c r="B5299">
        <v>3.4815944840199999</v>
      </c>
    </row>
    <row r="5300" spans="1:2">
      <c r="A5300">
        <v>4</v>
      </c>
      <c r="B5300">
        <v>1.6613820169</v>
      </c>
    </row>
    <row r="5301" spans="1:2">
      <c r="A5301">
        <v>0</v>
      </c>
      <c r="B5301">
        <v>1.8766433418499999</v>
      </c>
    </row>
    <row r="5302" spans="1:2">
      <c r="A5302">
        <v>3</v>
      </c>
      <c r="B5302">
        <v>1.7783196884400001</v>
      </c>
    </row>
    <row r="5303" spans="1:2">
      <c r="A5303">
        <v>3</v>
      </c>
      <c r="B5303">
        <v>1.216906466</v>
      </c>
    </row>
    <row r="5304" spans="1:2">
      <c r="A5304">
        <v>3</v>
      </c>
      <c r="B5304">
        <v>1.3607050888600001</v>
      </c>
    </row>
    <row r="5305" spans="1:2">
      <c r="A5305">
        <v>4</v>
      </c>
      <c r="B5305">
        <v>1.55815244069</v>
      </c>
    </row>
    <row r="5306" spans="1:2">
      <c r="A5306">
        <v>0</v>
      </c>
      <c r="B5306">
        <v>2.8135054191300002</v>
      </c>
    </row>
    <row r="5307" spans="1:2">
      <c r="A5307">
        <v>3</v>
      </c>
      <c r="B5307">
        <v>1.86747848123</v>
      </c>
    </row>
    <row r="5308" spans="1:2">
      <c r="A5308">
        <v>1</v>
      </c>
      <c r="B5308">
        <v>1.7823829825899999</v>
      </c>
    </row>
    <row r="5309" spans="1:2">
      <c r="A5309">
        <v>5</v>
      </c>
      <c r="B5309">
        <v>1.0548720625400001</v>
      </c>
    </row>
    <row r="5310" spans="1:2">
      <c r="A5310">
        <v>7</v>
      </c>
      <c r="B5310">
        <v>1.96519943589</v>
      </c>
    </row>
    <row r="5311" spans="1:2">
      <c r="A5311">
        <v>8</v>
      </c>
      <c r="B5311">
        <v>1.18142253707</v>
      </c>
    </row>
    <row r="5312" spans="1:2">
      <c r="A5312">
        <v>7</v>
      </c>
      <c r="B5312">
        <v>1.51191684548</v>
      </c>
    </row>
    <row r="5313" spans="1:2">
      <c r="A5313">
        <v>1</v>
      </c>
      <c r="B5313">
        <v>2.6389184222900002</v>
      </c>
    </row>
    <row r="5314" spans="1:2">
      <c r="A5314">
        <v>3</v>
      </c>
      <c r="B5314">
        <v>1.3005234158900001</v>
      </c>
    </row>
    <row r="5315" spans="1:2">
      <c r="A5315">
        <v>5</v>
      </c>
      <c r="B5315">
        <v>1.14836886927</v>
      </c>
    </row>
    <row r="5316" spans="1:2">
      <c r="A5316">
        <v>2</v>
      </c>
      <c r="B5316">
        <v>2.2935660593299998</v>
      </c>
    </row>
    <row r="5317" spans="1:2">
      <c r="A5317">
        <v>5</v>
      </c>
      <c r="B5317">
        <v>1.6486294075300001</v>
      </c>
    </row>
    <row r="5318" spans="1:2">
      <c r="A5318">
        <v>2</v>
      </c>
      <c r="B5318">
        <v>1.7945168335499999</v>
      </c>
    </row>
    <row r="5319" spans="1:2">
      <c r="A5319">
        <v>8</v>
      </c>
      <c r="B5319">
        <v>8.9548698087599998</v>
      </c>
    </row>
    <row r="5320" spans="1:2">
      <c r="A5320">
        <v>9</v>
      </c>
      <c r="B5320">
        <v>13.079111430399999</v>
      </c>
    </row>
    <row r="5321" spans="1:2">
      <c r="A5321">
        <v>1</v>
      </c>
      <c r="B5321">
        <v>1.6989398335499999</v>
      </c>
    </row>
    <row r="5322" spans="1:2">
      <c r="A5322">
        <v>6</v>
      </c>
      <c r="B5322">
        <v>1.0571434903900001</v>
      </c>
    </row>
    <row r="5323" spans="1:2">
      <c r="A5323">
        <v>2</v>
      </c>
      <c r="B5323">
        <v>1.2699545569499999</v>
      </c>
    </row>
    <row r="5324" spans="1:2">
      <c r="A5324">
        <v>4</v>
      </c>
      <c r="B5324">
        <v>1.4699459451300001</v>
      </c>
    </row>
    <row r="5325" spans="1:2">
      <c r="A5325">
        <v>2</v>
      </c>
      <c r="B5325">
        <v>1.27531839183</v>
      </c>
    </row>
    <row r="5326" spans="1:2">
      <c r="A5326">
        <v>2</v>
      </c>
      <c r="B5326">
        <v>1.79603161058</v>
      </c>
    </row>
    <row r="5327" spans="1:2">
      <c r="A5327">
        <v>8</v>
      </c>
      <c r="B5327">
        <v>1.4289229382099999</v>
      </c>
    </row>
    <row r="5328" spans="1:2">
      <c r="A5328">
        <v>7</v>
      </c>
      <c r="B5328">
        <v>1.6082821564400001</v>
      </c>
    </row>
    <row r="5329" spans="1:2">
      <c r="A5329">
        <v>3</v>
      </c>
      <c r="B5329">
        <v>1.9381644462400001</v>
      </c>
    </row>
    <row r="5330" spans="1:2">
      <c r="A5330">
        <v>2</v>
      </c>
      <c r="B5330">
        <v>1.85934107602</v>
      </c>
    </row>
    <row r="5331" spans="1:2">
      <c r="A5331">
        <v>6</v>
      </c>
      <c r="B5331">
        <v>0.81556885426199999</v>
      </c>
    </row>
    <row r="5332" spans="1:2">
      <c r="A5332">
        <v>5</v>
      </c>
      <c r="B5332">
        <v>1.3696753044100001</v>
      </c>
    </row>
    <row r="5333" spans="1:2">
      <c r="A5333">
        <v>4</v>
      </c>
      <c r="B5333">
        <v>1.2884355886700001</v>
      </c>
    </row>
    <row r="5334" spans="1:2">
      <c r="A5334">
        <v>3</v>
      </c>
      <c r="B5334">
        <v>1.2063043826199999</v>
      </c>
    </row>
    <row r="5335" spans="1:2">
      <c r="A5335">
        <v>5</v>
      </c>
      <c r="B5335">
        <v>1.38421375206</v>
      </c>
    </row>
    <row r="5336" spans="1:2">
      <c r="A5336">
        <v>1</v>
      </c>
      <c r="B5336">
        <v>1.7402877590200001</v>
      </c>
    </row>
    <row r="5337" spans="1:2">
      <c r="A5337">
        <v>7</v>
      </c>
      <c r="B5337">
        <v>2.1114528459200002</v>
      </c>
    </row>
    <row r="5338" spans="1:2">
      <c r="A5338">
        <v>2</v>
      </c>
      <c r="B5338">
        <v>1.46556699373</v>
      </c>
    </row>
    <row r="5339" spans="1:2">
      <c r="A5339">
        <v>5</v>
      </c>
      <c r="B5339">
        <v>1.6730911027699999</v>
      </c>
    </row>
    <row r="5340" spans="1:2">
      <c r="A5340">
        <v>4</v>
      </c>
      <c r="B5340">
        <v>1.7713675337000001</v>
      </c>
    </row>
    <row r="5341" spans="1:2">
      <c r="A5341">
        <v>7</v>
      </c>
      <c r="B5341">
        <v>1.46790210387</v>
      </c>
    </row>
    <row r="5342" spans="1:2">
      <c r="A5342">
        <v>0</v>
      </c>
      <c r="B5342">
        <v>3.20124750489</v>
      </c>
    </row>
    <row r="5343" spans="1:2">
      <c r="A5343">
        <v>2</v>
      </c>
      <c r="B5343">
        <v>1.4594912363500001</v>
      </c>
    </row>
    <row r="5344" spans="1:2">
      <c r="A5344">
        <v>4</v>
      </c>
      <c r="B5344">
        <v>3.4320964644999998</v>
      </c>
    </row>
    <row r="5345" spans="1:2">
      <c r="A5345">
        <v>8</v>
      </c>
      <c r="B5345">
        <v>8.7047870735299995</v>
      </c>
    </row>
    <row r="5346" spans="1:2">
      <c r="A5346">
        <v>3</v>
      </c>
      <c r="B5346">
        <v>1.86209685633</v>
      </c>
    </row>
    <row r="5347" spans="1:2">
      <c r="A5347">
        <v>3</v>
      </c>
      <c r="B5347">
        <v>1.72222353367</v>
      </c>
    </row>
    <row r="5348" spans="1:2">
      <c r="A5348">
        <v>2</v>
      </c>
      <c r="B5348">
        <v>1.8091780025499999</v>
      </c>
    </row>
    <row r="5349" spans="1:2">
      <c r="A5349">
        <v>8</v>
      </c>
      <c r="B5349">
        <v>2.3956682370400002</v>
      </c>
    </row>
    <row r="5350" spans="1:2">
      <c r="A5350">
        <v>7</v>
      </c>
      <c r="B5350">
        <v>2.5666331952300001</v>
      </c>
    </row>
    <row r="5351" spans="1:2">
      <c r="A5351">
        <v>2</v>
      </c>
      <c r="B5351">
        <v>0.90511205439099995</v>
      </c>
    </row>
    <row r="5352" spans="1:2">
      <c r="A5352">
        <v>4</v>
      </c>
      <c r="B5352">
        <v>2.08417624346</v>
      </c>
    </row>
    <row r="5353" spans="1:2">
      <c r="A5353">
        <v>8</v>
      </c>
      <c r="B5353">
        <v>0.28320509746900002</v>
      </c>
    </row>
    <row r="5354" spans="1:2">
      <c r="A5354">
        <v>7</v>
      </c>
      <c r="B5354">
        <v>2.0247610160099998</v>
      </c>
    </row>
    <row r="5355" spans="1:2">
      <c r="A5355">
        <v>4</v>
      </c>
      <c r="B5355">
        <v>1.53757865635</v>
      </c>
    </row>
    <row r="5356" spans="1:2">
      <c r="A5356">
        <v>2</v>
      </c>
      <c r="B5356">
        <v>1.1473636441499999</v>
      </c>
    </row>
    <row r="5357" spans="1:2">
      <c r="A5357">
        <v>2</v>
      </c>
      <c r="B5357">
        <v>1.1087641286200001</v>
      </c>
    </row>
    <row r="5358" spans="1:2">
      <c r="A5358">
        <v>3</v>
      </c>
      <c r="B5358">
        <v>1.31773999083</v>
      </c>
    </row>
    <row r="5359" spans="1:2">
      <c r="A5359">
        <v>3</v>
      </c>
      <c r="B5359">
        <v>0.58067144910000001</v>
      </c>
    </row>
    <row r="5360" spans="1:2">
      <c r="A5360">
        <v>5</v>
      </c>
      <c r="B5360">
        <v>1.4551738755000001</v>
      </c>
    </row>
    <row r="5361" spans="1:2">
      <c r="A5361">
        <v>3</v>
      </c>
      <c r="B5361">
        <v>1.3463106890200001</v>
      </c>
    </row>
    <row r="5362" spans="1:2">
      <c r="A5362">
        <v>3</v>
      </c>
      <c r="B5362">
        <v>0.73831799336799997</v>
      </c>
    </row>
    <row r="5363" spans="1:2">
      <c r="A5363">
        <v>2</v>
      </c>
      <c r="B5363">
        <v>1.6148515339</v>
      </c>
    </row>
    <row r="5364" spans="1:2">
      <c r="A5364">
        <v>3</v>
      </c>
      <c r="B5364">
        <v>1.11742201692</v>
      </c>
    </row>
    <row r="5365" spans="1:2">
      <c r="A5365">
        <v>5</v>
      </c>
      <c r="B5365">
        <v>1.11409524311</v>
      </c>
    </row>
    <row r="5366" spans="1:2">
      <c r="A5366">
        <v>1</v>
      </c>
      <c r="B5366">
        <v>2.1856653500199998</v>
      </c>
    </row>
    <row r="5367" spans="1:2">
      <c r="A5367">
        <v>3</v>
      </c>
      <c r="B5367">
        <v>1.1120768972199999</v>
      </c>
    </row>
    <row r="5368" spans="1:2">
      <c r="A5368">
        <v>4</v>
      </c>
      <c r="B5368">
        <v>2.28169920201</v>
      </c>
    </row>
    <row r="5369" spans="1:2">
      <c r="A5369">
        <v>2</v>
      </c>
      <c r="B5369">
        <v>0.92541068326700004</v>
      </c>
    </row>
    <row r="5370" spans="1:2">
      <c r="A5370">
        <v>8</v>
      </c>
      <c r="B5370">
        <v>2.1149310073300001</v>
      </c>
    </row>
    <row r="5371" spans="1:2">
      <c r="A5371">
        <v>4</v>
      </c>
      <c r="B5371">
        <v>2.00734292311</v>
      </c>
    </row>
    <row r="5372" spans="1:2">
      <c r="A5372">
        <v>5</v>
      </c>
      <c r="B5372">
        <v>1.4554033505699999</v>
      </c>
    </row>
    <row r="5373" spans="1:2">
      <c r="A5373">
        <v>6</v>
      </c>
      <c r="B5373">
        <v>1.6828456859300001</v>
      </c>
    </row>
    <row r="5374" spans="1:2">
      <c r="A5374">
        <v>5</v>
      </c>
      <c r="B5374">
        <v>1.7643311479499999</v>
      </c>
    </row>
    <row r="5375" spans="1:2">
      <c r="A5375">
        <v>6</v>
      </c>
      <c r="B5375">
        <v>1.95910095709</v>
      </c>
    </row>
    <row r="5376" spans="1:2">
      <c r="A5376">
        <v>4</v>
      </c>
      <c r="B5376">
        <v>0.94790661756899997</v>
      </c>
    </row>
    <row r="5377" spans="1:2">
      <c r="A5377">
        <v>2</v>
      </c>
      <c r="B5377">
        <v>1.7537586571199999</v>
      </c>
    </row>
    <row r="5378" spans="1:2">
      <c r="A5378">
        <v>4</v>
      </c>
      <c r="B5378">
        <v>1.5035150132299999</v>
      </c>
    </row>
    <row r="5379" spans="1:2">
      <c r="A5379">
        <v>1</v>
      </c>
      <c r="B5379">
        <v>0.93703129807300001</v>
      </c>
    </row>
    <row r="5380" spans="1:2">
      <c r="A5380">
        <v>3</v>
      </c>
      <c r="B5380">
        <v>1.6059402942500001</v>
      </c>
    </row>
    <row r="5381" spans="1:2">
      <c r="A5381">
        <v>6</v>
      </c>
      <c r="B5381">
        <v>1.76809170432</v>
      </c>
    </row>
    <row r="5382" spans="1:2">
      <c r="A5382">
        <v>4</v>
      </c>
      <c r="B5382">
        <v>1.8197843849499999</v>
      </c>
    </row>
    <row r="5383" spans="1:2">
      <c r="A5383">
        <v>8</v>
      </c>
      <c r="B5383">
        <v>1.8396830956600001</v>
      </c>
    </row>
    <row r="5384" spans="1:2">
      <c r="A5384">
        <v>5</v>
      </c>
      <c r="B5384">
        <v>1.04532649417</v>
      </c>
    </row>
    <row r="5385" spans="1:2">
      <c r="A5385">
        <v>4</v>
      </c>
      <c r="B5385">
        <v>2.2836646307200001</v>
      </c>
    </row>
    <row r="5386" spans="1:2">
      <c r="A5386">
        <v>7</v>
      </c>
      <c r="B5386">
        <v>0.838160473977</v>
      </c>
    </row>
    <row r="5387" spans="1:2">
      <c r="A5387">
        <v>4</v>
      </c>
      <c r="B5387">
        <v>1.2118202524499999</v>
      </c>
    </row>
    <row r="5388" spans="1:2">
      <c r="A5388">
        <v>1</v>
      </c>
      <c r="B5388">
        <v>1.47389377683</v>
      </c>
    </row>
    <row r="5389" spans="1:2">
      <c r="A5389">
        <v>4</v>
      </c>
      <c r="B5389">
        <v>1.50697115433</v>
      </c>
    </row>
    <row r="5390" spans="1:2">
      <c r="A5390">
        <v>4</v>
      </c>
      <c r="B5390">
        <v>0.86667881805000002</v>
      </c>
    </row>
    <row r="5391" spans="1:2">
      <c r="A5391">
        <v>3</v>
      </c>
      <c r="B5391">
        <v>1.9018709143899999</v>
      </c>
    </row>
    <row r="5392" spans="1:2">
      <c r="A5392">
        <v>2</v>
      </c>
      <c r="B5392">
        <v>1.2448542894200001</v>
      </c>
    </row>
    <row r="5393" spans="1:2">
      <c r="A5393">
        <v>7</v>
      </c>
      <c r="B5393">
        <v>1.80322417785</v>
      </c>
    </row>
    <row r="5394" spans="1:2">
      <c r="A5394">
        <v>5</v>
      </c>
      <c r="B5394">
        <v>0.89409940241800001</v>
      </c>
    </row>
    <row r="5395" spans="1:2">
      <c r="A5395">
        <v>6</v>
      </c>
      <c r="B5395">
        <v>1.59375262952</v>
      </c>
    </row>
    <row r="5396" spans="1:2">
      <c r="A5396">
        <v>1</v>
      </c>
      <c r="B5396">
        <v>1.48183634743</v>
      </c>
    </row>
    <row r="5397" spans="1:2">
      <c r="A5397">
        <v>3</v>
      </c>
      <c r="B5397">
        <v>1.6473413754499999</v>
      </c>
    </row>
    <row r="5398" spans="1:2">
      <c r="A5398">
        <v>7</v>
      </c>
      <c r="B5398">
        <v>1.3921706199999999</v>
      </c>
    </row>
    <row r="5399" spans="1:2">
      <c r="A5399">
        <v>2</v>
      </c>
      <c r="B5399">
        <v>1.18596688977</v>
      </c>
    </row>
    <row r="5400" spans="1:2">
      <c r="A5400">
        <v>4</v>
      </c>
      <c r="B5400">
        <v>1.12611263288</v>
      </c>
    </row>
    <row r="5401" spans="1:2">
      <c r="A5401">
        <v>9</v>
      </c>
      <c r="B5401">
        <v>4.4423175554099998</v>
      </c>
    </row>
    <row r="5402" spans="1:2">
      <c r="A5402">
        <v>3</v>
      </c>
      <c r="B5402">
        <v>1.92360619646</v>
      </c>
    </row>
    <row r="5403" spans="1:2">
      <c r="A5403">
        <v>3</v>
      </c>
      <c r="B5403">
        <v>1.3508856901699999</v>
      </c>
    </row>
    <row r="5404" spans="1:2">
      <c r="A5404">
        <v>5</v>
      </c>
      <c r="B5404">
        <v>0.80552807800299997</v>
      </c>
    </row>
    <row r="5405" spans="1:2">
      <c r="A5405">
        <v>0</v>
      </c>
      <c r="B5405">
        <v>2.1251924832000002</v>
      </c>
    </row>
    <row r="5406" spans="1:2">
      <c r="A5406">
        <v>4</v>
      </c>
      <c r="B5406">
        <v>1.1086032046000001</v>
      </c>
    </row>
    <row r="5407" spans="1:2">
      <c r="A5407">
        <v>6</v>
      </c>
      <c r="B5407">
        <v>1.1675176866600001</v>
      </c>
    </row>
    <row r="5408" spans="1:2">
      <c r="A5408">
        <v>1</v>
      </c>
      <c r="B5408">
        <v>0.91663788715700001</v>
      </c>
    </row>
    <row r="5409" spans="1:2">
      <c r="A5409">
        <v>5</v>
      </c>
      <c r="B5409">
        <v>1.75058275329</v>
      </c>
    </row>
    <row r="5410" spans="1:2">
      <c r="A5410">
        <v>4</v>
      </c>
      <c r="B5410">
        <v>0.80696214728500004</v>
      </c>
    </row>
    <row r="5411" spans="1:2">
      <c r="A5411">
        <v>4</v>
      </c>
      <c r="B5411">
        <v>1.4371538661500001</v>
      </c>
    </row>
    <row r="5412" spans="1:2">
      <c r="A5412">
        <v>7</v>
      </c>
      <c r="B5412">
        <v>1.31812403156</v>
      </c>
    </row>
    <row r="5413" spans="1:2">
      <c r="A5413">
        <v>5</v>
      </c>
      <c r="B5413">
        <v>0.87924827637299996</v>
      </c>
    </row>
    <row r="5414" spans="1:2">
      <c r="A5414">
        <v>2</v>
      </c>
      <c r="B5414">
        <v>1.2271885768199999</v>
      </c>
    </row>
    <row r="5415" spans="1:2">
      <c r="A5415">
        <v>0</v>
      </c>
      <c r="B5415">
        <v>1.26965461161</v>
      </c>
    </row>
    <row r="5416" spans="1:2">
      <c r="A5416">
        <v>3</v>
      </c>
      <c r="B5416">
        <v>1.23585850319</v>
      </c>
    </row>
    <row r="5417" spans="1:2">
      <c r="A5417">
        <v>3</v>
      </c>
      <c r="B5417">
        <v>1.2283190613599999</v>
      </c>
    </row>
    <row r="5418" spans="1:2">
      <c r="A5418">
        <v>1</v>
      </c>
      <c r="B5418">
        <v>1.65525047125</v>
      </c>
    </row>
    <row r="5419" spans="1:2">
      <c r="A5419">
        <v>2</v>
      </c>
      <c r="B5419">
        <v>1.5116263968200001</v>
      </c>
    </row>
    <row r="5420" spans="1:2">
      <c r="A5420">
        <v>8</v>
      </c>
      <c r="B5420">
        <v>1.9555719915900001</v>
      </c>
    </row>
    <row r="5421" spans="1:2">
      <c r="A5421">
        <v>9</v>
      </c>
      <c r="B5421">
        <v>10.4216266287</v>
      </c>
    </row>
    <row r="5422" spans="1:2">
      <c r="A5422">
        <v>7</v>
      </c>
      <c r="B5422">
        <v>2.0262695169899998</v>
      </c>
    </row>
    <row r="5423" spans="1:2">
      <c r="A5423">
        <v>7</v>
      </c>
      <c r="B5423">
        <v>1.99689688805</v>
      </c>
    </row>
    <row r="5424" spans="1:2">
      <c r="A5424">
        <v>2</v>
      </c>
      <c r="B5424">
        <v>1.57886749103</v>
      </c>
    </row>
    <row r="5425" spans="1:2">
      <c r="A5425">
        <v>4</v>
      </c>
      <c r="B5425">
        <v>1.6156179713700001</v>
      </c>
    </row>
    <row r="5426" spans="1:2">
      <c r="A5426">
        <v>3</v>
      </c>
      <c r="B5426">
        <v>1.2109886354099999</v>
      </c>
    </row>
    <row r="5427" spans="1:2">
      <c r="A5427">
        <v>7</v>
      </c>
      <c r="B5427">
        <v>2.1535312387599999</v>
      </c>
    </row>
    <row r="5428" spans="1:2">
      <c r="A5428">
        <v>7</v>
      </c>
      <c r="B5428">
        <v>2.0979535932800002</v>
      </c>
    </row>
    <row r="5429" spans="1:2">
      <c r="A5429">
        <v>3</v>
      </c>
      <c r="B5429">
        <v>1.70263144866</v>
      </c>
    </row>
    <row r="5430" spans="1:2">
      <c r="A5430">
        <v>2</v>
      </c>
      <c r="B5430">
        <v>1.2629343550400001</v>
      </c>
    </row>
    <row r="5431" spans="1:2">
      <c r="A5431">
        <v>3</v>
      </c>
      <c r="B5431">
        <v>2.1044317781899999</v>
      </c>
    </row>
    <row r="5432" spans="1:2">
      <c r="A5432">
        <v>10</v>
      </c>
      <c r="B5432">
        <v>3.1585283506300001</v>
      </c>
    </row>
    <row r="5433" spans="1:2">
      <c r="A5433">
        <v>4</v>
      </c>
      <c r="B5433">
        <v>1.5779999677900001</v>
      </c>
    </row>
    <row r="5434" spans="1:2">
      <c r="A5434">
        <v>3</v>
      </c>
      <c r="B5434">
        <v>1.8152698383700001</v>
      </c>
    </row>
    <row r="5435" spans="1:2">
      <c r="A5435">
        <v>3</v>
      </c>
      <c r="B5435">
        <v>1.9329538319299999</v>
      </c>
    </row>
    <row r="5436" spans="1:2">
      <c r="A5436">
        <v>7</v>
      </c>
      <c r="B5436">
        <v>1.82709342321</v>
      </c>
    </row>
    <row r="5437" spans="1:2">
      <c r="A5437">
        <v>3</v>
      </c>
      <c r="B5437">
        <v>1.8460533528400001</v>
      </c>
    </row>
    <row r="5438" spans="1:2">
      <c r="A5438">
        <v>4</v>
      </c>
      <c r="B5438">
        <v>0.82013042905599998</v>
      </c>
    </row>
    <row r="5439" spans="1:2">
      <c r="A5439">
        <v>5</v>
      </c>
      <c r="B5439">
        <v>1.03312736616</v>
      </c>
    </row>
    <row r="5440" spans="1:2">
      <c r="A5440">
        <v>3</v>
      </c>
      <c r="B5440">
        <v>1.7701300156899999</v>
      </c>
    </row>
    <row r="5441" spans="1:2">
      <c r="A5441">
        <v>4</v>
      </c>
      <c r="B5441">
        <v>1.7035429959799999</v>
      </c>
    </row>
    <row r="5442" spans="1:2">
      <c r="A5442">
        <v>4</v>
      </c>
      <c r="B5442">
        <v>0.76488554508499995</v>
      </c>
    </row>
    <row r="5443" spans="1:2">
      <c r="A5443">
        <v>5</v>
      </c>
      <c r="B5443">
        <v>1.9722767484799999</v>
      </c>
    </row>
    <row r="5444" spans="1:2">
      <c r="A5444">
        <v>2</v>
      </c>
      <c r="B5444">
        <v>1.1802229319799999</v>
      </c>
    </row>
    <row r="5445" spans="1:2">
      <c r="A5445">
        <v>5</v>
      </c>
      <c r="B5445">
        <v>2.1421370823700001</v>
      </c>
    </row>
    <row r="5446" spans="1:2">
      <c r="A5446">
        <v>1</v>
      </c>
      <c r="B5446">
        <v>3.3722481969699998</v>
      </c>
    </row>
    <row r="5447" spans="1:2">
      <c r="A5447">
        <v>2</v>
      </c>
      <c r="B5447">
        <v>1.4233717208700001</v>
      </c>
    </row>
    <row r="5448" spans="1:2">
      <c r="A5448">
        <v>6</v>
      </c>
      <c r="B5448">
        <v>1.78315531611</v>
      </c>
    </row>
    <row r="5449" spans="1:2">
      <c r="A5449">
        <v>4</v>
      </c>
      <c r="B5449">
        <v>1.8500046024300001</v>
      </c>
    </row>
    <row r="5450" spans="1:2">
      <c r="A5450">
        <v>8</v>
      </c>
      <c r="B5450">
        <v>4.64405124456</v>
      </c>
    </row>
    <row r="5451" spans="1:2">
      <c r="A5451">
        <v>4</v>
      </c>
      <c r="B5451">
        <v>1.9868976677600001</v>
      </c>
    </row>
    <row r="5452" spans="1:2">
      <c r="A5452">
        <v>3</v>
      </c>
      <c r="B5452">
        <v>2.3651348754399999</v>
      </c>
    </row>
    <row r="5453" spans="1:2">
      <c r="A5453">
        <v>8</v>
      </c>
      <c r="B5453">
        <v>2.0222645970899999</v>
      </c>
    </row>
    <row r="5454" spans="1:2">
      <c r="A5454">
        <v>3</v>
      </c>
      <c r="B5454">
        <v>1.04798598054</v>
      </c>
    </row>
    <row r="5455" spans="1:2">
      <c r="A5455">
        <v>5</v>
      </c>
      <c r="B5455">
        <v>1.7094400222999999</v>
      </c>
    </row>
    <row r="5456" spans="1:2">
      <c r="A5456">
        <v>4</v>
      </c>
      <c r="B5456">
        <v>1.7463659414199999</v>
      </c>
    </row>
    <row r="5457" spans="1:2">
      <c r="A5457">
        <v>4</v>
      </c>
      <c r="B5457">
        <v>1.3737845335400001</v>
      </c>
    </row>
    <row r="5458" spans="1:2">
      <c r="A5458">
        <v>0</v>
      </c>
      <c r="B5458">
        <v>1.34325477662</v>
      </c>
    </row>
    <row r="5459" spans="1:2">
      <c r="A5459">
        <v>3</v>
      </c>
      <c r="B5459">
        <v>1.74413643277</v>
      </c>
    </row>
    <row r="5460" spans="1:2">
      <c r="A5460">
        <v>5</v>
      </c>
      <c r="B5460">
        <v>1.1796831053600001</v>
      </c>
    </row>
    <row r="5461" spans="1:2">
      <c r="A5461">
        <v>4</v>
      </c>
      <c r="B5461">
        <v>1.69914403217</v>
      </c>
    </row>
    <row r="5462" spans="1:2">
      <c r="A5462">
        <v>2</v>
      </c>
      <c r="B5462">
        <v>1.46730421228</v>
      </c>
    </row>
    <row r="5463" spans="1:2">
      <c r="A5463">
        <v>1</v>
      </c>
      <c r="B5463">
        <v>1.83662988995</v>
      </c>
    </row>
    <row r="5464" spans="1:2">
      <c r="A5464">
        <v>3</v>
      </c>
      <c r="B5464">
        <v>1.8275415401699999</v>
      </c>
    </row>
    <row r="5465" spans="1:2">
      <c r="A5465">
        <v>5</v>
      </c>
      <c r="B5465">
        <v>1.87140060659</v>
      </c>
    </row>
    <row r="5466" spans="1:2">
      <c r="A5466">
        <v>4</v>
      </c>
      <c r="B5466">
        <v>1.1378762548400001</v>
      </c>
    </row>
    <row r="5467" spans="1:2">
      <c r="A5467">
        <v>3</v>
      </c>
      <c r="B5467">
        <v>1.48122728925</v>
      </c>
    </row>
    <row r="5468" spans="1:2">
      <c r="A5468">
        <v>7</v>
      </c>
      <c r="B5468">
        <v>2.66002988336</v>
      </c>
    </row>
    <row r="5469" spans="1:2">
      <c r="A5469">
        <v>2</v>
      </c>
      <c r="B5469">
        <v>1.1702583101099999</v>
      </c>
    </row>
    <row r="5470" spans="1:2">
      <c r="A5470">
        <v>1</v>
      </c>
      <c r="B5470">
        <v>2.8670401874699998</v>
      </c>
    </row>
    <row r="5471" spans="1:2">
      <c r="A5471">
        <v>6</v>
      </c>
      <c r="B5471">
        <v>1.2417754427400001</v>
      </c>
    </row>
    <row r="5472" spans="1:2">
      <c r="A5472">
        <v>1</v>
      </c>
      <c r="B5472">
        <v>1.30171282963</v>
      </c>
    </row>
    <row r="5473" spans="1:2">
      <c r="A5473">
        <v>4</v>
      </c>
      <c r="B5473">
        <v>1.4857634468400001</v>
      </c>
    </row>
    <row r="5474" spans="1:2">
      <c r="A5474">
        <v>8</v>
      </c>
      <c r="B5474">
        <v>1.72600398328</v>
      </c>
    </row>
    <row r="5475" spans="1:2">
      <c r="A5475">
        <v>5</v>
      </c>
      <c r="B5475">
        <v>2.3361988330600001</v>
      </c>
    </row>
    <row r="5476" spans="1:2">
      <c r="A5476">
        <v>1</v>
      </c>
      <c r="B5476">
        <v>2.4906305301599998</v>
      </c>
    </row>
    <row r="5477" spans="1:2">
      <c r="A5477">
        <v>6</v>
      </c>
      <c r="B5477">
        <v>2.16031632373</v>
      </c>
    </row>
    <row r="5478" spans="1:2">
      <c r="A5478">
        <v>6</v>
      </c>
      <c r="B5478">
        <v>0.85614718635999998</v>
      </c>
    </row>
    <row r="5479" spans="1:2">
      <c r="A5479">
        <v>4</v>
      </c>
      <c r="B5479">
        <v>0.75965284198600003</v>
      </c>
    </row>
    <row r="5480" spans="1:2">
      <c r="A5480">
        <v>5</v>
      </c>
      <c r="B5480">
        <v>1.9575306511699999</v>
      </c>
    </row>
    <row r="5481" spans="1:2">
      <c r="A5481">
        <v>8</v>
      </c>
      <c r="B5481">
        <v>1.4428883001199999</v>
      </c>
    </row>
    <row r="5482" spans="1:2">
      <c r="A5482">
        <v>1</v>
      </c>
      <c r="B5482">
        <v>2.12526728966</v>
      </c>
    </row>
    <row r="5483" spans="1:2">
      <c r="A5483">
        <v>4</v>
      </c>
      <c r="B5483">
        <v>1.1822720045299999</v>
      </c>
    </row>
    <row r="5484" spans="1:2">
      <c r="A5484">
        <v>2</v>
      </c>
      <c r="B5484">
        <v>1.7057625946599999</v>
      </c>
    </row>
    <row r="5485" spans="1:2">
      <c r="A5485">
        <v>3</v>
      </c>
      <c r="B5485">
        <v>2.1892620014399999</v>
      </c>
    </row>
    <row r="5486" spans="1:2">
      <c r="A5486">
        <v>3</v>
      </c>
      <c r="B5486">
        <v>1.90519178493</v>
      </c>
    </row>
    <row r="5487" spans="1:2">
      <c r="A5487">
        <v>1</v>
      </c>
      <c r="B5487">
        <v>1.3304846696899999</v>
      </c>
    </row>
    <row r="5488" spans="1:2">
      <c r="A5488">
        <v>2</v>
      </c>
      <c r="B5488">
        <v>2.2092795217800001</v>
      </c>
    </row>
    <row r="5489" spans="1:2">
      <c r="A5489">
        <v>5</v>
      </c>
      <c r="B5489">
        <v>0.46158926061900002</v>
      </c>
    </row>
    <row r="5490" spans="1:2">
      <c r="A5490">
        <v>5</v>
      </c>
      <c r="B5490">
        <v>1.2455263594699999</v>
      </c>
    </row>
    <row r="5491" spans="1:2">
      <c r="A5491">
        <v>5</v>
      </c>
      <c r="B5491">
        <v>2.2187654800300001</v>
      </c>
    </row>
    <row r="5492" spans="1:2">
      <c r="A5492">
        <v>4</v>
      </c>
      <c r="B5492">
        <v>1.44468175571</v>
      </c>
    </row>
    <row r="5493" spans="1:2">
      <c r="A5493">
        <v>4</v>
      </c>
      <c r="B5493">
        <v>1.34738223245</v>
      </c>
    </row>
    <row r="5494" spans="1:2">
      <c r="A5494">
        <v>4</v>
      </c>
      <c r="B5494">
        <v>2.3970987148999998</v>
      </c>
    </row>
    <row r="5495" spans="1:2">
      <c r="A5495">
        <v>3</v>
      </c>
      <c r="B5495">
        <v>1.0118644351399999</v>
      </c>
    </row>
    <row r="5496" spans="1:2">
      <c r="A5496">
        <v>3</v>
      </c>
      <c r="B5496">
        <v>1.83284848805</v>
      </c>
    </row>
    <row r="5497" spans="1:2">
      <c r="A5497">
        <v>1</v>
      </c>
      <c r="B5497">
        <v>2.75310636743</v>
      </c>
    </row>
    <row r="5498" spans="1:2">
      <c r="A5498">
        <v>2</v>
      </c>
      <c r="B5498">
        <v>1.2912084796600001</v>
      </c>
    </row>
    <row r="5499" spans="1:2">
      <c r="A5499">
        <v>0</v>
      </c>
      <c r="B5499">
        <v>2.3067153331700001</v>
      </c>
    </row>
    <row r="5500" spans="1:2">
      <c r="A5500">
        <v>2</v>
      </c>
      <c r="B5500">
        <v>1.43497020789</v>
      </c>
    </row>
    <row r="5501" spans="1:2">
      <c r="A5501">
        <v>4</v>
      </c>
      <c r="B5501">
        <v>1.3138130077000001</v>
      </c>
    </row>
    <row r="5502" spans="1:2">
      <c r="A5502">
        <v>4</v>
      </c>
      <c r="B5502">
        <v>1.60654036075</v>
      </c>
    </row>
    <row r="5503" spans="1:2">
      <c r="A5503">
        <v>4</v>
      </c>
      <c r="B5503">
        <v>1.12112444009</v>
      </c>
    </row>
    <row r="5504" spans="1:2">
      <c r="A5504">
        <v>4</v>
      </c>
      <c r="B5504">
        <v>1.77073269257</v>
      </c>
    </row>
    <row r="5505" spans="1:2">
      <c r="A5505">
        <v>4</v>
      </c>
      <c r="B5505">
        <v>1.15301058153</v>
      </c>
    </row>
    <row r="5506" spans="1:2">
      <c r="A5506">
        <v>3</v>
      </c>
      <c r="B5506">
        <v>1.30564890252</v>
      </c>
    </row>
    <row r="5507" spans="1:2">
      <c r="A5507">
        <v>4</v>
      </c>
      <c r="B5507">
        <v>1.2898379230100001</v>
      </c>
    </row>
    <row r="5508" spans="1:2">
      <c r="A5508">
        <v>4</v>
      </c>
      <c r="B5508">
        <v>1.1464505030900001</v>
      </c>
    </row>
    <row r="5509" spans="1:2">
      <c r="A5509">
        <v>5</v>
      </c>
      <c r="B5509">
        <v>1.1043791246900001</v>
      </c>
    </row>
    <row r="5510" spans="1:2">
      <c r="A5510">
        <v>4</v>
      </c>
      <c r="B5510">
        <v>1.67048420247</v>
      </c>
    </row>
    <row r="5511" spans="1:2">
      <c r="A5511">
        <v>1</v>
      </c>
      <c r="B5511">
        <v>1.8686480350800001</v>
      </c>
    </row>
    <row r="5512" spans="1:2">
      <c r="A5512">
        <v>5</v>
      </c>
      <c r="B5512">
        <v>1.1191533065499999</v>
      </c>
    </row>
    <row r="5513" spans="1:2">
      <c r="A5513">
        <v>8</v>
      </c>
      <c r="B5513">
        <v>1.24052196333</v>
      </c>
    </row>
    <row r="5514" spans="1:2">
      <c r="A5514">
        <v>4</v>
      </c>
      <c r="B5514">
        <v>1.66931556493</v>
      </c>
    </row>
    <row r="5515" spans="1:2">
      <c r="A5515">
        <v>7</v>
      </c>
      <c r="B5515">
        <v>1.2308151119799999</v>
      </c>
    </row>
    <row r="5516" spans="1:2">
      <c r="A5516">
        <v>4</v>
      </c>
      <c r="B5516">
        <v>1.52156239874</v>
      </c>
    </row>
    <row r="5517" spans="1:2">
      <c r="A5517">
        <v>5</v>
      </c>
      <c r="B5517">
        <v>0.611616574302</v>
      </c>
    </row>
    <row r="5518" spans="1:2">
      <c r="A5518">
        <v>6</v>
      </c>
      <c r="B5518">
        <v>1.09465697615</v>
      </c>
    </row>
    <row r="5519" spans="1:2">
      <c r="A5519">
        <v>6</v>
      </c>
      <c r="B5519">
        <v>1.11578639753</v>
      </c>
    </row>
    <row r="5520" spans="1:2">
      <c r="A5520">
        <v>6</v>
      </c>
      <c r="B5520">
        <v>1.2242680743400001</v>
      </c>
    </row>
    <row r="5521" spans="1:2">
      <c r="A5521">
        <v>3</v>
      </c>
      <c r="B5521">
        <v>1.5882795467999999</v>
      </c>
    </row>
    <row r="5522" spans="1:2">
      <c r="A5522">
        <v>4</v>
      </c>
      <c r="B5522">
        <v>1.23199939655</v>
      </c>
    </row>
    <row r="5523" spans="1:2">
      <c r="A5523">
        <v>5</v>
      </c>
      <c r="B5523">
        <v>1.5608437613499999</v>
      </c>
    </row>
    <row r="5524" spans="1:2">
      <c r="A5524">
        <v>5</v>
      </c>
      <c r="B5524">
        <v>1.1985781633199999</v>
      </c>
    </row>
    <row r="5525" spans="1:2">
      <c r="A5525">
        <v>4</v>
      </c>
      <c r="B5525">
        <v>1.0829652028500001</v>
      </c>
    </row>
    <row r="5526" spans="1:2">
      <c r="A5526">
        <v>2</v>
      </c>
      <c r="B5526">
        <v>0.74294800830800001</v>
      </c>
    </row>
    <row r="5527" spans="1:2">
      <c r="A5527">
        <v>6</v>
      </c>
      <c r="B5527">
        <v>2.2965831507900001</v>
      </c>
    </row>
    <row r="5528" spans="1:2">
      <c r="A5528">
        <v>3</v>
      </c>
      <c r="B5528">
        <v>1.53351638568</v>
      </c>
    </row>
    <row r="5529" spans="1:2">
      <c r="A5529">
        <v>2</v>
      </c>
      <c r="B5529">
        <v>1.3442768216000001</v>
      </c>
    </row>
    <row r="5530" spans="1:2">
      <c r="A5530">
        <v>5</v>
      </c>
      <c r="B5530">
        <v>1.33251547577</v>
      </c>
    </row>
    <row r="5531" spans="1:2">
      <c r="A5531">
        <v>5</v>
      </c>
      <c r="B5531">
        <v>1.0973889182000001</v>
      </c>
    </row>
    <row r="5532" spans="1:2">
      <c r="A5532">
        <v>5</v>
      </c>
      <c r="B5532">
        <v>1.52690596688</v>
      </c>
    </row>
    <row r="5533" spans="1:2">
      <c r="A5533">
        <v>3</v>
      </c>
      <c r="B5533">
        <v>1.65855149266</v>
      </c>
    </row>
    <row r="5534" spans="1:2">
      <c r="A5534">
        <v>2</v>
      </c>
      <c r="B5534">
        <v>1.21190098776</v>
      </c>
    </row>
    <row r="5535" spans="1:2">
      <c r="A5535">
        <v>2</v>
      </c>
      <c r="B5535">
        <v>2.3048886387900001</v>
      </c>
    </row>
    <row r="5536" spans="1:2">
      <c r="A5536">
        <v>6</v>
      </c>
      <c r="B5536">
        <v>2.2569855292600001</v>
      </c>
    </row>
    <row r="5537" spans="1:2">
      <c r="A5537">
        <v>5</v>
      </c>
      <c r="B5537">
        <v>1.90069474496</v>
      </c>
    </row>
    <row r="5538" spans="1:2">
      <c r="A5538">
        <v>7</v>
      </c>
      <c r="B5538">
        <v>2.2838744480200002</v>
      </c>
    </row>
    <row r="5539" spans="1:2">
      <c r="A5539">
        <v>6</v>
      </c>
      <c r="B5539">
        <v>1.82953312045</v>
      </c>
    </row>
    <row r="5540" spans="1:2">
      <c r="A5540">
        <v>2</v>
      </c>
      <c r="B5540">
        <v>1.5087811068200001</v>
      </c>
    </row>
    <row r="5541" spans="1:2">
      <c r="A5541">
        <v>6</v>
      </c>
      <c r="B5541">
        <v>2.23578222644</v>
      </c>
    </row>
    <row r="5542" spans="1:2">
      <c r="A5542">
        <v>1</v>
      </c>
      <c r="B5542">
        <v>1.9822212940099999</v>
      </c>
    </row>
    <row r="5543" spans="1:2">
      <c r="A5543">
        <v>4</v>
      </c>
      <c r="B5543">
        <v>1.57499514532</v>
      </c>
    </row>
    <row r="5544" spans="1:2">
      <c r="A5544">
        <v>5</v>
      </c>
      <c r="B5544">
        <v>1.1906692993900001</v>
      </c>
    </row>
    <row r="5545" spans="1:2">
      <c r="A5545">
        <v>7</v>
      </c>
      <c r="B5545">
        <v>3.5762104030900002</v>
      </c>
    </row>
    <row r="5546" spans="1:2">
      <c r="A5546">
        <v>4</v>
      </c>
      <c r="B5546">
        <v>1.1803161262599999</v>
      </c>
    </row>
    <row r="5547" spans="1:2">
      <c r="A5547">
        <v>3</v>
      </c>
      <c r="B5547">
        <v>1.8334261302899999</v>
      </c>
    </row>
    <row r="5548" spans="1:2">
      <c r="A5548">
        <v>0</v>
      </c>
      <c r="B5548">
        <v>2.17389315431</v>
      </c>
    </row>
    <row r="5549" spans="1:2">
      <c r="A5549">
        <v>8</v>
      </c>
      <c r="B5549">
        <v>4.4994800424700001</v>
      </c>
    </row>
    <row r="5550" spans="1:2">
      <c r="A5550">
        <v>3</v>
      </c>
      <c r="B5550">
        <v>0.94812469077600003</v>
      </c>
    </row>
    <row r="5551" spans="1:2">
      <c r="A5551">
        <v>3</v>
      </c>
      <c r="B5551">
        <v>1.2255588589999999</v>
      </c>
    </row>
    <row r="5552" spans="1:2">
      <c r="A5552">
        <v>6</v>
      </c>
      <c r="B5552">
        <v>1.50877734858</v>
      </c>
    </row>
    <row r="5553" spans="1:2">
      <c r="A5553">
        <v>3</v>
      </c>
      <c r="B5553">
        <v>0.80690205263899994</v>
      </c>
    </row>
    <row r="5554" spans="1:2">
      <c r="A5554">
        <v>6</v>
      </c>
      <c r="B5554">
        <v>0.82662566197599996</v>
      </c>
    </row>
    <row r="5555" spans="1:2">
      <c r="A5555">
        <v>3</v>
      </c>
      <c r="B5555">
        <v>1.21910818657</v>
      </c>
    </row>
    <row r="5556" spans="1:2">
      <c r="A5556">
        <v>6</v>
      </c>
      <c r="B5556">
        <v>1.8485972820800001</v>
      </c>
    </row>
    <row r="5557" spans="1:2">
      <c r="A5557">
        <v>7</v>
      </c>
      <c r="B5557">
        <v>2.1925639799900001</v>
      </c>
    </row>
    <row r="5558" spans="1:2">
      <c r="A5558">
        <v>2</v>
      </c>
      <c r="B5558">
        <v>1.9484758412300001</v>
      </c>
    </row>
    <row r="5559" spans="1:2">
      <c r="A5559">
        <v>4</v>
      </c>
      <c r="B5559">
        <v>1.6731406927400001</v>
      </c>
    </row>
    <row r="5560" spans="1:2">
      <c r="A5560">
        <v>1</v>
      </c>
      <c r="B5560">
        <v>1.7243125099400001</v>
      </c>
    </row>
    <row r="5561" spans="1:2">
      <c r="A5561">
        <v>3</v>
      </c>
      <c r="B5561">
        <v>2.0509941993699998</v>
      </c>
    </row>
    <row r="5562" spans="1:2">
      <c r="A5562">
        <v>4</v>
      </c>
      <c r="B5562">
        <v>1.39755665136</v>
      </c>
    </row>
    <row r="5563" spans="1:2">
      <c r="A5563">
        <v>4</v>
      </c>
      <c r="B5563">
        <v>1.6371885396300001</v>
      </c>
    </row>
    <row r="5564" spans="1:2">
      <c r="A5564">
        <v>4</v>
      </c>
      <c r="B5564">
        <v>2.1832873786999998</v>
      </c>
    </row>
    <row r="5565" spans="1:2">
      <c r="A5565">
        <v>0</v>
      </c>
      <c r="B5565">
        <v>2.1884236091</v>
      </c>
    </row>
    <row r="5566" spans="1:2">
      <c r="A5566">
        <v>3</v>
      </c>
      <c r="B5566">
        <v>1.89570825345</v>
      </c>
    </row>
    <row r="5567" spans="1:2">
      <c r="A5567">
        <v>2</v>
      </c>
      <c r="B5567">
        <v>0.31145904032799998</v>
      </c>
    </row>
    <row r="5568" spans="1:2">
      <c r="A5568">
        <v>2</v>
      </c>
      <c r="B5568">
        <v>1.6011380613199999</v>
      </c>
    </row>
    <row r="5569" spans="1:2">
      <c r="A5569">
        <v>3</v>
      </c>
      <c r="B5569">
        <v>2.0624337911200001</v>
      </c>
    </row>
    <row r="5570" spans="1:2">
      <c r="A5570">
        <v>4</v>
      </c>
      <c r="B5570">
        <v>1.7374250732200001</v>
      </c>
    </row>
    <row r="5571" spans="1:2">
      <c r="A5571">
        <v>6</v>
      </c>
      <c r="B5571">
        <v>1.1287963653599999</v>
      </c>
    </row>
    <row r="5572" spans="1:2">
      <c r="A5572">
        <v>2</v>
      </c>
      <c r="B5572">
        <v>1.99539607899</v>
      </c>
    </row>
    <row r="5573" spans="1:2">
      <c r="A5573">
        <v>6</v>
      </c>
      <c r="B5573">
        <v>1.4691451759800001</v>
      </c>
    </row>
    <row r="5574" spans="1:2">
      <c r="A5574">
        <v>3</v>
      </c>
      <c r="B5574">
        <v>1.6823376158800001</v>
      </c>
    </row>
    <row r="5575" spans="1:2">
      <c r="A5575">
        <v>3</v>
      </c>
      <c r="B5575">
        <v>1.33436641957</v>
      </c>
    </row>
    <row r="5576" spans="1:2">
      <c r="A5576">
        <v>3</v>
      </c>
      <c r="B5576">
        <v>1.2863429662000001</v>
      </c>
    </row>
    <row r="5577" spans="1:2">
      <c r="A5577">
        <v>3</v>
      </c>
      <c r="B5577">
        <v>1.6520093302700001</v>
      </c>
    </row>
    <row r="5578" spans="1:2">
      <c r="A5578">
        <v>2</v>
      </c>
      <c r="B5578">
        <v>1.4020665128800001</v>
      </c>
    </row>
    <row r="5579" spans="1:2">
      <c r="A5579">
        <v>4</v>
      </c>
      <c r="B5579">
        <v>2.3481561328499998</v>
      </c>
    </row>
    <row r="5580" spans="1:2">
      <c r="A5580">
        <v>3</v>
      </c>
      <c r="B5580">
        <v>2.1798410098800001</v>
      </c>
    </row>
    <row r="5581" spans="1:2">
      <c r="A5581">
        <v>5</v>
      </c>
      <c r="B5581">
        <v>1.5502194544400001</v>
      </c>
    </row>
    <row r="5582" spans="1:2">
      <c r="A5582">
        <v>0</v>
      </c>
      <c r="B5582">
        <v>1.24948367754</v>
      </c>
    </row>
    <row r="5583" spans="1:2">
      <c r="A5583">
        <v>3</v>
      </c>
      <c r="B5583">
        <v>0.39336594405399999</v>
      </c>
    </row>
    <row r="5584" spans="1:2">
      <c r="A5584">
        <v>3</v>
      </c>
      <c r="B5584">
        <v>1.7496783975700001</v>
      </c>
    </row>
    <row r="5585" spans="1:2">
      <c r="A5585">
        <v>2</v>
      </c>
      <c r="B5585">
        <v>1.2297626202600001</v>
      </c>
    </row>
    <row r="5586" spans="1:2">
      <c r="A5586">
        <v>7</v>
      </c>
      <c r="B5586">
        <v>0.97409108945199996</v>
      </c>
    </row>
    <row r="5587" spans="1:2">
      <c r="A5587">
        <v>8</v>
      </c>
      <c r="B5587">
        <v>1.62177861014</v>
      </c>
    </row>
    <row r="5588" spans="1:2">
      <c r="A5588">
        <v>5</v>
      </c>
      <c r="B5588">
        <v>1.27015432233</v>
      </c>
    </row>
    <row r="5589" spans="1:2">
      <c r="A5589">
        <v>0</v>
      </c>
      <c r="B5589">
        <v>2.1968863721099998</v>
      </c>
    </row>
    <row r="5590" spans="1:2">
      <c r="A5590">
        <v>2</v>
      </c>
      <c r="B5590">
        <v>2.24093586567</v>
      </c>
    </row>
    <row r="5591" spans="1:2">
      <c r="A5591">
        <v>3</v>
      </c>
      <c r="B5591">
        <v>1.7204078617</v>
      </c>
    </row>
    <row r="5592" spans="1:2">
      <c r="A5592">
        <v>2</v>
      </c>
      <c r="B5592">
        <v>2.3609090320399999</v>
      </c>
    </row>
    <row r="5593" spans="1:2">
      <c r="A5593">
        <v>9</v>
      </c>
      <c r="B5593">
        <v>13.8057725038</v>
      </c>
    </row>
    <row r="5594" spans="1:2">
      <c r="A5594">
        <v>7</v>
      </c>
      <c r="B5594">
        <v>1.1485902515699999</v>
      </c>
    </row>
    <row r="5595" spans="1:2">
      <c r="A5595">
        <v>4</v>
      </c>
      <c r="B5595">
        <v>2.1660278221799998</v>
      </c>
    </row>
    <row r="5596" spans="1:2">
      <c r="A5596">
        <v>5</v>
      </c>
      <c r="B5596">
        <v>1.18310088522</v>
      </c>
    </row>
    <row r="5597" spans="1:2">
      <c r="A5597">
        <v>8</v>
      </c>
      <c r="B5597">
        <v>1.61403942112</v>
      </c>
    </row>
    <row r="5598" spans="1:2">
      <c r="A5598">
        <v>2</v>
      </c>
      <c r="B5598">
        <v>1.54332242343</v>
      </c>
    </row>
    <row r="5599" spans="1:2">
      <c r="A5599">
        <v>7</v>
      </c>
      <c r="B5599">
        <v>1.59558799772</v>
      </c>
    </row>
    <row r="5600" spans="1:2">
      <c r="A5600">
        <v>3</v>
      </c>
      <c r="B5600">
        <v>1.3397945543500001</v>
      </c>
    </row>
    <row r="5601" spans="1:2">
      <c r="A5601">
        <v>1</v>
      </c>
      <c r="B5601">
        <v>1.4246813432800001</v>
      </c>
    </row>
    <row r="5602" spans="1:2">
      <c r="A5602">
        <v>5</v>
      </c>
      <c r="B5602">
        <v>1.4528070932099999</v>
      </c>
    </row>
    <row r="5603" spans="1:2">
      <c r="A5603">
        <v>8</v>
      </c>
      <c r="B5603">
        <v>1.5067558811299999</v>
      </c>
    </row>
    <row r="5604" spans="1:2">
      <c r="A5604">
        <v>3</v>
      </c>
      <c r="B5604">
        <v>1.7535498573299999</v>
      </c>
    </row>
    <row r="5605" spans="1:2">
      <c r="A5605">
        <v>0</v>
      </c>
      <c r="B5605">
        <v>2.5255261007200001</v>
      </c>
    </row>
    <row r="5606" spans="1:2">
      <c r="A5606">
        <v>1</v>
      </c>
      <c r="B5606">
        <v>1.0753602708000001</v>
      </c>
    </row>
    <row r="5607" spans="1:2">
      <c r="A5607">
        <v>6</v>
      </c>
      <c r="B5607">
        <v>1.16027448833</v>
      </c>
    </row>
    <row r="5608" spans="1:2">
      <c r="A5608">
        <v>2</v>
      </c>
      <c r="B5608">
        <v>1.83988287475</v>
      </c>
    </row>
    <row r="5609" spans="1:2">
      <c r="A5609">
        <v>8</v>
      </c>
      <c r="B5609">
        <v>2.6240076301199999</v>
      </c>
    </row>
    <row r="5610" spans="1:2">
      <c r="A5610">
        <v>10</v>
      </c>
      <c r="B5610">
        <v>2.1053812991899998</v>
      </c>
    </row>
    <row r="5611" spans="1:2">
      <c r="A5611">
        <v>2</v>
      </c>
      <c r="B5611">
        <v>2.19624581871</v>
      </c>
    </row>
    <row r="5612" spans="1:2">
      <c r="A5612">
        <v>4</v>
      </c>
      <c r="B5612">
        <v>1.10665426835</v>
      </c>
    </row>
    <row r="5613" spans="1:2">
      <c r="A5613">
        <v>2</v>
      </c>
      <c r="B5613">
        <v>1.3332369635400001</v>
      </c>
    </row>
    <row r="5614" spans="1:2">
      <c r="A5614">
        <v>6</v>
      </c>
      <c r="B5614">
        <v>1.62109985488</v>
      </c>
    </row>
    <row r="5615" spans="1:2">
      <c r="A5615">
        <v>3</v>
      </c>
      <c r="B5615">
        <v>2.0528379766099998</v>
      </c>
    </row>
    <row r="5616" spans="1:2">
      <c r="A5616">
        <v>10</v>
      </c>
      <c r="B5616">
        <v>2.1115980005999999</v>
      </c>
    </row>
    <row r="5617" spans="1:2">
      <c r="A5617">
        <v>4</v>
      </c>
      <c r="B5617">
        <v>1.6178184503399999</v>
      </c>
    </row>
    <row r="5618" spans="1:2">
      <c r="A5618">
        <v>5</v>
      </c>
      <c r="B5618">
        <v>1.80227898688</v>
      </c>
    </row>
    <row r="5619" spans="1:2">
      <c r="A5619">
        <v>5</v>
      </c>
      <c r="B5619">
        <v>1.60730083028</v>
      </c>
    </row>
    <row r="5620" spans="1:2">
      <c r="A5620">
        <v>1</v>
      </c>
      <c r="B5620">
        <v>1.47720022766</v>
      </c>
    </row>
    <row r="5621" spans="1:2">
      <c r="A5621">
        <v>7</v>
      </c>
      <c r="B5621">
        <v>1.09312953427</v>
      </c>
    </row>
    <row r="5622" spans="1:2">
      <c r="A5622">
        <v>1</v>
      </c>
      <c r="B5622">
        <v>1.6756332989</v>
      </c>
    </row>
    <row r="5623" spans="1:2">
      <c r="A5623">
        <v>0</v>
      </c>
      <c r="B5623">
        <v>1.6234834440599999</v>
      </c>
    </row>
    <row r="5624" spans="1:2">
      <c r="A5624">
        <v>2</v>
      </c>
      <c r="B5624">
        <v>1.78164284107</v>
      </c>
    </row>
    <row r="5625" spans="1:2">
      <c r="A5625">
        <v>5</v>
      </c>
      <c r="B5625">
        <v>1.7217298756999999</v>
      </c>
    </row>
    <row r="5626" spans="1:2">
      <c r="A5626">
        <v>2</v>
      </c>
      <c r="B5626">
        <v>1.3099363385</v>
      </c>
    </row>
    <row r="5627" spans="1:2">
      <c r="A5627">
        <v>2</v>
      </c>
      <c r="B5627">
        <v>0.84430077578999996</v>
      </c>
    </row>
    <row r="5628" spans="1:2">
      <c r="A5628">
        <v>2</v>
      </c>
      <c r="B5628">
        <v>1.21779522576</v>
      </c>
    </row>
    <row r="5629" spans="1:2">
      <c r="A5629">
        <v>8</v>
      </c>
      <c r="B5629">
        <v>1.88304821708</v>
      </c>
    </row>
    <row r="5630" spans="1:2">
      <c r="A5630">
        <v>6</v>
      </c>
      <c r="B5630">
        <v>1.7281491225400001</v>
      </c>
    </row>
    <row r="5631" spans="1:2">
      <c r="A5631">
        <v>4</v>
      </c>
      <c r="B5631">
        <v>1.4200095876600001</v>
      </c>
    </row>
    <row r="5632" spans="1:2">
      <c r="A5632">
        <v>3</v>
      </c>
      <c r="B5632">
        <v>0.99040055644699998</v>
      </c>
    </row>
    <row r="5633" spans="1:2">
      <c r="A5633">
        <v>6</v>
      </c>
      <c r="B5633">
        <v>0.65765042046900002</v>
      </c>
    </row>
    <row r="5634" spans="1:2">
      <c r="A5634">
        <v>5</v>
      </c>
      <c r="B5634">
        <v>1.1749541879900001</v>
      </c>
    </row>
    <row r="5635" spans="1:2">
      <c r="A5635">
        <v>4</v>
      </c>
      <c r="B5635">
        <v>1.65401678664</v>
      </c>
    </row>
    <row r="5636" spans="1:2">
      <c r="A5636">
        <v>5</v>
      </c>
      <c r="B5636">
        <v>0.84078683673800003</v>
      </c>
    </row>
    <row r="5637" spans="1:2">
      <c r="A5637">
        <v>2</v>
      </c>
      <c r="B5637">
        <v>1.86134784417</v>
      </c>
    </row>
    <row r="5638" spans="1:2">
      <c r="A5638">
        <v>6</v>
      </c>
      <c r="B5638">
        <v>1.2989552170400001</v>
      </c>
    </row>
    <row r="5639" spans="1:2">
      <c r="A5639">
        <v>2</v>
      </c>
      <c r="B5639">
        <v>1.3024250551300001</v>
      </c>
    </row>
    <row r="5640" spans="1:2">
      <c r="A5640">
        <v>4</v>
      </c>
      <c r="B5640">
        <v>0.69923816649799997</v>
      </c>
    </row>
    <row r="5641" spans="1:2">
      <c r="A5641">
        <v>3</v>
      </c>
      <c r="B5641">
        <v>1.53415372814</v>
      </c>
    </row>
    <row r="5642" spans="1:2">
      <c r="A5642">
        <v>1</v>
      </c>
      <c r="B5642">
        <v>3.4269420176600001</v>
      </c>
    </row>
    <row r="5643" spans="1:2">
      <c r="A5643">
        <v>3</v>
      </c>
      <c r="B5643">
        <v>1.35601970441</v>
      </c>
    </row>
    <row r="5644" spans="1:2">
      <c r="A5644">
        <v>2</v>
      </c>
      <c r="B5644">
        <v>2.6088181394099998</v>
      </c>
    </row>
    <row r="5645" spans="1:2">
      <c r="A5645">
        <v>5</v>
      </c>
      <c r="B5645">
        <v>2.1050749672900002</v>
      </c>
    </row>
    <row r="5646" spans="1:2">
      <c r="A5646">
        <v>5</v>
      </c>
      <c r="B5646">
        <v>1.9479326884899999</v>
      </c>
    </row>
    <row r="5647" spans="1:2">
      <c r="A5647">
        <v>5</v>
      </c>
      <c r="B5647">
        <v>1.99252082328</v>
      </c>
    </row>
    <row r="5648" spans="1:2">
      <c r="A5648">
        <v>4</v>
      </c>
      <c r="B5648">
        <v>1.2506666342199999</v>
      </c>
    </row>
    <row r="5649" spans="1:2">
      <c r="A5649">
        <v>7</v>
      </c>
      <c r="B5649">
        <v>1.9665431604100001</v>
      </c>
    </row>
    <row r="5650" spans="1:2">
      <c r="A5650">
        <v>0</v>
      </c>
      <c r="B5650">
        <v>2.0942573375000002</v>
      </c>
    </row>
    <row r="5651" spans="1:2">
      <c r="A5651">
        <v>3</v>
      </c>
      <c r="B5651">
        <v>1.3529880517199999</v>
      </c>
    </row>
    <row r="5652" spans="1:2">
      <c r="A5652">
        <v>7</v>
      </c>
      <c r="B5652">
        <v>0.70176535959099995</v>
      </c>
    </row>
    <row r="5653" spans="1:2">
      <c r="A5653">
        <v>5</v>
      </c>
      <c r="B5653">
        <v>2.5670344408200001</v>
      </c>
    </row>
    <row r="5654" spans="1:2">
      <c r="A5654">
        <v>4</v>
      </c>
      <c r="B5654">
        <v>1.1928226154399999</v>
      </c>
    </row>
    <row r="5655" spans="1:2">
      <c r="A5655">
        <v>3</v>
      </c>
      <c r="B5655">
        <v>1.23532647601</v>
      </c>
    </row>
    <row r="5656" spans="1:2">
      <c r="A5656">
        <v>3</v>
      </c>
      <c r="B5656">
        <v>1.48721536334</v>
      </c>
    </row>
    <row r="5657" spans="1:2">
      <c r="A5657">
        <v>2</v>
      </c>
      <c r="B5657">
        <v>1.4818137735300001</v>
      </c>
    </row>
    <row r="5658" spans="1:2">
      <c r="A5658">
        <v>5</v>
      </c>
      <c r="B5658">
        <v>1.4628372139300001</v>
      </c>
    </row>
    <row r="5659" spans="1:2">
      <c r="A5659">
        <v>2</v>
      </c>
      <c r="B5659">
        <v>2.66539145495</v>
      </c>
    </row>
    <row r="5660" spans="1:2">
      <c r="A5660">
        <v>3</v>
      </c>
      <c r="B5660">
        <v>2.2652654760900002</v>
      </c>
    </row>
    <row r="5661" spans="1:2">
      <c r="A5661">
        <v>5</v>
      </c>
      <c r="B5661">
        <v>1.2224039819500001</v>
      </c>
    </row>
    <row r="5662" spans="1:2">
      <c r="A5662">
        <v>2</v>
      </c>
      <c r="B5662">
        <v>2.5162331804</v>
      </c>
    </row>
    <row r="5663" spans="1:2">
      <c r="A5663">
        <v>6</v>
      </c>
      <c r="B5663">
        <v>1.71980187015</v>
      </c>
    </row>
    <row r="5664" spans="1:2">
      <c r="A5664">
        <v>3</v>
      </c>
      <c r="B5664">
        <v>1.75954877743</v>
      </c>
    </row>
    <row r="5665" spans="1:2">
      <c r="A5665">
        <v>6</v>
      </c>
      <c r="B5665">
        <v>1.0002240286299999</v>
      </c>
    </row>
    <row r="5666" spans="1:2">
      <c r="A5666">
        <v>4</v>
      </c>
      <c r="B5666">
        <v>1.7705196104800001</v>
      </c>
    </row>
    <row r="5667" spans="1:2">
      <c r="A5667">
        <v>8</v>
      </c>
      <c r="B5667">
        <v>2.4671130087200002</v>
      </c>
    </row>
    <row r="5668" spans="1:2">
      <c r="A5668">
        <v>4</v>
      </c>
      <c r="B5668">
        <v>2.0182874763299998</v>
      </c>
    </row>
    <row r="5669" spans="1:2">
      <c r="A5669">
        <v>5</v>
      </c>
      <c r="B5669">
        <v>0.93247551451900001</v>
      </c>
    </row>
    <row r="5670" spans="1:2">
      <c r="A5670">
        <v>2</v>
      </c>
      <c r="B5670">
        <v>1.40236490805</v>
      </c>
    </row>
    <row r="5671" spans="1:2">
      <c r="A5671">
        <v>6</v>
      </c>
      <c r="B5671">
        <v>1.70457936174</v>
      </c>
    </row>
    <row r="5672" spans="1:2">
      <c r="A5672">
        <v>4</v>
      </c>
      <c r="B5672">
        <v>1.59081493933</v>
      </c>
    </row>
    <row r="5673" spans="1:2">
      <c r="A5673">
        <v>5</v>
      </c>
      <c r="B5673">
        <v>1.9787911229499999</v>
      </c>
    </row>
    <row r="5674" spans="1:2">
      <c r="A5674">
        <v>1</v>
      </c>
      <c r="B5674">
        <v>1.1793684933299999</v>
      </c>
    </row>
    <row r="5675" spans="1:2">
      <c r="A5675">
        <v>7</v>
      </c>
      <c r="B5675">
        <v>0.82455187163200006</v>
      </c>
    </row>
    <row r="5676" spans="1:2">
      <c r="A5676">
        <v>1</v>
      </c>
      <c r="B5676">
        <v>1.27707286683</v>
      </c>
    </row>
    <row r="5677" spans="1:2">
      <c r="A5677">
        <v>4</v>
      </c>
      <c r="B5677">
        <v>1.03155398066</v>
      </c>
    </row>
    <row r="5678" spans="1:2">
      <c r="A5678">
        <v>1</v>
      </c>
      <c r="B5678">
        <v>1.77780400302</v>
      </c>
    </row>
    <row r="5679" spans="1:2">
      <c r="A5679">
        <v>6</v>
      </c>
      <c r="B5679">
        <v>0.82793626996400005</v>
      </c>
    </row>
    <row r="5680" spans="1:2">
      <c r="A5680">
        <v>2</v>
      </c>
      <c r="B5680">
        <v>2.5959236262699998</v>
      </c>
    </row>
    <row r="5681" spans="1:2">
      <c r="A5681">
        <v>5</v>
      </c>
      <c r="B5681">
        <v>1.33783420463</v>
      </c>
    </row>
    <row r="5682" spans="1:2">
      <c r="A5682">
        <v>1</v>
      </c>
      <c r="B5682">
        <v>3.1731854522199998</v>
      </c>
    </row>
    <row r="5683" spans="1:2">
      <c r="A5683">
        <v>4</v>
      </c>
      <c r="B5683">
        <v>1.8126165297800001</v>
      </c>
    </row>
    <row r="5684" spans="1:2">
      <c r="A5684">
        <v>7</v>
      </c>
      <c r="B5684">
        <v>1.43499050474</v>
      </c>
    </row>
    <row r="5685" spans="1:2">
      <c r="A5685">
        <v>6</v>
      </c>
      <c r="B5685">
        <v>1.4182361291500001</v>
      </c>
    </row>
    <row r="5686" spans="1:2">
      <c r="A5686">
        <v>3</v>
      </c>
      <c r="B5686">
        <v>0.95104136478400003</v>
      </c>
    </row>
    <row r="5687" spans="1:2">
      <c r="A5687">
        <v>5</v>
      </c>
      <c r="B5687">
        <v>2.1029053596099998</v>
      </c>
    </row>
    <row r="5688" spans="1:2">
      <c r="A5688">
        <v>4</v>
      </c>
      <c r="B5688">
        <v>1.3523881630000001</v>
      </c>
    </row>
    <row r="5689" spans="1:2">
      <c r="A5689">
        <v>8</v>
      </c>
      <c r="B5689">
        <v>2.1110529975299999</v>
      </c>
    </row>
    <row r="5690" spans="1:2">
      <c r="A5690">
        <v>4</v>
      </c>
      <c r="B5690">
        <v>1.0759904741199999</v>
      </c>
    </row>
    <row r="5691" spans="1:2">
      <c r="A5691">
        <v>6</v>
      </c>
      <c r="B5691">
        <v>1.26598245957</v>
      </c>
    </row>
    <row r="5692" spans="1:2">
      <c r="A5692">
        <v>1</v>
      </c>
      <c r="B5692">
        <v>1.4406621365200001</v>
      </c>
    </row>
    <row r="5693" spans="1:2">
      <c r="A5693">
        <v>2</v>
      </c>
      <c r="B5693">
        <v>0.974510701092</v>
      </c>
    </row>
    <row r="5694" spans="1:2">
      <c r="A5694">
        <v>5</v>
      </c>
      <c r="B5694">
        <v>2.4107088179099998</v>
      </c>
    </row>
    <row r="5695" spans="1:2">
      <c r="A5695">
        <v>2</v>
      </c>
      <c r="B5695">
        <v>2.1759519212199998</v>
      </c>
    </row>
    <row r="5696" spans="1:2">
      <c r="A5696">
        <v>8</v>
      </c>
      <c r="B5696">
        <v>3.1351750168499999</v>
      </c>
    </row>
    <row r="5697" spans="1:2">
      <c r="A5697">
        <v>6</v>
      </c>
      <c r="B5697">
        <v>1.66347898712</v>
      </c>
    </row>
    <row r="5698" spans="1:2">
      <c r="A5698">
        <v>3</v>
      </c>
      <c r="B5698">
        <v>0.87518810530400004</v>
      </c>
    </row>
    <row r="5699" spans="1:2">
      <c r="A5699">
        <v>6</v>
      </c>
      <c r="B5699">
        <v>0.78296644681100003</v>
      </c>
    </row>
    <row r="5700" spans="1:2">
      <c r="A5700">
        <v>5</v>
      </c>
      <c r="B5700">
        <v>1.25630200266</v>
      </c>
    </row>
    <row r="5701" spans="1:2">
      <c r="A5701">
        <v>8</v>
      </c>
      <c r="B5701">
        <v>1.49623452502</v>
      </c>
    </row>
    <row r="5702" spans="1:2">
      <c r="A5702">
        <v>0</v>
      </c>
      <c r="B5702">
        <v>1.4563004475700001</v>
      </c>
    </row>
    <row r="5703" spans="1:2">
      <c r="A5703">
        <v>1</v>
      </c>
      <c r="B5703">
        <v>2.2818032385000002</v>
      </c>
    </row>
    <row r="5704" spans="1:2">
      <c r="A5704">
        <v>7</v>
      </c>
      <c r="B5704">
        <v>1.7708935905400001</v>
      </c>
    </row>
    <row r="5705" spans="1:2">
      <c r="A5705">
        <v>6</v>
      </c>
      <c r="B5705">
        <v>2.1241107715299998</v>
      </c>
    </row>
    <row r="5706" spans="1:2">
      <c r="A5706">
        <v>3</v>
      </c>
      <c r="B5706">
        <v>1.3167036405999999</v>
      </c>
    </row>
    <row r="5707" spans="1:2">
      <c r="A5707">
        <v>2</v>
      </c>
      <c r="B5707">
        <v>2.2467027413</v>
      </c>
    </row>
    <row r="5708" spans="1:2">
      <c r="A5708">
        <v>2</v>
      </c>
      <c r="B5708">
        <v>2.5616828575500001</v>
      </c>
    </row>
    <row r="5709" spans="1:2">
      <c r="A5709">
        <v>3</v>
      </c>
      <c r="B5709">
        <v>1.6423187319999999</v>
      </c>
    </row>
    <row r="5710" spans="1:2">
      <c r="A5710">
        <v>2</v>
      </c>
      <c r="B5710">
        <v>1.43872400417</v>
      </c>
    </row>
    <row r="5711" spans="1:2">
      <c r="A5711">
        <v>8</v>
      </c>
      <c r="B5711">
        <v>1.2494571068</v>
      </c>
    </row>
    <row r="5712" spans="1:2">
      <c r="A5712">
        <v>4</v>
      </c>
      <c r="B5712">
        <v>1.30268630853</v>
      </c>
    </row>
    <row r="5713" spans="1:2">
      <c r="A5713">
        <v>7</v>
      </c>
      <c r="B5713">
        <v>1.7232817714899999</v>
      </c>
    </row>
    <row r="5714" spans="1:2">
      <c r="A5714">
        <v>4</v>
      </c>
      <c r="B5714">
        <v>1.72653888937</v>
      </c>
    </row>
    <row r="5715" spans="1:2">
      <c r="A5715">
        <v>2</v>
      </c>
      <c r="B5715">
        <v>2.7313364185900002</v>
      </c>
    </row>
    <row r="5716" spans="1:2">
      <c r="A5716">
        <v>7</v>
      </c>
      <c r="B5716">
        <v>1.5454160764</v>
      </c>
    </row>
    <row r="5717" spans="1:2">
      <c r="A5717">
        <v>4</v>
      </c>
      <c r="B5717">
        <v>1.3106948407900001</v>
      </c>
    </row>
    <row r="5718" spans="1:2">
      <c r="A5718">
        <v>9</v>
      </c>
      <c r="B5718">
        <v>1.9732375228100001</v>
      </c>
    </row>
    <row r="5719" spans="1:2">
      <c r="A5719">
        <v>4</v>
      </c>
      <c r="B5719">
        <v>1.39550973643</v>
      </c>
    </row>
    <row r="5720" spans="1:2">
      <c r="A5720">
        <v>6</v>
      </c>
      <c r="B5720">
        <v>1.1712117870400001</v>
      </c>
    </row>
    <row r="5721" spans="1:2">
      <c r="A5721">
        <v>2</v>
      </c>
      <c r="B5721">
        <v>1.25222244872</v>
      </c>
    </row>
    <row r="5722" spans="1:2">
      <c r="A5722">
        <v>2</v>
      </c>
      <c r="B5722">
        <v>1.5805301790399999</v>
      </c>
    </row>
    <row r="5723" spans="1:2">
      <c r="A5723">
        <v>5</v>
      </c>
      <c r="B5723">
        <v>1.3001194972800001</v>
      </c>
    </row>
    <row r="5724" spans="1:2">
      <c r="A5724">
        <v>3</v>
      </c>
      <c r="B5724">
        <v>1.66716686479</v>
      </c>
    </row>
    <row r="5725" spans="1:2">
      <c r="A5725">
        <v>4</v>
      </c>
      <c r="B5725">
        <v>1.2683320923000001</v>
      </c>
    </row>
    <row r="5726" spans="1:2">
      <c r="A5726">
        <v>2</v>
      </c>
      <c r="B5726">
        <v>1.57540233593</v>
      </c>
    </row>
    <row r="5727" spans="1:2">
      <c r="A5727">
        <v>2</v>
      </c>
      <c r="B5727">
        <v>2.0512762517800001</v>
      </c>
    </row>
    <row r="5728" spans="1:2">
      <c r="A5728">
        <v>3</v>
      </c>
      <c r="B5728">
        <v>0.54223231429399998</v>
      </c>
    </row>
    <row r="5729" spans="1:2">
      <c r="A5729">
        <v>6</v>
      </c>
      <c r="B5729">
        <v>1.6047948491499999</v>
      </c>
    </row>
    <row r="5730" spans="1:2">
      <c r="A5730">
        <v>3</v>
      </c>
      <c r="B5730">
        <v>1.35971478743</v>
      </c>
    </row>
    <row r="5731" spans="1:2">
      <c r="A5731">
        <v>4</v>
      </c>
      <c r="B5731">
        <v>2.6335607857899999</v>
      </c>
    </row>
    <row r="5732" spans="1:2">
      <c r="A5732">
        <v>6</v>
      </c>
      <c r="B5732">
        <v>1.4035041388</v>
      </c>
    </row>
    <row r="5733" spans="1:2">
      <c r="A5733">
        <v>2</v>
      </c>
      <c r="B5733">
        <v>1.68597747102</v>
      </c>
    </row>
    <row r="5734" spans="1:2">
      <c r="A5734">
        <v>6</v>
      </c>
      <c r="B5734">
        <v>1.2305363410400001</v>
      </c>
    </row>
    <row r="5735" spans="1:2">
      <c r="A5735">
        <v>3</v>
      </c>
      <c r="B5735">
        <v>1.9099241996</v>
      </c>
    </row>
    <row r="5736" spans="1:2">
      <c r="A5736">
        <v>7</v>
      </c>
      <c r="B5736">
        <v>1.70261400425</v>
      </c>
    </row>
    <row r="5737" spans="1:2">
      <c r="A5737">
        <v>4</v>
      </c>
      <c r="B5737">
        <v>3.3397363926199999</v>
      </c>
    </row>
    <row r="5738" spans="1:2">
      <c r="A5738">
        <v>1</v>
      </c>
      <c r="B5738">
        <v>2.2713156407900001</v>
      </c>
    </row>
    <row r="5739" spans="1:2">
      <c r="A5739">
        <v>0</v>
      </c>
      <c r="B5739">
        <v>1.6726542563</v>
      </c>
    </row>
    <row r="5740" spans="1:2">
      <c r="A5740">
        <v>9</v>
      </c>
      <c r="B5740">
        <v>1.7123743357400001</v>
      </c>
    </row>
    <row r="5741" spans="1:2">
      <c r="A5741">
        <v>6</v>
      </c>
      <c r="B5741">
        <v>1.25261900353</v>
      </c>
    </row>
    <row r="5742" spans="1:2">
      <c r="A5742">
        <v>4</v>
      </c>
      <c r="B5742">
        <v>1.9340997905299999</v>
      </c>
    </row>
    <row r="5743" spans="1:2">
      <c r="A5743">
        <v>5</v>
      </c>
      <c r="B5743">
        <v>2.5392507754400002</v>
      </c>
    </row>
    <row r="5744" spans="1:2">
      <c r="A5744">
        <v>5</v>
      </c>
      <c r="B5744">
        <v>1.5260157588800001</v>
      </c>
    </row>
    <row r="5745" spans="1:2">
      <c r="A5745">
        <v>6</v>
      </c>
      <c r="B5745">
        <v>1.4633693593799999</v>
      </c>
    </row>
    <row r="5746" spans="1:2">
      <c r="A5746">
        <v>0</v>
      </c>
      <c r="B5746">
        <v>1.3549836553000001</v>
      </c>
    </row>
    <row r="5747" spans="1:2">
      <c r="A5747">
        <v>3</v>
      </c>
      <c r="B5747">
        <v>1.66196811413</v>
      </c>
    </row>
    <row r="5748" spans="1:2">
      <c r="A5748">
        <v>4</v>
      </c>
      <c r="B5748">
        <v>1.9124284389799999</v>
      </c>
    </row>
    <row r="5749" spans="1:2">
      <c r="A5749">
        <v>4</v>
      </c>
      <c r="B5749">
        <v>1.0849311824300001</v>
      </c>
    </row>
    <row r="5750" spans="1:2">
      <c r="A5750">
        <v>5</v>
      </c>
      <c r="B5750">
        <v>1.49821780559</v>
      </c>
    </row>
    <row r="5751" spans="1:2">
      <c r="A5751">
        <v>5</v>
      </c>
      <c r="B5751">
        <v>1.4304486818</v>
      </c>
    </row>
    <row r="5752" spans="1:2">
      <c r="A5752">
        <v>5</v>
      </c>
      <c r="B5752">
        <v>1.2201763560900001</v>
      </c>
    </row>
    <row r="5753" spans="1:2">
      <c r="A5753">
        <v>3</v>
      </c>
      <c r="B5753">
        <v>1.8837505429000001</v>
      </c>
    </row>
    <row r="5754" spans="1:2">
      <c r="A5754">
        <v>3</v>
      </c>
      <c r="B5754">
        <v>1.2426035985399999</v>
      </c>
    </row>
    <row r="5755" spans="1:2">
      <c r="A5755">
        <v>4</v>
      </c>
      <c r="B5755">
        <v>1.2441809964399999</v>
      </c>
    </row>
    <row r="5756" spans="1:2">
      <c r="A5756">
        <v>5</v>
      </c>
      <c r="B5756">
        <v>1.14718468246</v>
      </c>
    </row>
    <row r="5757" spans="1:2">
      <c r="A5757">
        <v>4</v>
      </c>
      <c r="B5757">
        <v>0.54638105163399997</v>
      </c>
    </row>
    <row r="5758" spans="1:2">
      <c r="A5758">
        <v>0</v>
      </c>
      <c r="B5758">
        <v>2.4648137005800002</v>
      </c>
    </row>
    <row r="5759" spans="1:2">
      <c r="A5759">
        <v>3</v>
      </c>
      <c r="B5759">
        <v>1.6365181530899999</v>
      </c>
    </row>
    <row r="5760" spans="1:2">
      <c r="A5760">
        <v>2</v>
      </c>
      <c r="B5760">
        <v>1.63978562193</v>
      </c>
    </row>
    <row r="5761" spans="1:2">
      <c r="A5761">
        <v>5</v>
      </c>
      <c r="B5761">
        <v>1.96196372547</v>
      </c>
    </row>
    <row r="5762" spans="1:2">
      <c r="A5762">
        <v>8</v>
      </c>
      <c r="B5762">
        <v>1.48331937275</v>
      </c>
    </row>
    <row r="5763" spans="1:2">
      <c r="A5763">
        <v>5</v>
      </c>
      <c r="B5763">
        <v>1.36802804059</v>
      </c>
    </row>
    <row r="5764" spans="1:2">
      <c r="A5764">
        <v>8</v>
      </c>
      <c r="B5764">
        <v>1.72642433642</v>
      </c>
    </row>
    <row r="5765" spans="1:2">
      <c r="A5765">
        <v>2</v>
      </c>
      <c r="B5765">
        <v>2.3749950488999998</v>
      </c>
    </row>
    <row r="5766" spans="1:2">
      <c r="A5766">
        <v>2</v>
      </c>
      <c r="B5766">
        <v>2.0612095397500001</v>
      </c>
    </row>
    <row r="5767" spans="1:2">
      <c r="A5767">
        <v>5</v>
      </c>
      <c r="B5767">
        <v>0.67219185536899995</v>
      </c>
    </row>
    <row r="5768" spans="1:2">
      <c r="A5768">
        <v>2</v>
      </c>
      <c r="B5768">
        <v>2.0173467495300001</v>
      </c>
    </row>
    <row r="5769" spans="1:2">
      <c r="A5769">
        <v>5</v>
      </c>
      <c r="B5769">
        <v>1.65271664324</v>
      </c>
    </row>
    <row r="5770" spans="1:2">
      <c r="A5770">
        <v>3</v>
      </c>
      <c r="B5770">
        <v>1.8639454918</v>
      </c>
    </row>
    <row r="5771" spans="1:2">
      <c r="A5771">
        <v>5</v>
      </c>
      <c r="B5771">
        <v>1.2241121611900001</v>
      </c>
    </row>
    <row r="5772" spans="1:2">
      <c r="A5772">
        <v>1</v>
      </c>
      <c r="B5772">
        <v>1.3290091180900001</v>
      </c>
    </row>
    <row r="5773" spans="1:2">
      <c r="A5773">
        <v>7</v>
      </c>
      <c r="B5773">
        <v>1.9916198816099999</v>
      </c>
    </row>
    <row r="5774" spans="1:2">
      <c r="A5774">
        <v>1</v>
      </c>
      <c r="B5774">
        <v>2.4515954815100001</v>
      </c>
    </row>
    <row r="5775" spans="1:2">
      <c r="A5775">
        <v>7</v>
      </c>
      <c r="B5775">
        <v>0.74421326613799998</v>
      </c>
    </row>
    <row r="5776" spans="1:2">
      <c r="A5776">
        <v>0</v>
      </c>
      <c r="B5776">
        <v>1.6385621287300001</v>
      </c>
    </row>
    <row r="5777" spans="1:2">
      <c r="A5777">
        <v>0</v>
      </c>
      <c r="B5777">
        <v>2.2183600373400001</v>
      </c>
    </row>
    <row r="5778" spans="1:2">
      <c r="A5778">
        <v>4</v>
      </c>
      <c r="B5778">
        <v>1.26386178469</v>
      </c>
    </row>
    <row r="5779" spans="1:2">
      <c r="A5779">
        <v>3</v>
      </c>
      <c r="B5779">
        <v>1.19934928972</v>
      </c>
    </row>
    <row r="5780" spans="1:2">
      <c r="A5780">
        <v>6</v>
      </c>
      <c r="B5780">
        <v>11.3187093591</v>
      </c>
    </row>
    <row r="5781" spans="1:2">
      <c r="A5781">
        <v>7</v>
      </c>
      <c r="B5781">
        <v>2.9632732866499998</v>
      </c>
    </row>
    <row r="5782" spans="1:2">
      <c r="A5782">
        <v>2</v>
      </c>
      <c r="B5782">
        <v>1.0900100239899999</v>
      </c>
    </row>
    <row r="5783" spans="1:2">
      <c r="A5783">
        <v>3</v>
      </c>
      <c r="B5783">
        <v>2.0172603279299999</v>
      </c>
    </row>
    <row r="5784" spans="1:2">
      <c r="A5784">
        <v>5</v>
      </c>
      <c r="B5784">
        <v>1.7449688560200001</v>
      </c>
    </row>
    <row r="5785" spans="1:2">
      <c r="A5785">
        <v>7</v>
      </c>
      <c r="B5785">
        <v>3.2446257042300002</v>
      </c>
    </row>
    <row r="5786" spans="1:2">
      <c r="A5786">
        <v>6</v>
      </c>
      <c r="B5786">
        <v>1.8258992082400001</v>
      </c>
    </row>
    <row r="5787" spans="1:2">
      <c r="A5787">
        <v>5</v>
      </c>
      <c r="B5787">
        <v>1.6728692816299999</v>
      </c>
    </row>
    <row r="5788" spans="1:2">
      <c r="A5788">
        <v>1</v>
      </c>
      <c r="B5788">
        <v>1.19351869656</v>
      </c>
    </row>
    <row r="5789" spans="1:2">
      <c r="A5789">
        <v>2</v>
      </c>
      <c r="B5789">
        <v>1.3896227695600001</v>
      </c>
    </row>
    <row r="5790" spans="1:2">
      <c r="A5790">
        <v>4</v>
      </c>
      <c r="B5790">
        <v>1.04610258143</v>
      </c>
    </row>
    <row r="5791" spans="1:2">
      <c r="A5791">
        <v>3</v>
      </c>
      <c r="B5791">
        <v>1.8627719681299999</v>
      </c>
    </row>
    <row r="5792" spans="1:2">
      <c r="A5792">
        <v>3</v>
      </c>
      <c r="B5792">
        <v>1.86531074844</v>
      </c>
    </row>
    <row r="5793" spans="1:2">
      <c r="A5793">
        <v>1</v>
      </c>
      <c r="B5793">
        <v>2.2138774992600001</v>
      </c>
    </row>
    <row r="5794" spans="1:2">
      <c r="A5794">
        <v>1</v>
      </c>
      <c r="B5794">
        <v>1.4434640251099999</v>
      </c>
    </row>
    <row r="5795" spans="1:2">
      <c r="A5795">
        <v>4</v>
      </c>
      <c r="B5795">
        <v>1.9690196874699999</v>
      </c>
    </row>
    <row r="5796" spans="1:2">
      <c r="A5796">
        <v>6</v>
      </c>
      <c r="B5796">
        <v>1.6231614057599999</v>
      </c>
    </row>
    <row r="5797" spans="1:2">
      <c r="A5797">
        <v>4</v>
      </c>
      <c r="B5797">
        <v>1.4537906605199999</v>
      </c>
    </row>
    <row r="5798" spans="1:2">
      <c r="A5798">
        <v>1</v>
      </c>
      <c r="B5798">
        <v>3.0075744126199999</v>
      </c>
    </row>
    <row r="5799" spans="1:2">
      <c r="A5799">
        <v>7</v>
      </c>
      <c r="B5799">
        <v>1.7871762555799999</v>
      </c>
    </row>
    <row r="5800" spans="1:2">
      <c r="A5800">
        <v>2</v>
      </c>
      <c r="B5800">
        <v>1.7806732465599999</v>
      </c>
    </row>
    <row r="5801" spans="1:2">
      <c r="A5801">
        <v>0</v>
      </c>
      <c r="B5801">
        <v>3.0497647236900001</v>
      </c>
    </row>
    <row r="5802" spans="1:2">
      <c r="A5802">
        <v>7</v>
      </c>
      <c r="B5802">
        <v>2.0041400292799998</v>
      </c>
    </row>
    <row r="5803" spans="1:2">
      <c r="A5803">
        <v>2</v>
      </c>
      <c r="B5803">
        <v>1.2821536740199999</v>
      </c>
    </row>
    <row r="5804" spans="1:2">
      <c r="A5804">
        <v>5</v>
      </c>
      <c r="B5804">
        <v>0.52551162146399999</v>
      </c>
    </row>
    <row r="5805" spans="1:2">
      <c r="A5805">
        <v>6</v>
      </c>
      <c r="B5805">
        <v>1.05218744284</v>
      </c>
    </row>
    <row r="5806" spans="1:2">
      <c r="A5806">
        <v>4</v>
      </c>
      <c r="B5806">
        <v>0.47174598242499999</v>
      </c>
    </row>
    <row r="5807" spans="1:2">
      <c r="A5807">
        <v>5</v>
      </c>
      <c r="B5807">
        <v>2.2729821081199999</v>
      </c>
    </row>
    <row r="5808" spans="1:2">
      <c r="A5808">
        <v>3</v>
      </c>
      <c r="B5808">
        <v>1.6121187003799999</v>
      </c>
    </row>
    <row r="5809" spans="1:2">
      <c r="A5809">
        <v>5</v>
      </c>
      <c r="B5809">
        <v>1.2531663683100001</v>
      </c>
    </row>
    <row r="5810" spans="1:2">
      <c r="A5810">
        <v>6</v>
      </c>
      <c r="B5810">
        <v>1.1867196387700001</v>
      </c>
    </row>
    <row r="5811" spans="1:2">
      <c r="A5811">
        <v>1</v>
      </c>
      <c r="B5811">
        <v>1.4131501307400001</v>
      </c>
    </row>
    <row r="5812" spans="1:2">
      <c r="A5812">
        <v>4</v>
      </c>
      <c r="B5812">
        <v>3.11489527671</v>
      </c>
    </row>
    <row r="5813" spans="1:2">
      <c r="A5813">
        <v>3</v>
      </c>
      <c r="B5813">
        <v>2.2691555171700002</v>
      </c>
    </row>
    <row r="5814" spans="1:2">
      <c r="A5814">
        <v>6</v>
      </c>
      <c r="B5814">
        <v>1.6318182111599999</v>
      </c>
    </row>
    <row r="5815" spans="1:2">
      <c r="A5815">
        <v>5</v>
      </c>
      <c r="B5815">
        <v>1.49267398837</v>
      </c>
    </row>
    <row r="5816" spans="1:2">
      <c r="A5816">
        <v>2</v>
      </c>
      <c r="B5816">
        <v>1.7838960155900001</v>
      </c>
    </row>
    <row r="5817" spans="1:2">
      <c r="A5817">
        <v>3</v>
      </c>
      <c r="B5817">
        <v>1.2228616316200001</v>
      </c>
    </row>
    <row r="5818" spans="1:2">
      <c r="A5818">
        <v>1</v>
      </c>
      <c r="B5818">
        <v>1.3447132209299999</v>
      </c>
    </row>
    <row r="5819" spans="1:2">
      <c r="A5819">
        <v>0</v>
      </c>
      <c r="B5819">
        <v>2.3107396355400001</v>
      </c>
    </row>
    <row r="5820" spans="1:2">
      <c r="A5820">
        <v>5</v>
      </c>
      <c r="B5820">
        <v>1.10537426769</v>
      </c>
    </row>
    <row r="5821" spans="1:2">
      <c r="A5821">
        <v>1</v>
      </c>
      <c r="B5821">
        <v>3.20603567104</v>
      </c>
    </row>
    <row r="5822" spans="1:2">
      <c r="A5822">
        <v>4</v>
      </c>
      <c r="B5822">
        <v>1.97279337523</v>
      </c>
    </row>
    <row r="5823" spans="1:2">
      <c r="A5823">
        <v>2</v>
      </c>
      <c r="B5823">
        <v>0.97768091364800003</v>
      </c>
    </row>
    <row r="5824" spans="1:2">
      <c r="A5824">
        <v>6</v>
      </c>
      <c r="B5824">
        <v>1.2128122180600001</v>
      </c>
    </row>
    <row r="5825" spans="1:2">
      <c r="A5825">
        <v>7</v>
      </c>
      <c r="B5825">
        <v>11.739584169600001</v>
      </c>
    </row>
    <row r="5826" spans="1:2">
      <c r="A5826">
        <v>4</v>
      </c>
      <c r="B5826">
        <v>1.6580856795600001</v>
      </c>
    </row>
    <row r="5827" spans="1:2">
      <c r="A5827">
        <v>1</v>
      </c>
      <c r="B5827">
        <v>1.4011810900199999</v>
      </c>
    </row>
    <row r="5828" spans="1:2">
      <c r="A5828">
        <v>2</v>
      </c>
      <c r="B5828">
        <v>2.14874302049</v>
      </c>
    </row>
    <row r="5829" spans="1:2">
      <c r="A5829">
        <v>2</v>
      </c>
      <c r="B5829">
        <v>2.3792863448600001</v>
      </c>
    </row>
    <row r="5830" spans="1:2">
      <c r="A5830">
        <v>6</v>
      </c>
      <c r="B5830">
        <v>2.08221572255</v>
      </c>
    </row>
    <row r="5831" spans="1:2">
      <c r="A5831">
        <v>5</v>
      </c>
      <c r="B5831">
        <v>1.41768907779</v>
      </c>
    </row>
    <row r="5832" spans="1:2">
      <c r="A5832">
        <v>4</v>
      </c>
      <c r="B5832">
        <v>1.2450835180499999</v>
      </c>
    </row>
    <row r="5833" spans="1:2">
      <c r="A5833">
        <v>4</v>
      </c>
      <c r="B5833">
        <v>2.0219904044799999</v>
      </c>
    </row>
    <row r="5834" spans="1:2">
      <c r="A5834">
        <v>8</v>
      </c>
      <c r="B5834">
        <v>1.2465499690299999</v>
      </c>
    </row>
    <row r="5835" spans="1:2">
      <c r="A5835">
        <v>4</v>
      </c>
      <c r="B5835">
        <v>0.81332954014500003</v>
      </c>
    </row>
    <row r="5836" spans="1:2">
      <c r="A5836">
        <v>8</v>
      </c>
      <c r="B5836">
        <v>1.3279624324099999</v>
      </c>
    </row>
    <row r="5837" spans="1:2">
      <c r="A5837">
        <v>3</v>
      </c>
      <c r="B5837">
        <v>1.9659617711599999</v>
      </c>
    </row>
    <row r="5838" spans="1:2">
      <c r="A5838">
        <v>0</v>
      </c>
      <c r="B5838">
        <v>1.5423011897400001</v>
      </c>
    </row>
    <row r="5839" spans="1:2">
      <c r="A5839">
        <v>2</v>
      </c>
      <c r="B5839">
        <v>1.45789614671</v>
      </c>
    </row>
    <row r="5840" spans="1:2">
      <c r="A5840">
        <v>5</v>
      </c>
      <c r="B5840">
        <v>1.1903884677800001</v>
      </c>
    </row>
    <row r="5841" spans="1:2">
      <c r="A5841">
        <v>3</v>
      </c>
      <c r="B5841">
        <v>1.9223969593100001</v>
      </c>
    </row>
    <row r="5842" spans="1:2">
      <c r="A5842">
        <v>5</v>
      </c>
      <c r="B5842">
        <v>1.8448054648600001</v>
      </c>
    </row>
    <row r="5843" spans="1:2">
      <c r="A5843">
        <v>2</v>
      </c>
      <c r="B5843">
        <v>1.73606469215</v>
      </c>
    </row>
    <row r="5844" spans="1:2">
      <c r="A5844">
        <v>8</v>
      </c>
      <c r="B5844">
        <v>2.16743280232</v>
      </c>
    </row>
    <row r="5845" spans="1:2">
      <c r="A5845">
        <v>2</v>
      </c>
      <c r="B5845">
        <v>1.5841246417999999</v>
      </c>
    </row>
    <row r="5846" spans="1:2">
      <c r="A5846">
        <v>3</v>
      </c>
      <c r="B5846">
        <v>2.1276600058700001</v>
      </c>
    </row>
    <row r="5847" spans="1:2">
      <c r="A5847">
        <v>3</v>
      </c>
      <c r="B5847">
        <v>0.44169448154099999</v>
      </c>
    </row>
    <row r="5848" spans="1:2">
      <c r="A5848">
        <v>4</v>
      </c>
      <c r="B5848">
        <v>1.3215727880399999</v>
      </c>
    </row>
    <row r="5849" spans="1:2">
      <c r="A5849">
        <v>6</v>
      </c>
      <c r="B5849">
        <v>1.4833315444399999</v>
      </c>
    </row>
    <row r="5850" spans="1:2">
      <c r="A5850">
        <v>4</v>
      </c>
      <c r="B5850">
        <v>1.1738675760199999</v>
      </c>
    </row>
    <row r="5851" spans="1:2">
      <c r="A5851">
        <v>7</v>
      </c>
      <c r="B5851">
        <v>1.1338967371699999</v>
      </c>
    </row>
    <row r="5852" spans="1:2">
      <c r="A5852">
        <v>4</v>
      </c>
      <c r="B5852">
        <v>1.2834113307399999</v>
      </c>
    </row>
    <row r="5853" spans="1:2">
      <c r="A5853">
        <v>5</v>
      </c>
      <c r="B5853">
        <v>1.1009654124099999</v>
      </c>
    </row>
    <row r="5854" spans="1:2">
      <c r="A5854">
        <v>2</v>
      </c>
      <c r="B5854">
        <v>2.0029163842200002</v>
      </c>
    </row>
    <row r="5855" spans="1:2">
      <c r="A5855">
        <v>0</v>
      </c>
      <c r="B5855">
        <v>1.6711619586499999</v>
      </c>
    </row>
    <row r="5856" spans="1:2">
      <c r="A5856">
        <v>1</v>
      </c>
      <c r="B5856">
        <v>2.3110206066700001</v>
      </c>
    </row>
    <row r="5857" spans="1:2">
      <c r="A5857">
        <v>3</v>
      </c>
      <c r="B5857">
        <v>1.9173039382399999</v>
      </c>
    </row>
    <row r="5858" spans="1:2">
      <c r="A5858">
        <v>2</v>
      </c>
      <c r="B5858">
        <v>2.2351848129</v>
      </c>
    </row>
    <row r="5859" spans="1:2">
      <c r="A5859">
        <v>3</v>
      </c>
      <c r="B5859">
        <v>1.64292572776</v>
      </c>
    </row>
    <row r="5860" spans="1:2">
      <c r="A5860">
        <v>2</v>
      </c>
      <c r="B5860">
        <v>2.5936120137800001</v>
      </c>
    </row>
    <row r="5861" spans="1:2">
      <c r="A5861">
        <v>8</v>
      </c>
      <c r="B5861">
        <v>2.2605119350699998</v>
      </c>
    </row>
    <row r="5862" spans="1:2">
      <c r="A5862">
        <v>5</v>
      </c>
      <c r="B5862">
        <v>1.39381381857</v>
      </c>
    </row>
    <row r="5863" spans="1:2">
      <c r="A5863">
        <v>2</v>
      </c>
      <c r="B5863">
        <v>1.39708460895</v>
      </c>
    </row>
    <row r="5864" spans="1:2">
      <c r="A5864">
        <v>3</v>
      </c>
      <c r="B5864">
        <v>1.7232478224500001</v>
      </c>
    </row>
    <row r="5865" spans="1:2">
      <c r="A5865">
        <v>3</v>
      </c>
      <c r="B5865">
        <v>1.7990932849700001</v>
      </c>
    </row>
    <row r="5866" spans="1:2">
      <c r="A5866">
        <v>6</v>
      </c>
      <c r="B5866">
        <v>1.4954432709500001</v>
      </c>
    </row>
    <row r="5867" spans="1:2">
      <c r="A5867">
        <v>4</v>
      </c>
      <c r="B5867">
        <v>1.81241913737</v>
      </c>
    </row>
    <row r="5868" spans="1:2">
      <c r="A5868">
        <v>3</v>
      </c>
      <c r="B5868">
        <v>1.3387405241799999</v>
      </c>
    </row>
    <row r="5869" spans="1:2">
      <c r="A5869">
        <v>5</v>
      </c>
      <c r="B5869">
        <v>1.69395094595</v>
      </c>
    </row>
    <row r="5870" spans="1:2">
      <c r="A5870">
        <v>5</v>
      </c>
      <c r="B5870">
        <v>1.63692807906</v>
      </c>
    </row>
    <row r="5871" spans="1:2">
      <c r="A5871">
        <v>8</v>
      </c>
      <c r="B5871">
        <v>1.2876797076199999</v>
      </c>
    </row>
    <row r="5872" spans="1:2">
      <c r="A5872">
        <v>0</v>
      </c>
      <c r="B5872">
        <v>2.06656516978</v>
      </c>
    </row>
    <row r="5873" spans="1:2">
      <c r="A5873">
        <v>5</v>
      </c>
      <c r="B5873">
        <v>1.7175603482699999</v>
      </c>
    </row>
    <row r="5874" spans="1:2">
      <c r="A5874">
        <v>5</v>
      </c>
      <c r="B5874">
        <v>1.09516293138</v>
      </c>
    </row>
    <row r="5875" spans="1:2">
      <c r="A5875">
        <v>8</v>
      </c>
      <c r="B5875">
        <v>2.8087175916699998</v>
      </c>
    </row>
    <row r="5876" spans="1:2">
      <c r="A5876">
        <v>4</v>
      </c>
      <c r="B5876">
        <v>2.0049315115000002</v>
      </c>
    </row>
    <row r="5877" spans="1:2">
      <c r="A5877">
        <v>2</v>
      </c>
      <c r="B5877">
        <v>1.24555983893</v>
      </c>
    </row>
    <row r="5878" spans="1:2">
      <c r="A5878">
        <v>5</v>
      </c>
      <c r="B5878">
        <v>2.18096683465</v>
      </c>
    </row>
    <row r="5879" spans="1:2">
      <c r="A5879">
        <v>5</v>
      </c>
      <c r="B5879">
        <v>1.6669480459699999</v>
      </c>
    </row>
    <row r="5880" spans="1:2">
      <c r="A5880">
        <v>0</v>
      </c>
      <c r="B5880">
        <v>2.0639079795200002</v>
      </c>
    </row>
    <row r="5881" spans="1:2">
      <c r="A5881">
        <v>4</v>
      </c>
      <c r="B5881">
        <v>1.6133386491799999</v>
      </c>
    </row>
    <row r="5882" spans="1:2">
      <c r="A5882">
        <v>6</v>
      </c>
      <c r="B5882">
        <v>1.13736183628</v>
      </c>
    </row>
    <row r="5883" spans="1:2">
      <c r="A5883">
        <v>7</v>
      </c>
      <c r="B5883">
        <v>1.36662561426</v>
      </c>
    </row>
    <row r="5884" spans="1:2">
      <c r="A5884">
        <v>5</v>
      </c>
      <c r="B5884">
        <v>1.1060159405700001</v>
      </c>
    </row>
    <row r="5885" spans="1:2">
      <c r="A5885">
        <v>5</v>
      </c>
      <c r="B5885">
        <v>1.2907544686200001</v>
      </c>
    </row>
    <row r="5886" spans="1:2">
      <c r="A5886">
        <v>4</v>
      </c>
      <c r="B5886">
        <v>1.1321188767799999</v>
      </c>
    </row>
    <row r="5887" spans="1:2">
      <c r="A5887">
        <v>0</v>
      </c>
      <c r="B5887">
        <v>3.2273180558200001</v>
      </c>
    </row>
    <row r="5888" spans="1:2">
      <c r="A5888">
        <v>6</v>
      </c>
      <c r="B5888">
        <v>1.6008097972799999</v>
      </c>
    </row>
    <row r="5889" spans="1:2">
      <c r="A5889">
        <v>1</v>
      </c>
      <c r="B5889">
        <v>1.5963969892700001</v>
      </c>
    </row>
    <row r="5890" spans="1:2">
      <c r="A5890">
        <v>10</v>
      </c>
      <c r="B5890">
        <v>5.7868434560699997</v>
      </c>
    </row>
    <row r="5891" spans="1:2">
      <c r="A5891">
        <v>2</v>
      </c>
      <c r="B5891">
        <v>1.3882960226100001</v>
      </c>
    </row>
    <row r="5892" spans="1:2">
      <c r="A5892">
        <v>1</v>
      </c>
      <c r="B5892">
        <v>1.2488389530599999</v>
      </c>
    </row>
    <row r="5893" spans="1:2">
      <c r="A5893">
        <v>5</v>
      </c>
      <c r="B5893">
        <v>1.9822511013199999</v>
      </c>
    </row>
    <row r="5894" spans="1:2">
      <c r="A5894">
        <v>5</v>
      </c>
      <c r="B5894">
        <v>1.8758668939300001</v>
      </c>
    </row>
    <row r="5895" spans="1:2">
      <c r="A5895">
        <v>6</v>
      </c>
      <c r="B5895">
        <v>1.1192963525299999</v>
      </c>
    </row>
    <row r="5896" spans="1:2">
      <c r="A5896">
        <v>0</v>
      </c>
      <c r="B5896">
        <v>3.1403501622199999</v>
      </c>
    </row>
    <row r="5897" spans="1:2">
      <c r="A5897">
        <v>4</v>
      </c>
      <c r="B5897">
        <v>2.2594258265599998</v>
      </c>
    </row>
    <row r="5898" spans="1:2">
      <c r="A5898">
        <v>3</v>
      </c>
      <c r="B5898">
        <v>1.0346606197699999</v>
      </c>
    </row>
    <row r="5899" spans="1:2">
      <c r="A5899">
        <v>3</v>
      </c>
      <c r="B5899">
        <v>1.2906004312599999</v>
      </c>
    </row>
    <row r="5900" spans="1:2">
      <c r="A5900">
        <v>2</v>
      </c>
      <c r="B5900">
        <v>2.5805200072500001</v>
      </c>
    </row>
    <row r="5901" spans="1:2">
      <c r="A5901">
        <v>5</v>
      </c>
      <c r="B5901">
        <v>1.5609990498199999</v>
      </c>
    </row>
    <row r="5902" spans="1:2">
      <c r="A5902">
        <v>3</v>
      </c>
      <c r="B5902">
        <v>2.3612333396</v>
      </c>
    </row>
    <row r="5903" spans="1:2">
      <c r="A5903">
        <v>5</v>
      </c>
      <c r="B5903">
        <v>0.349434069264</v>
      </c>
    </row>
    <row r="5904" spans="1:2">
      <c r="A5904">
        <v>6</v>
      </c>
      <c r="B5904">
        <v>1.99163373529</v>
      </c>
    </row>
    <row r="5905" spans="1:2">
      <c r="A5905">
        <v>4</v>
      </c>
      <c r="B5905">
        <v>1.1193400788200001</v>
      </c>
    </row>
    <row r="5906" spans="1:2">
      <c r="A5906">
        <v>5</v>
      </c>
      <c r="B5906">
        <v>1.07330968326</v>
      </c>
    </row>
    <row r="5907" spans="1:2">
      <c r="A5907">
        <v>3</v>
      </c>
      <c r="B5907">
        <v>1.2145209925</v>
      </c>
    </row>
    <row r="5908" spans="1:2">
      <c r="A5908">
        <v>1</v>
      </c>
      <c r="B5908">
        <v>1.4586473764200001</v>
      </c>
    </row>
    <row r="5909" spans="1:2">
      <c r="A5909">
        <v>6</v>
      </c>
      <c r="B5909">
        <v>1.43975643463</v>
      </c>
    </row>
    <row r="5910" spans="1:2">
      <c r="A5910">
        <v>5</v>
      </c>
      <c r="B5910">
        <v>1.9389542456</v>
      </c>
    </row>
    <row r="5911" spans="1:2">
      <c r="A5911">
        <v>4</v>
      </c>
      <c r="B5911">
        <v>0.51568325487300004</v>
      </c>
    </row>
    <row r="5912" spans="1:2">
      <c r="A5912">
        <v>3</v>
      </c>
      <c r="B5912">
        <v>1.1566620599699999</v>
      </c>
    </row>
    <row r="5913" spans="1:2">
      <c r="A5913">
        <v>4</v>
      </c>
      <c r="B5913">
        <v>1.7350728106</v>
      </c>
    </row>
    <row r="5914" spans="1:2">
      <c r="A5914">
        <v>3</v>
      </c>
      <c r="B5914">
        <v>1.16566580793</v>
      </c>
    </row>
    <row r="5915" spans="1:2">
      <c r="A5915">
        <v>5</v>
      </c>
      <c r="B5915">
        <v>2.0804041940500002</v>
      </c>
    </row>
    <row r="5916" spans="1:2">
      <c r="A5916">
        <v>5</v>
      </c>
      <c r="B5916">
        <v>1.2917755575500001</v>
      </c>
    </row>
    <row r="5917" spans="1:2">
      <c r="A5917">
        <v>2</v>
      </c>
      <c r="B5917">
        <v>2.4567181001299998</v>
      </c>
    </row>
    <row r="5918" spans="1:2">
      <c r="A5918">
        <v>6</v>
      </c>
      <c r="B5918">
        <v>1.9306648524200001</v>
      </c>
    </row>
    <row r="5919" spans="1:2">
      <c r="A5919">
        <v>3</v>
      </c>
      <c r="B5919">
        <v>1.0030848585300001</v>
      </c>
    </row>
    <row r="5920" spans="1:2">
      <c r="A5920">
        <v>7</v>
      </c>
      <c r="B5920">
        <v>1.8016131399799999</v>
      </c>
    </row>
    <row r="5921" spans="1:2">
      <c r="A5921">
        <v>5</v>
      </c>
      <c r="B5921">
        <v>1.94095537887</v>
      </c>
    </row>
    <row r="5922" spans="1:2">
      <c r="A5922">
        <v>6</v>
      </c>
      <c r="B5922">
        <v>1.35596028687</v>
      </c>
    </row>
    <row r="5923" spans="1:2">
      <c r="A5923">
        <v>0</v>
      </c>
      <c r="B5923">
        <v>3.20988357973</v>
      </c>
    </row>
    <row r="5924" spans="1:2">
      <c r="A5924">
        <v>1</v>
      </c>
      <c r="B5924">
        <v>1.8222238631100001</v>
      </c>
    </row>
    <row r="5925" spans="1:2">
      <c r="A5925">
        <v>2</v>
      </c>
      <c r="B5925">
        <v>1.3647264320000001</v>
      </c>
    </row>
    <row r="5926" spans="1:2">
      <c r="A5926">
        <v>5</v>
      </c>
      <c r="B5926">
        <v>1.1280777225800001</v>
      </c>
    </row>
    <row r="5927" spans="1:2">
      <c r="A5927">
        <v>2</v>
      </c>
      <c r="B5927">
        <v>0.13307694819999999</v>
      </c>
    </row>
    <row r="5928" spans="1:2">
      <c r="A5928">
        <v>3</v>
      </c>
      <c r="B5928">
        <v>1.6900835057700001</v>
      </c>
    </row>
    <row r="5929" spans="1:2">
      <c r="A5929">
        <v>5</v>
      </c>
      <c r="B5929">
        <v>1.17542038493</v>
      </c>
    </row>
    <row r="5930" spans="1:2">
      <c r="A5930">
        <v>2</v>
      </c>
      <c r="B5930">
        <v>2.0580509728099998</v>
      </c>
    </row>
    <row r="5931" spans="1:2">
      <c r="A5931">
        <v>4</v>
      </c>
      <c r="B5931">
        <v>1.9766370685600001</v>
      </c>
    </row>
    <row r="5932" spans="1:2">
      <c r="A5932">
        <v>5</v>
      </c>
      <c r="B5932">
        <v>1.2671499556800001</v>
      </c>
    </row>
    <row r="5933" spans="1:2">
      <c r="A5933">
        <v>7</v>
      </c>
      <c r="B5933">
        <v>1.26480089722</v>
      </c>
    </row>
    <row r="5934" spans="1:2">
      <c r="A5934">
        <v>0</v>
      </c>
      <c r="B5934">
        <v>1.1593368961499999</v>
      </c>
    </row>
    <row r="5935" spans="1:2">
      <c r="A5935">
        <v>3</v>
      </c>
      <c r="B5935">
        <v>1.25617650741</v>
      </c>
    </row>
    <row r="5936" spans="1:2">
      <c r="A5936">
        <v>2</v>
      </c>
      <c r="B5936">
        <v>1.99827696139</v>
      </c>
    </row>
    <row r="5937" spans="1:2">
      <c r="A5937">
        <v>5</v>
      </c>
      <c r="B5937">
        <v>1.66772203366</v>
      </c>
    </row>
    <row r="5938" spans="1:2">
      <c r="A5938">
        <v>5</v>
      </c>
      <c r="B5938">
        <v>1.5416379598400001</v>
      </c>
    </row>
    <row r="5939" spans="1:2">
      <c r="A5939">
        <v>2</v>
      </c>
      <c r="B5939">
        <v>1.2332245470200001</v>
      </c>
    </row>
    <row r="5940" spans="1:2">
      <c r="A5940">
        <v>3</v>
      </c>
      <c r="B5940">
        <v>1.23274155146</v>
      </c>
    </row>
    <row r="5941" spans="1:2">
      <c r="A5941">
        <v>4</v>
      </c>
      <c r="B5941">
        <v>1.6136265248399999</v>
      </c>
    </row>
    <row r="5942" spans="1:2">
      <c r="A5942">
        <v>4</v>
      </c>
      <c r="B5942">
        <v>1.25140370742</v>
      </c>
    </row>
    <row r="5943" spans="1:2">
      <c r="A5943">
        <v>5</v>
      </c>
      <c r="B5943">
        <v>2.07084346711</v>
      </c>
    </row>
    <row r="5944" spans="1:2">
      <c r="A5944">
        <v>0</v>
      </c>
      <c r="B5944">
        <v>1.6013697979899999</v>
      </c>
    </row>
    <row r="5945" spans="1:2">
      <c r="A5945">
        <v>6</v>
      </c>
      <c r="B5945">
        <v>0.98495467717399998</v>
      </c>
    </row>
    <row r="5946" spans="1:2">
      <c r="A5946">
        <v>5</v>
      </c>
      <c r="B5946">
        <v>2.2968183397000002</v>
      </c>
    </row>
    <row r="5947" spans="1:2">
      <c r="A5947">
        <v>5</v>
      </c>
      <c r="B5947">
        <v>2.3161017955899998</v>
      </c>
    </row>
    <row r="5948" spans="1:2">
      <c r="A5948">
        <v>3</v>
      </c>
      <c r="B5948">
        <v>0.40337944533600001</v>
      </c>
    </row>
    <row r="5949" spans="1:2">
      <c r="A5949">
        <v>4</v>
      </c>
      <c r="B5949">
        <v>2.08110218764</v>
      </c>
    </row>
    <row r="5950" spans="1:2">
      <c r="A5950">
        <v>3</v>
      </c>
      <c r="B5950">
        <v>1.26391220532</v>
      </c>
    </row>
    <row r="5951" spans="1:2">
      <c r="A5951">
        <v>2</v>
      </c>
      <c r="B5951">
        <v>1.54204763442</v>
      </c>
    </row>
    <row r="5952" spans="1:2">
      <c r="A5952">
        <v>5</v>
      </c>
      <c r="B5952">
        <v>1.36206067563</v>
      </c>
    </row>
    <row r="5953" spans="1:2">
      <c r="A5953">
        <v>7</v>
      </c>
      <c r="B5953">
        <v>0.98546511705399997</v>
      </c>
    </row>
    <row r="5954" spans="1:2">
      <c r="A5954">
        <v>6</v>
      </c>
      <c r="B5954">
        <v>1.7208615046</v>
      </c>
    </row>
    <row r="5955" spans="1:2">
      <c r="A5955">
        <v>6</v>
      </c>
      <c r="B5955">
        <v>6.6198920345600003</v>
      </c>
    </row>
    <row r="5956" spans="1:2">
      <c r="A5956">
        <v>4</v>
      </c>
      <c r="B5956">
        <v>1.59091120942</v>
      </c>
    </row>
    <row r="5957" spans="1:2">
      <c r="A5957">
        <v>3</v>
      </c>
      <c r="B5957">
        <v>0.67466342579500005</v>
      </c>
    </row>
    <row r="5958" spans="1:2">
      <c r="A5958">
        <v>4</v>
      </c>
      <c r="B5958">
        <v>1.8929094332600001</v>
      </c>
    </row>
    <row r="5959" spans="1:2">
      <c r="A5959">
        <v>8</v>
      </c>
      <c r="B5959">
        <v>1.3558204110300001</v>
      </c>
    </row>
    <row r="5960" spans="1:2">
      <c r="A5960">
        <v>3</v>
      </c>
      <c r="B5960">
        <v>1.09062236524</v>
      </c>
    </row>
    <row r="5961" spans="1:2">
      <c r="A5961">
        <v>4</v>
      </c>
      <c r="B5961">
        <v>1.08501398739</v>
      </c>
    </row>
    <row r="5962" spans="1:2">
      <c r="A5962">
        <v>4</v>
      </c>
      <c r="B5962">
        <v>1.85838621646</v>
      </c>
    </row>
    <row r="5963" spans="1:2">
      <c r="A5963">
        <v>4</v>
      </c>
      <c r="B5963">
        <v>1.2845099518800001</v>
      </c>
    </row>
    <row r="5964" spans="1:2">
      <c r="A5964">
        <v>5</v>
      </c>
      <c r="B5964">
        <v>1.1349498088200001</v>
      </c>
    </row>
    <row r="5965" spans="1:2">
      <c r="A5965">
        <v>5</v>
      </c>
      <c r="B5965">
        <v>1.24745104456</v>
      </c>
    </row>
    <row r="5966" spans="1:2">
      <c r="A5966">
        <v>1</v>
      </c>
      <c r="B5966">
        <v>2.0965995034999998</v>
      </c>
    </row>
    <row r="5967" spans="1:2">
      <c r="A5967">
        <v>7</v>
      </c>
      <c r="B5967">
        <v>1.7751655133399999</v>
      </c>
    </row>
    <row r="5968" spans="1:2">
      <c r="A5968">
        <v>2</v>
      </c>
      <c r="B5968">
        <v>1.6777584826900001</v>
      </c>
    </row>
    <row r="5969" spans="1:2">
      <c r="A5969">
        <v>7</v>
      </c>
      <c r="B5969">
        <v>1.2507969486199999</v>
      </c>
    </row>
    <row r="5970" spans="1:2">
      <c r="A5970">
        <v>7</v>
      </c>
      <c r="B5970">
        <v>1.15397627792</v>
      </c>
    </row>
    <row r="5971" spans="1:2">
      <c r="A5971">
        <v>2</v>
      </c>
      <c r="B5971">
        <v>0.83295152357500002</v>
      </c>
    </row>
    <row r="5972" spans="1:2">
      <c r="A5972">
        <v>3</v>
      </c>
      <c r="B5972">
        <v>1.82314732916</v>
      </c>
    </row>
    <row r="5973" spans="1:2">
      <c r="A5973">
        <v>5</v>
      </c>
      <c r="B5973">
        <v>1.32769149414</v>
      </c>
    </row>
    <row r="5974" spans="1:2">
      <c r="A5974">
        <v>2</v>
      </c>
      <c r="B5974">
        <v>1.8150323949</v>
      </c>
    </row>
    <row r="5975" spans="1:2">
      <c r="A5975">
        <v>5</v>
      </c>
      <c r="B5975">
        <v>1.3615718479400001</v>
      </c>
    </row>
    <row r="5976" spans="1:2">
      <c r="A5976">
        <v>4</v>
      </c>
      <c r="B5976">
        <v>1.74148829664</v>
      </c>
    </row>
    <row r="5977" spans="1:2">
      <c r="A5977">
        <v>5</v>
      </c>
      <c r="B5977">
        <v>1.2914126295199999</v>
      </c>
    </row>
    <row r="5978" spans="1:2">
      <c r="A5978">
        <v>3</v>
      </c>
      <c r="B5978">
        <v>1.2708639294999999</v>
      </c>
    </row>
    <row r="5979" spans="1:2">
      <c r="A5979">
        <v>3</v>
      </c>
      <c r="B5979">
        <v>1.3224224931799999</v>
      </c>
    </row>
    <row r="5980" spans="1:2">
      <c r="A5980">
        <v>4</v>
      </c>
      <c r="B5980">
        <v>1.70373212018</v>
      </c>
    </row>
    <row r="5981" spans="1:2">
      <c r="A5981">
        <v>3</v>
      </c>
      <c r="B5981">
        <v>1.3514295491699999</v>
      </c>
    </row>
    <row r="5982" spans="1:2">
      <c r="A5982">
        <v>6</v>
      </c>
      <c r="B5982">
        <v>1.7947345918299999</v>
      </c>
    </row>
    <row r="5983" spans="1:2">
      <c r="A5983">
        <v>4</v>
      </c>
      <c r="B5983">
        <v>1.4386067575199999</v>
      </c>
    </row>
    <row r="5984" spans="1:2">
      <c r="A5984">
        <v>5</v>
      </c>
      <c r="B5984">
        <v>1.3558343154600001</v>
      </c>
    </row>
    <row r="5985" spans="1:2">
      <c r="A5985">
        <v>3</v>
      </c>
      <c r="B5985">
        <v>1.02239295831</v>
      </c>
    </row>
    <row r="5986" spans="1:2">
      <c r="A5986">
        <v>3</v>
      </c>
      <c r="B5986">
        <v>1.60227711007</v>
      </c>
    </row>
    <row r="5987" spans="1:2">
      <c r="A5987">
        <v>3</v>
      </c>
      <c r="B5987">
        <v>1.0785686532700001</v>
      </c>
    </row>
    <row r="5988" spans="1:2">
      <c r="A5988">
        <v>7</v>
      </c>
      <c r="B5988">
        <v>1.4492884458699999</v>
      </c>
    </row>
    <row r="5989" spans="1:2">
      <c r="A5989">
        <v>5</v>
      </c>
      <c r="B5989">
        <v>0.79521732456500005</v>
      </c>
    </row>
    <row r="5990" spans="1:2">
      <c r="A5990">
        <v>5</v>
      </c>
      <c r="B5990">
        <v>1.5881857270899999</v>
      </c>
    </row>
    <row r="5991" spans="1:2">
      <c r="A5991">
        <v>4</v>
      </c>
      <c r="B5991">
        <v>1.7601877750199999</v>
      </c>
    </row>
    <row r="5992" spans="1:2">
      <c r="A5992">
        <v>7</v>
      </c>
      <c r="B5992">
        <v>1.20438449753</v>
      </c>
    </row>
    <row r="5993" spans="1:2">
      <c r="A5993">
        <v>7</v>
      </c>
      <c r="B5993">
        <v>2.4179944014200001</v>
      </c>
    </row>
    <row r="5994" spans="1:2">
      <c r="A5994">
        <v>5</v>
      </c>
      <c r="B5994">
        <v>1.0499219130899999</v>
      </c>
    </row>
    <row r="5995" spans="1:2">
      <c r="A5995">
        <v>7</v>
      </c>
      <c r="B5995">
        <v>1.7866669822100001</v>
      </c>
    </row>
    <row r="5996" spans="1:2">
      <c r="A5996">
        <v>6</v>
      </c>
      <c r="B5996">
        <v>0.27982715743499997</v>
      </c>
    </row>
    <row r="5997" spans="1:2">
      <c r="A5997">
        <v>5</v>
      </c>
      <c r="B5997">
        <v>1.6082798606499999</v>
      </c>
    </row>
    <row r="5998" spans="1:2">
      <c r="A5998">
        <v>5</v>
      </c>
      <c r="B5998">
        <v>1.0270176629700001</v>
      </c>
    </row>
    <row r="5999" spans="1:2">
      <c r="A5999">
        <v>5</v>
      </c>
      <c r="B5999">
        <v>1.63204796556</v>
      </c>
    </row>
    <row r="6000" spans="1:2">
      <c r="A6000">
        <v>3</v>
      </c>
      <c r="B6000">
        <v>1.6795414279300001</v>
      </c>
    </row>
    <row r="6001" spans="1:2">
      <c r="A6001">
        <v>7</v>
      </c>
      <c r="B6001">
        <v>2.1124745755599998</v>
      </c>
    </row>
    <row r="6002" spans="1:2">
      <c r="A6002">
        <v>6</v>
      </c>
      <c r="B6002">
        <v>1.5170588048</v>
      </c>
    </row>
    <row r="6003" spans="1:2">
      <c r="A6003">
        <v>0</v>
      </c>
      <c r="B6003">
        <v>3.04675196041</v>
      </c>
    </row>
    <row r="6004" spans="1:2">
      <c r="A6004">
        <v>5</v>
      </c>
      <c r="B6004">
        <v>1.6234009357999999</v>
      </c>
    </row>
    <row r="6005" spans="1:2">
      <c r="A6005">
        <v>4</v>
      </c>
      <c r="B6005">
        <v>1.6355281314600001</v>
      </c>
    </row>
    <row r="6006" spans="1:2">
      <c r="A6006">
        <v>2</v>
      </c>
      <c r="B6006">
        <v>1.7757179064299999</v>
      </c>
    </row>
    <row r="6007" spans="1:2">
      <c r="A6007">
        <v>4</v>
      </c>
      <c r="B6007">
        <v>1.0552919078</v>
      </c>
    </row>
    <row r="6008" spans="1:2">
      <c r="A6008">
        <v>4</v>
      </c>
      <c r="B6008">
        <v>1.82647120413</v>
      </c>
    </row>
    <row r="6009" spans="1:2">
      <c r="A6009">
        <v>4</v>
      </c>
      <c r="B6009">
        <v>1.91379425755</v>
      </c>
    </row>
    <row r="6010" spans="1:2">
      <c r="A6010">
        <v>4</v>
      </c>
      <c r="B6010">
        <v>0.81939198538400004</v>
      </c>
    </row>
    <row r="6011" spans="1:2">
      <c r="A6011">
        <v>5</v>
      </c>
      <c r="B6011">
        <v>1.8942956127399999</v>
      </c>
    </row>
    <row r="6012" spans="1:2">
      <c r="A6012">
        <v>7</v>
      </c>
      <c r="B6012">
        <v>1.6137400771099999</v>
      </c>
    </row>
    <row r="6013" spans="1:2">
      <c r="A6013">
        <v>1</v>
      </c>
      <c r="B6013">
        <v>1.8686041493000001</v>
      </c>
    </row>
    <row r="6014" spans="1:2">
      <c r="A6014">
        <v>4</v>
      </c>
      <c r="B6014">
        <v>1.6656750309999999</v>
      </c>
    </row>
    <row r="6015" spans="1:2">
      <c r="A6015">
        <v>3</v>
      </c>
      <c r="B6015">
        <v>1.7054893231099999</v>
      </c>
    </row>
    <row r="6016" spans="1:2">
      <c r="A6016">
        <v>7</v>
      </c>
      <c r="B6016">
        <v>1.8022254073899999</v>
      </c>
    </row>
    <row r="6017" spans="1:2">
      <c r="A6017">
        <v>4</v>
      </c>
      <c r="B6017">
        <v>1.2234965898400001</v>
      </c>
    </row>
    <row r="6018" spans="1:2">
      <c r="A6018">
        <v>5</v>
      </c>
      <c r="B6018">
        <v>1.3821692732999999</v>
      </c>
    </row>
    <row r="6019" spans="1:2">
      <c r="A6019">
        <v>7</v>
      </c>
      <c r="B6019">
        <v>1.1404352428</v>
      </c>
    </row>
    <row r="6020" spans="1:2">
      <c r="A6020">
        <v>4</v>
      </c>
      <c r="B6020">
        <v>1.1355653164899999</v>
      </c>
    </row>
    <row r="6021" spans="1:2">
      <c r="A6021">
        <v>5</v>
      </c>
      <c r="B6021">
        <v>1.64177774774</v>
      </c>
    </row>
    <row r="6022" spans="1:2">
      <c r="A6022">
        <v>5</v>
      </c>
      <c r="B6022">
        <v>1.4872574862500001</v>
      </c>
    </row>
    <row r="6023" spans="1:2">
      <c r="A6023">
        <v>3</v>
      </c>
      <c r="B6023">
        <v>1.3597564738000001</v>
      </c>
    </row>
    <row r="6024" spans="1:2">
      <c r="A6024">
        <v>2</v>
      </c>
      <c r="B6024">
        <v>1.36790966984</v>
      </c>
    </row>
    <row r="6025" spans="1:2">
      <c r="A6025">
        <v>3</v>
      </c>
      <c r="B6025">
        <v>1.9675863497099999</v>
      </c>
    </row>
    <row r="6026" spans="1:2">
      <c r="A6026">
        <v>7</v>
      </c>
      <c r="B6026">
        <v>3.2227648814999998</v>
      </c>
    </row>
    <row r="6027" spans="1:2">
      <c r="A6027">
        <v>4</v>
      </c>
      <c r="B6027">
        <v>1.9779044908700001</v>
      </c>
    </row>
    <row r="6028" spans="1:2">
      <c r="A6028">
        <v>1</v>
      </c>
      <c r="B6028">
        <v>1.21225450524</v>
      </c>
    </row>
    <row r="6029" spans="1:2">
      <c r="A6029">
        <v>4</v>
      </c>
      <c r="B6029">
        <v>1.53430294128</v>
      </c>
    </row>
    <row r="6030" spans="1:2">
      <c r="A6030">
        <v>6</v>
      </c>
      <c r="B6030">
        <v>1.0097713742100001</v>
      </c>
    </row>
    <row r="6031" spans="1:2">
      <c r="A6031">
        <v>7</v>
      </c>
      <c r="B6031">
        <v>0.96888784964200003</v>
      </c>
    </row>
    <row r="6032" spans="1:2">
      <c r="A6032">
        <v>3</v>
      </c>
      <c r="B6032">
        <v>0.85742995883499995</v>
      </c>
    </row>
    <row r="6033" spans="1:2">
      <c r="A6033">
        <v>5</v>
      </c>
      <c r="B6033">
        <v>1.29865614203</v>
      </c>
    </row>
    <row r="6034" spans="1:2">
      <c r="A6034">
        <v>0</v>
      </c>
      <c r="B6034">
        <v>3.1320799627000002</v>
      </c>
    </row>
    <row r="6035" spans="1:2">
      <c r="A6035">
        <v>6</v>
      </c>
      <c r="B6035">
        <v>1.5828901582399999</v>
      </c>
    </row>
    <row r="6036" spans="1:2">
      <c r="A6036">
        <v>2</v>
      </c>
      <c r="B6036">
        <v>0.88263534110200004</v>
      </c>
    </row>
    <row r="6037" spans="1:2">
      <c r="A6037">
        <v>6</v>
      </c>
      <c r="B6037">
        <v>5.9244699260500001E-2</v>
      </c>
    </row>
    <row r="6038" spans="1:2">
      <c r="A6038">
        <v>4</v>
      </c>
      <c r="B6038">
        <v>1.61422798706</v>
      </c>
    </row>
    <row r="6039" spans="1:2">
      <c r="A6039">
        <v>2</v>
      </c>
      <c r="B6039">
        <v>1.51359559324</v>
      </c>
    </row>
    <row r="6040" spans="1:2">
      <c r="A6040">
        <v>6</v>
      </c>
      <c r="B6040">
        <v>0.81260350878400001</v>
      </c>
    </row>
    <row r="6041" spans="1:2">
      <c r="A6041">
        <v>3</v>
      </c>
      <c r="B6041">
        <v>1.4855095877</v>
      </c>
    </row>
    <row r="6042" spans="1:2">
      <c r="A6042">
        <v>5</v>
      </c>
      <c r="B6042">
        <v>1.8779359124399999</v>
      </c>
    </row>
    <row r="6043" spans="1:2">
      <c r="A6043">
        <v>6</v>
      </c>
      <c r="B6043">
        <v>1.3050657889099999</v>
      </c>
    </row>
    <row r="6044" spans="1:2">
      <c r="A6044">
        <v>4</v>
      </c>
      <c r="B6044">
        <v>1.6165446511099999</v>
      </c>
    </row>
    <row r="6045" spans="1:2">
      <c r="A6045">
        <v>5</v>
      </c>
      <c r="B6045">
        <v>1.5830531934900001</v>
      </c>
    </row>
    <row r="6046" spans="1:2">
      <c r="A6046">
        <v>2</v>
      </c>
      <c r="B6046">
        <v>1.1613289443799999</v>
      </c>
    </row>
    <row r="6047" spans="1:2">
      <c r="A6047">
        <v>4</v>
      </c>
      <c r="B6047">
        <v>1.2952535038899999</v>
      </c>
    </row>
    <row r="6048" spans="1:2">
      <c r="A6048">
        <v>4</v>
      </c>
      <c r="B6048">
        <v>1.10357945571</v>
      </c>
    </row>
    <row r="6049" spans="1:2">
      <c r="A6049">
        <v>0</v>
      </c>
      <c r="B6049">
        <v>1.0383241432899999</v>
      </c>
    </row>
    <row r="6050" spans="1:2">
      <c r="A6050">
        <v>5</v>
      </c>
      <c r="B6050">
        <v>2.1206868357199999</v>
      </c>
    </row>
    <row r="6051" spans="1:2">
      <c r="A6051">
        <v>5</v>
      </c>
      <c r="B6051">
        <v>1.63331978884</v>
      </c>
    </row>
    <row r="6052" spans="1:2">
      <c r="A6052">
        <v>4</v>
      </c>
      <c r="B6052">
        <v>1.7026046725599999</v>
      </c>
    </row>
    <row r="6053" spans="1:2">
      <c r="A6053">
        <v>10</v>
      </c>
      <c r="B6053">
        <v>10.8682689619</v>
      </c>
    </row>
    <row r="6054" spans="1:2">
      <c r="A6054">
        <v>4</v>
      </c>
      <c r="B6054">
        <v>1.8510767782199999</v>
      </c>
    </row>
    <row r="6055" spans="1:2">
      <c r="A6055">
        <v>6</v>
      </c>
      <c r="B6055">
        <v>1.44224726528</v>
      </c>
    </row>
    <row r="6056" spans="1:2">
      <c r="A6056">
        <v>3</v>
      </c>
      <c r="B6056">
        <v>1.2482737875600001</v>
      </c>
    </row>
    <row r="6057" spans="1:2">
      <c r="A6057">
        <v>8</v>
      </c>
      <c r="B6057">
        <v>1.1487923759000001</v>
      </c>
    </row>
    <row r="6058" spans="1:2">
      <c r="A6058">
        <v>4</v>
      </c>
      <c r="B6058">
        <v>0.94578736640399996</v>
      </c>
    </row>
    <row r="6059" spans="1:2">
      <c r="A6059">
        <v>8</v>
      </c>
      <c r="B6059">
        <v>17.272347338100001</v>
      </c>
    </row>
    <row r="6060" spans="1:2">
      <c r="A6060">
        <v>3</v>
      </c>
      <c r="B6060">
        <v>1.2298008492700001</v>
      </c>
    </row>
    <row r="6061" spans="1:2">
      <c r="A6061">
        <v>3</v>
      </c>
      <c r="B6061">
        <v>1.5393976459800001</v>
      </c>
    </row>
    <row r="6062" spans="1:2">
      <c r="A6062">
        <v>2</v>
      </c>
      <c r="B6062">
        <v>0.75104687275600002</v>
      </c>
    </row>
    <row r="6063" spans="1:2">
      <c r="A6063">
        <v>3</v>
      </c>
      <c r="B6063">
        <v>1.6786359428299999</v>
      </c>
    </row>
    <row r="6064" spans="1:2">
      <c r="A6064">
        <v>8</v>
      </c>
      <c r="B6064">
        <v>13.0187844076</v>
      </c>
    </row>
    <row r="6065" spans="1:2">
      <c r="A6065">
        <v>4</v>
      </c>
      <c r="B6065">
        <v>0.56463203138100004</v>
      </c>
    </row>
    <row r="6066" spans="1:2">
      <c r="A6066">
        <v>3</v>
      </c>
      <c r="B6066">
        <v>0.66241869075199999</v>
      </c>
    </row>
    <row r="6067" spans="1:2">
      <c r="A6067">
        <v>2</v>
      </c>
      <c r="B6067">
        <v>1.4331827719700001</v>
      </c>
    </row>
    <row r="6068" spans="1:2">
      <c r="A6068">
        <v>8</v>
      </c>
      <c r="B6068">
        <v>1.4507081454599999</v>
      </c>
    </row>
    <row r="6069" spans="1:2">
      <c r="A6069">
        <v>4</v>
      </c>
      <c r="B6069">
        <v>1.5576577193800001</v>
      </c>
    </row>
    <row r="6070" spans="1:2">
      <c r="A6070">
        <v>3</v>
      </c>
      <c r="B6070">
        <v>2.2106455978400001</v>
      </c>
    </row>
    <row r="6071" spans="1:2">
      <c r="A6071">
        <v>8</v>
      </c>
      <c r="B6071">
        <v>1.3224306132100001</v>
      </c>
    </row>
    <row r="6072" spans="1:2">
      <c r="A6072">
        <v>3</v>
      </c>
      <c r="B6072">
        <v>1.65841758708</v>
      </c>
    </row>
    <row r="6073" spans="1:2">
      <c r="A6073">
        <v>6</v>
      </c>
      <c r="B6073">
        <v>1.4907962183000001</v>
      </c>
    </row>
    <row r="6074" spans="1:2">
      <c r="A6074">
        <v>2</v>
      </c>
      <c r="B6074">
        <v>2.1556042019000001</v>
      </c>
    </row>
    <row r="6075" spans="1:2">
      <c r="A6075">
        <v>1</v>
      </c>
      <c r="B6075">
        <v>3.0650236481299999</v>
      </c>
    </row>
    <row r="6076" spans="1:2">
      <c r="A6076">
        <v>6</v>
      </c>
      <c r="B6076">
        <v>1.72900238452</v>
      </c>
    </row>
    <row r="6077" spans="1:2">
      <c r="A6077">
        <v>5</v>
      </c>
      <c r="B6077">
        <v>1.58813752391</v>
      </c>
    </row>
    <row r="6078" spans="1:2">
      <c r="A6078">
        <v>1</v>
      </c>
      <c r="B6078">
        <v>1.44094510821</v>
      </c>
    </row>
    <row r="6079" spans="1:2">
      <c r="A6079">
        <v>2</v>
      </c>
      <c r="B6079">
        <v>1.5407564015899999</v>
      </c>
    </row>
    <row r="6080" spans="1:2">
      <c r="A6080">
        <v>3</v>
      </c>
      <c r="B6080">
        <v>1.58074657133</v>
      </c>
    </row>
    <row r="6081" spans="1:2">
      <c r="A6081">
        <v>1</v>
      </c>
      <c r="B6081">
        <v>1.3715955557199999</v>
      </c>
    </row>
    <row r="6082" spans="1:2">
      <c r="A6082">
        <v>3</v>
      </c>
      <c r="B6082">
        <v>0.69923552826900004</v>
      </c>
    </row>
    <row r="6083" spans="1:2">
      <c r="A6083">
        <v>5</v>
      </c>
      <c r="B6083">
        <v>1.12894307974</v>
      </c>
    </row>
    <row r="6084" spans="1:2">
      <c r="A6084">
        <v>3</v>
      </c>
      <c r="B6084">
        <v>1.15878706461</v>
      </c>
    </row>
    <row r="6085" spans="1:2">
      <c r="A6085">
        <v>4</v>
      </c>
      <c r="B6085">
        <v>1.9851597296700001</v>
      </c>
    </row>
    <row r="6086" spans="1:2">
      <c r="A6086">
        <v>5</v>
      </c>
      <c r="B6086">
        <v>1.49978639136</v>
      </c>
    </row>
    <row r="6087" spans="1:2">
      <c r="A6087">
        <v>3</v>
      </c>
      <c r="B6087">
        <v>1.4439469866000001</v>
      </c>
    </row>
    <row r="6088" spans="1:2">
      <c r="A6088">
        <v>7</v>
      </c>
      <c r="B6088">
        <v>3.1721214098699999</v>
      </c>
    </row>
    <row r="6089" spans="1:2">
      <c r="A6089">
        <v>1</v>
      </c>
      <c r="B6089">
        <v>1.6950995726</v>
      </c>
    </row>
    <row r="6090" spans="1:2">
      <c r="A6090">
        <v>4</v>
      </c>
      <c r="B6090">
        <v>2.3038550384100001</v>
      </c>
    </row>
    <row r="6091" spans="1:2">
      <c r="A6091">
        <v>6</v>
      </c>
      <c r="B6091">
        <v>1.2689372647199999</v>
      </c>
    </row>
    <row r="6092" spans="1:2">
      <c r="A6092">
        <v>4</v>
      </c>
      <c r="B6092">
        <v>1.83190741917</v>
      </c>
    </row>
    <row r="6093" spans="1:2">
      <c r="A6093">
        <v>9</v>
      </c>
      <c r="B6093">
        <v>1.9313187954</v>
      </c>
    </row>
    <row r="6094" spans="1:2">
      <c r="A6094">
        <v>1</v>
      </c>
      <c r="B6094">
        <v>1.5085675358299999</v>
      </c>
    </row>
    <row r="6095" spans="1:2">
      <c r="A6095">
        <v>1</v>
      </c>
      <c r="B6095">
        <v>2.1276162650799999</v>
      </c>
    </row>
    <row r="6096" spans="1:2">
      <c r="A6096">
        <v>4</v>
      </c>
      <c r="B6096">
        <v>2.4753425574399999</v>
      </c>
    </row>
    <row r="6097" spans="1:2">
      <c r="A6097">
        <v>4</v>
      </c>
      <c r="B6097">
        <v>1.4243415391400001</v>
      </c>
    </row>
    <row r="6098" spans="1:2">
      <c r="A6098">
        <v>4</v>
      </c>
      <c r="B6098">
        <v>2.2413780140999999</v>
      </c>
    </row>
    <row r="6099" spans="1:2">
      <c r="A6099">
        <v>5</v>
      </c>
      <c r="B6099">
        <v>1.71878127198</v>
      </c>
    </row>
    <row r="6100" spans="1:2">
      <c r="A6100">
        <v>4</v>
      </c>
      <c r="B6100">
        <v>1.8373164282800001</v>
      </c>
    </row>
    <row r="6101" spans="1:2">
      <c r="A6101">
        <v>4</v>
      </c>
      <c r="B6101">
        <v>2.08579841298</v>
      </c>
    </row>
    <row r="6102" spans="1:2">
      <c r="A6102">
        <v>3</v>
      </c>
      <c r="B6102">
        <v>1.39032301637</v>
      </c>
    </row>
    <row r="6103" spans="1:2">
      <c r="A6103">
        <v>4</v>
      </c>
      <c r="B6103">
        <v>1.46538936141</v>
      </c>
    </row>
    <row r="6104" spans="1:2">
      <c r="A6104">
        <v>3</v>
      </c>
      <c r="B6104">
        <v>1.71756907418</v>
      </c>
    </row>
    <row r="6105" spans="1:2">
      <c r="A6105">
        <v>1</v>
      </c>
      <c r="B6105">
        <v>1.83367470829</v>
      </c>
    </row>
    <row r="6106" spans="1:2">
      <c r="A6106">
        <v>1</v>
      </c>
      <c r="B6106">
        <v>2.51596173153</v>
      </c>
    </row>
    <row r="6107" spans="1:2">
      <c r="A6107">
        <v>4</v>
      </c>
      <c r="B6107">
        <v>2.00589507319</v>
      </c>
    </row>
    <row r="6108" spans="1:2">
      <c r="A6108">
        <v>3</v>
      </c>
      <c r="B6108">
        <v>1.9065255348800001</v>
      </c>
    </row>
    <row r="6109" spans="1:2">
      <c r="A6109">
        <v>1</v>
      </c>
      <c r="B6109">
        <v>1.4204773369299999</v>
      </c>
    </row>
    <row r="6110" spans="1:2">
      <c r="A6110">
        <v>3</v>
      </c>
      <c r="B6110">
        <v>2.0465664127299998</v>
      </c>
    </row>
    <row r="6111" spans="1:2">
      <c r="A6111">
        <v>3</v>
      </c>
      <c r="B6111">
        <v>1.8800484873600001</v>
      </c>
    </row>
    <row r="6112" spans="1:2">
      <c r="A6112">
        <v>2</v>
      </c>
      <c r="B6112">
        <v>1.4359649269400001</v>
      </c>
    </row>
    <row r="6113" spans="1:2">
      <c r="A6113">
        <v>4</v>
      </c>
      <c r="B6113">
        <v>1.6055551728499999</v>
      </c>
    </row>
    <row r="6114" spans="1:2">
      <c r="A6114">
        <v>2</v>
      </c>
      <c r="B6114">
        <v>1.2052875359699999</v>
      </c>
    </row>
    <row r="6115" spans="1:2">
      <c r="A6115">
        <v>9</v>
      </c>
      <c r="B6115">
        <v>2.0923719640099998</v>
      </c>
    </row>
    <row r="6116" spans="1:2">
      <c r="A6116">
        <v>3</v>
      </c>
      <c r="B6116">
        <v>2.4267595214200002</v>
      </c>
    </row>
    <row r="6117" spans="1:2">
      <c r="A6117">
        <v>2</v>
      </c>
      <c r="B6117">
        <v>1.6400995382800001</v>
      </c>
    </row>
    <row r="6118" spans="1:2">
      <c r="A6118">
        <v>3</v>
      </c>
      <c r="B6118">
        <v>1.8910093979</v>
      </c>
    </row>
    <row r="6119" spans="1:2">
      <c r="A6119">
        <v>3</v>
      </c>
      <c r="B6119">
        <v>3.9145075829499998</v>
      </c>
    </row>
    <row r="6120" spans="1:2">
      <c r="A6120">
        <v>2</v>
      </c>
      <c r="B6120">
        <v>1.5557963448300001</v>
      </c>
    </row>
    <row r="6121" spans="1:2">
      <c r="A6121">
        <v>0</v>
      </c>
      <c r="B6121">
        <v>1.6308411517700001</v>
      </c>
    </row>
    <row r="6122" spans="1:2">
      <c r="A6122">
        <v>6</v>
      </c>
      <c r="B6122">
        <v>1.1337498049700001</v>
      </c>
    </row>
    <row r="6123" spans="1:2">
      <c r="A6123">
        <v>7</v>
      </c>
      <c r="B6123">
        <v>1.2933584548699999</v>
      </c>
    </row>
    <row r="6124" spans="1:2">
      <c r="A6124">
        <v>2</v>
      </c>
      <c r="B6124">
        <v>2.0552456015999998</v>
      </c>
    </row>
    <row r="6125" spans="1:2">
      <c r="A6125">
        <v>6</v>
      </c>
      <c r="B6125">
        <v>2.4901480720900002</v>
      </c>
    </row>
    <row r="6126" spans="1:2">
      <c r="A6126">
        <v>3</v>
      </c>
      <c r="B6126">
        <v>1.63606027602</v>
      </c>
    </row>
    <row r="6127" spans="1:2">
      <c r="A6127">
        <v>2</v>
      </c>
      <c r="B6127">
        <v>2.1324015259700002</v>
      </c>
    </row>
    <row r="6128" spans="1:2">
      <c r="A6128">
        <v>1</v>
      </c>
      <c r="B6128">
        <v>3.3278399479699998</v>
      </c>
    </row>
    <row r="6129" spans="1:2">
      <c r="A6129">
        <v>5</v>
      </c>
      <c r="B6129">
        <v>1.7601271884</v>
      </c>
    </row>
    <row r="6130" spans="1:2">
      <c r="A6130">
        <v>6</v>
      </c>
      <c r="B6130">
        <v>1.5060399369199999</v>
      </c>
    </row>
    <row r="6131" spans="1:2">
      <c r="A6131">
        <v>5</v>
      </c>
      <c r="B6131">
        <v>1.1461330722</v>
      </c>
    </row>
    <row r="6132" spans="1:2">
      <c r="A6132">
        <v>3</v>
      </c>
      <c r="B6132">
        <v>0.46570564411699999</v>
      </c>
    </row>
    <row r="6133" spans="1:2">
      <c r="A6133">
        <v>4</v>
      </c>
      <c r="B6133">
        <v>1.2689045754099999</v>
      </c>
    </row>
    <row r="6134" spans="1:2">
      <c r="A6134">
        <v>7</v>
      </c>
      <c r="B6134">
        <v>0.19202415027399999</v>
      </c>
    </row>
    <row r="6135" spans="1:2">
      <c r="A6135">
        <v>2</v>
      </c>
      <c r="B6135">
        <v>3.1475989801200002</v>
      </c>
    </row>
    <row r="6136" spans="1:2">
      <c r="A6136">
        <v>5</v>
      </c>
      <c r="B6136">
        <v>2.1175297094499999</v>
      </c>
    </row>
    <row r="6137" spans="1:2">
      <c r="A6137">
        <v>4</v>
      </c>
      <c r="B6137">
        <v>1.3297590907200001</v>
      </c>
    </row>
    <row r="6138" spans="1:2">
      <c r="A6138">
        <v>4</v>
      </c>
      <c r="B6138">
        <v>1.5988261367500001</v>
      </c>
    </row>
    <row r="6139" spans="1:2">
      <c r="A6139">
        <v>4</v>
      </c>
      <c r="B6139">
        <v>1.39757556082</v>
      </c>
    </row>
    <row r="6140" spans="1:2">
      <c r="A6140">
        <v>3</v>
      </c>
      <c r="B6140">
        <v>1.9508692754200001</v>
      </c>
    </row>
    <row r="6141" spans="1:2">
      <c r="A6141">
        <v>7</v>
      </c>
      <c r="B6141">
        <v>1.07894929877</v>
      </c>
    </row>
    <row r="6142" spans="1:2">
      <c r="A6142">
        <v>0</v>
      </c>
      <c r="B6142">
        <v>2.1145701772800001</v>
      </c>
    </row>
    <row r="6143" spans="1:2">
      <c r="A6143">
        <v>6</v>
      </c>
      <c r="B6143">
        <v>1.7301968302599999</v>
      </c>
    </row>
    <row r="6144" spans="1:2">
      <c r="A6144">
        <v>4</v>
      </c>
      <c r="B6144">
        <v>1.6810978007499999</v>
      </c>
    </row>
    <row r="6145" spans="1:2">
      <c r="A6145">
        <v>2</v>
      </c>
      <c r="B6145">
        <v>1.61762238534</v>
      </c>
    </row>
    <row r="6146" spans="1:2">
      <c r="A6146">
        <v>6</v>
      </c>
      <c r="B6146">
        <v>4.4321713782899996</v>
      </c>
    </row>
    <row r="6147" spans="1:2">
      <c r="A6147">
        <v>6</v>
      </c>
      <c r="B6147">
        <v>1.3122667596399999</v>
      </c>
    </row>
    <row r="6148" spans="1:2">
      <c r="A6148">
        <v>1</v>
      </c>
      <c r="B6148">
        <v>1.2099801022900001</v>
      </c>
    </row>
    <row r="6149" spans="1:2">
      <c r="A6149">
        <v>3</v>
      </c>
      <c r="B6149">
        <v>1.6163795429100001</v>
      </c>
    </row>
    <row r="6150" spans="1:2">
      <c r="A6150">
        <v>7</v>
      </c>
      <c r="B6150">
        <v>1.0562743654</v>
      </c>
    </row>
    <row r="6151" spans="1:2">
      <c r="A6151">
        <v>2</v>
      </c>
      <c r="B6151">
        <v>1.50715477417</v>
      </c>
    </row>
    <row r="6152" spans="1:2">
      <c r="A6152">
        <v>3</v>
      </c>
      <c r="B6152">
        <v>2.3942732177499999</v>
      </c>
    </row>
    <row r="6153" spans="1:2">
      <c r="A6153">
        <v>3</v>
      </c>
      <c r="B6153">
        <v>0.90648514486999998</v>
      </c>
    </row>
    <row r="6154" spans="1:2">
      <c r="A6154">
        <v>4</v>
      </c>
      <c r="B6154">
        <v>1.4563346126300001</v>
      </c>
    </row>
    <row r="6155" spans="1:2">
      <c r="A6155">
        <v>5</v>
      </c>
      <c r="B6155">
        <v>1.7640362816699999</v>
      </c>
    </row>
    <row r="6156" spans="1:2">
      <c r="A6156">
        <v>6</v>
      </c>
      <c r="B6156">
        <v>2.7400774477700001</v>
      </c>
    </row>
    <row r="6157" spans="1:2">
      <c r="A6157">
        <v>6</v>
      </c>
      <c r="B6157">
        <v>1.23863725475</v>
      </c>
    </row>
    <row r="6158" spans="1:2">
      <c r="A6158">
        <v>3</v>
      </c>
      <c r="B6158">
        <v>1.5704598135700001</v>
      </c>
    </row>
    <row r="6159" spans="1:2">
      <c r="A6159">
        <v>6</v>
      </c>
      <c r="B6159">
        <v>1.8204291366900001</v>
      </c>
    </row>
    <row r="6160" spans="1:2">
      <c r="A6160">
        <v>5</v>
      </c>
      <c r="B6160">
        <v>1.39523973944</v>
      </c>
    </row>
    <row r="6161" spans="1:2">
      <c r="A6161">
        <v>6</v>
      </c>
      <c r="B6161">
        <v>1.1354264703700001</v>
      </c>
    </row>
    <row r="6162" spans="1:2">
      <c r="A6162">
        <v>6</v>
      </c>
      <c r="B6162">
        <v>1.7223687665</v>
      </c>
    </row>
    <row r="6163" spans="1:2">
      <c r="A6163">
        <v>3</v>
      </c>
      <c r="B6163">
        <v>2.03451858712</v>
      </c>
    </row>
    <row r="6164" spans="1:2">
      <c r="A6164">
        <v>1</v>
      </c>
      <c r="B6164">
        <v>1.6177463927</v>
      </c>
    </row>
    <row r="6165" spans="1:2">
      <c r="A6165">
        <v>4</v>
      </c>
      <c r="B6165">
        <v>1.11745441956</v>
      </c>
    </row>
    <row r="6166" spans="1:2">
      <c r="A6166">
        <v>5</v>
      </c>
      <c r="B6166">
        <v>1.4913705959200001</v>
      </c>
    </row>
    <row r="6167" spans="1:2">
      <c r="A6167">
        <v>2</v>
      </c>
      <c r="B6167">
        <v>2.6385673979200002</v>
      </c>
    </row>
    <row r="6168" spans="1:2">
      <c r="A6168">
        <v>7</v>
      </c>
      <c r="B6168">
        <v>1.58907829581</v>
      </c>
    </row>
    <row r="6169" spans="1:2">
      <c r="A6169">
        <v>7</v>
      </c>
      <c r="B6169">
        <v>0.88104132944199998</v>
      </c>
    </row>
    <row r="6170" spans="1:2">
      <c r="A6170">
        <v>3</v>
      </c>
      <c r="B6170">
        <v>1.55966688795</v>
      </c>
    </row>
    <row r="6171" spans="1:2">
      <c r="A6171">
        <v>3</v>
      </c>
      <c r="B6171">
        <v>1.9855395528799999</v>
      </c>
    </row>
    <row r="6172" spans="1:2">
      <c r="A6172">
        <v>5</v>
      </c>
      <c r="B6172">
        <v>1.6346091458000001</v>
      </c>
    </row>
    <row r="6173" spans="1:2">
      <c r="A6173">
        <v>7</v>
      </c>
      <c r="B6173">
        <v>0.85451605187299995</v>
      </c>
    </row>
    <row r="6174" spans="1:2">
      <c r="A6174">
        <v>2</v>
      </c>
      <c r="B6174">
        <v>1.8597400125200001</v>
      </c>
    </row>
    <row r="6175" spans="1:2">
      <c r="A6175">
        <v>4</v>
      </c>
      <c r="B6175">
        <v>0.93299474401500004</v>
      </c>
    </row>
    <row r="6176" spans="1:2">
      <c r="A6176">
        <v>5</v>
      </c>
      <c r="B6176">
        <v>0.32173109137200001</v>
      </c>
    </row>
    <row r="6177" spans="1:2">
      <c r="A6177">
        <v>3</v>
      </c>
      <c r="B6177">
        <v>1.95638196642</v>
      </c>
    </row>
    <row r="6178" spans="1:2">
      <c r="A6178">
        <v>3</v>
      </c>
      <c r="B6178">
        <v>1.2587863958600001</v>
      </c>
    </row>
    <row r="6179" spans="1:2">
      <c r="A6179">
        <v>5</v>
      </c>
      <c r="B6179">
        <v>1.3989971581</v>
      </c>
    </row>
    <row r="6180" spans="1:2">
      <c r="A6180">
        <v>4</v>
      </c>
      <c r="B6180">
        <v>1.1355367837999999</v>
      </c>
    </row>
    <row r="6181" spans="1:2">
      <c r="A6181">
        <v>1</v>
      </c>
      <c r="B6181">
        <v>2.1707557833500002</v>
      </c>
    </row>
    <row r="6182" spans="1:2">
      <c r="A6182">
        <v>3</v>
      </c>
      <c r="B6182">
        <v>2.0525775478699999</v>
      </c>
    </row>
    <row r="6183" spans="1:2">
      <c r="A6183">
        <v>7</v>
      </c>
      <c r="B6183">
        <v>1.3608529116500001</v>
      </c>
    </row>
    <row r="6184" spans="1:2">
      <c r="A6184">
        <v>7</v>
      </c>
      <c r="B6184">
        <v>2.12967051024</v>
      </c>
    </row>
    <row r="6185" spans="1:2">
      <c r="A6185">
        <v>3</v>
      </c>
      <c r="B6185">
        <v>1.6316711260200001</v>
      </c>
    </row>
    <row r="6186" spans="1:2">
      <c r="A6186">
        <v>4</v>
      </c>
      <c r="B6186">
        <v>1.7645206665499999</v>
      </c>
    </row>
    <row r="6187" spans="1:2">
      <c r="A6187">
        <v>3</v>
      </c>
      <c r="B6187">
        <v>2.4958455455999999</v>
      </c>
    </row>
    <row r="6188" spans="1:2">
      <c r="A6188">
        <v>5</v>
      </c>
      <c r="B6188">
        <v>2.1619526763199999</v>
      </c>
    </row>
    <row r="6189" spans="1:2">
      <c r="A6189">
        <v>5</v>
      </c>
      <c r="B6189">
        <v>1.13241583795</v>
      </c>
    </row>
    <row r="6190" spans="1:2">
      <c r="A6190">
        <v>2</v>
      </c>
      <c r="B6190">
        <v>1.3583378605900001</v>
      </c>
    </row>
    <row r="6191" spans="1:2">
      <c r="A6191">
        <v>5</v>
      </c>
      <c r="B6191">
        <v>1.6900280971599999</v>
      </c>
    </row>
    <row r="6192" spans="1:2">
      <c r="A6192">
        <v>5</v>
      </c>
      <c r="B6192">
        <v>1.4123105437300001</v>
      </c>
    </row>
    <row r="6193" spans="1:2">
      <c r="A6193">
        <v>2</v>
      </c>
      <c r="B6193">
        <v>1.3851157624899999</v>
      </c>
    </row>
    <row r="6194" spans="1:2">
      <c r="A6194">
        <v>1</v>
      </c>
      <c r="B6194">
        <v>1.3455493327900001</v>
      </c>
    </row>
    <row r="6195" spans="1:2">
      <c r="A6195">
        <v>3</v>
      </c>
      <c r="B6195">
        <v>2.1129724044699998</v>
      </c>
    </row>
    <row r="6196" spans="1:2">
      <c r="A6196">
        <v>3</v>
      </c>
      <c r="B6196">
        <v>1.25703996042</v>
      </c>
    </row>
    <row r="6197" spans="1:2">
      <c r="A6197">
        <v>5</v>
      </c>
      <c r="B6197">
        <v>1.0910251262499999</v>
      </c>
    </row>
    <row r="6198" spans="1:2">
      <c r="A6198">
        <v>5</v>
      </c>
      <c r="B6198">
        <v>1.3661498358899999</v>
      </c>
    </row>
    <row r="6199" spans="1:2">
      <c r="A6199">
        <v>4</v>
      </c>
      <c r="B6199">
        <v>1.2767630482600001</v>
      </c>
    </row>
    <row r="6200" spans="1:2">
      <c r="A6200">
        <v>3</v>
      </c>
      <c r="B6200">
        <v>2.1457830039800001</v>
      </c>
    </row>
    <row r="6201" spans="1:2">
      <c r="A6201">
        <v>4</v>
      </c>
      <c r="B6201">
        <v>1.0141874046799999</v>
      </c>
    </row>
    <row r="6202" spans="1:2">
      <c r="A6202">
        <v>6</v>
      </c>
      <c r="B6202">
        <v>1.4866395594199999</v>
      </c>
    </row>
    <row r="6203" spans="1:2">
      <c r="A6203">
        <v>4</v>
      </c>
      <c r="B6203">
        <v>0.61372515800399996</v>
      </c>
    </row>
    <row r="6204" spans="1:2">
      <c r="A6204">
        <v>6</v>
      </c>
      <c r="B6204">
        <v>0.76474455220799997</v>
      </c>
    </row>
    <row r="6205" spans="1:2">
      <c r="A6205">
        <v>4</v>
      </c>
      <c r="B6205">
        <v>1.95012606454</v>
      </c>
    </row>
    <row r="6206" spans="1:2">
      <c r="A6206">
        <v>2</v>
      </c>
      <c r="B6206">
        <v>1.5843926531300001</v>
      </c>
    </row>
    <row r="6207" spans="1:2">
      <c r="A6207">
        <v>9</v>
      </c>
      <c r="B6207">
        <v>12.2977771477</v>
      </c>
    </row>
    <row r="6208" spans="1:2">
      <c r="A6208">
        <v>2</v>
      </c>
      <c r="B6208">
        <v>1.1548708219999999</v>
      </c>
    </row>
    <row r="6209" spans="1:2">
      <c r="A6209">
        <v>2</v>
      </c>
      <c r="B6209">
        <v>2.2529475268399999</v>
      </c>
    </row>
    <row r="6210" spans="1:2">
      <c r="A6210">
        <v>4</v>
      </c>
      <c r="B6210">
        <v>1.9464183703</v>
      </c>
    </row>
    <row r="6211" spans="1:2">
      <c r="A6211">
        <v>7</v>
      </c>
      <c r="B6211">
        <v>2.5649059048699998</v>
      </c>
    </row>
    <row r="6212" spans="1:2">
      <c r="A6212">
        <v>2</v>
      </c>
      <c r="B6212">
        <v>1.00511404518</v>
      </c>
    </row>
    <row r="6213" spans="1:2">
      <c r="A6213">
        <v>2</v>
      </c>
      <c r="B6213">
        <v>1.5585637321000001</v>
      </c>
    </row>
    <row r="6214" spans="1:2">
      <c r="A6214">
        <v>5</v>
      </c>
      <c r="B6214">
        <v>0.79906099752899995</v>
      </c>
    </row>
    <row r="6215" spans="1:2">
      <c r="A6215">
        <v>4</v>
      </c>
      <c r="B6215">
        <v>1.27620483355</v>
      </c>
    </row>
    <row r="6216" spans="1:2">
      <c r="A6216">
        <v>2</v>
      </c>
      <c r="B6216">
        <v>1.1513801215899999</v>
      </c>
    </row>
    <row r="6217" spans="1:2">
      <c r="A6217">
        <v>4</v>
      </c>
      <c r="B6217">
        <v>1.17438970117</v>
      </c>
    </row>
    <row r="6218" spans="1:2">
      <c r="A6218">
        <v>7</v>
      </c>
      <c r="B6218">
        <v>1.1928068838699999</v>
      </c>
    </row>
    <row r="6219" spans="1:2">
      <c r="A6219">
        <v>4</v>
      </c>
      <c r="B6219">
        <v>1.70734942976</v>
      </c>
    </row>
    <row r="6220" spans="1:2">
      <c r="A6220">
        <v>5</v>
      </c>
      <c r="B6220">
        <v>1.71362420034</v>
      </c>
    </row>
    <row r="6221" spans="1:2">
      <c r="A6221">
        <v>3</v>
      </c>
      <c r="B6221">
        <v>0.85334015228399995</v>
      </c>
    </row>
    <row r="6222" spans="1:2">
      <c r="A6222">
        <v>3</v>
      </c>
      <c r="B6222">
        <v>1.6585049782000001</v>
      </c>
    </row>
    <row r="6223" spans="1:2">
      <c r="A6223">
        <v>6</v>
      </c>
      <c r="B6223">
        <v>2.08692800705</v>
      </c>
    </row>
    <row r="6224" spans="1:2">
      <c r="A6224">
        <v>7</v>
      </c>
      <c r="B6224">
        <v>0.89952952641600004</v>
      </c>
    </row>
    <row r="6225" spans="1:2">
      <c r="A6225">
        <v>6</v>
      </c>
      <c r="B6225">
        <v>2.0150500943199998</v>
      </c>
    </row>
    <row r="6226" spans="1:2">
      <c r="A6226">
        <v>7</v>
      </c>
      <c r="B6226">
        <v>1.07716953327</v>
      </c>
    </row>
    <row r="6227" spans="1:2">
      <c r="A6227">
        <v>4</v>
      </c>
      <c r="B6227">
        <v>2.1002332268299999</v>
      </c>
    </row>
    <row r="6228" spans="1:2">
      <c r="A6228">
        <v>3</v>
      </c>
      <c r="B6228">
        <v>1.61579310675</v>
      </c>
    </row>
    <row r="6229" spans="1:2">
      <c r="A6229">
        <v>1</v>
      </c>
      <c r="B6229">
        <v>1.3107235588299999</v>
      </c>
    </row>
    <row r="6230" spans="1:2">
      <c r="A6230">
        <v>3</v>
      </c>
      <c r="B6230">
        <v>1.2690432729400001</v>
      </c>
    </row>
    <row r="6231" spans="1:2">
      <c r="A6231">
        <v>8</v>
      </c>
      <c r="B6231">
        <v>2.5985633155599999</v>
      </c>
    </row>
    <row r="6232" spans="1:2">
      <c r="A6232">
        <v>2</v>
      </c>
      <c r="B6232">
        <v>1.0028297610100001</v>
      </c>
    </row>
    <row r="6233" spans="1:2">
      <c r="A6233">
        <v>3</v>
      </c>
      <c r="B6233">
        <v>1.3487247925300001</v>
      </c>
    </row>
    <row r="6234" spans="1:2">
      <c r="A6234">
        <v>4</v>
      </c>
      <c r="B6234">
        <v>1.7772474842299999</v>
      </c>
    </row>
    <row r="6235" spans="1:2">
      <c r="A6235">
        <v>4</v>
      </c>
      <c r="B6235">
        <v>1.0627346318799999</v>
      </c>
    </row>
    <row r="6236" spans="1:2">
      <c r="A6236">
        <v>3</v>
      </c>
      <c r="B6236">
        <v>1.1570114525699999</v>
      </c>
    </row>
    <row r="6237" spans="1:2">
      <c r="A6237">
        <v>3</v>
      </c>
      <c r="B6237">
        <v>0.93237486750700005</v>
      </c>
    </row>
    <row r="6238" spans="1:2">
      <c r="A6238">
        <v>4</v>
      </c>
      <c r="B6238">
        <v>2.0129035909900002</v>
      </c>
    </row>
    <row r="6239" spans="1:2">
      <c r="A6239">
        <v>0</v>
      </c>
      <c r="B6239">
        <v>3.2498227040500001</v>
      </c>
    </row>
    <row r="6240" spans="1:2">
      <c r="A6240">
        <v>7</v>
      </c>
      <c r="B6240">
        <v>1.9963963474299999</v>
      </c>
    </row>
    <row r="6241" spans="1:2">
      <c r="A6241">
        <v>1</v>
      </c>
      <c r="B6241">
        <v>3.4596263726499998</v>
      </c>
    </row>
    <row r="6242" spans="1:2">
      <c r="A6242">
        <v>3</v>
      </c>
      <c r="B6242">
        <v>2.1907243611</v>
      </c>
    </row>
    <row r="6243" spans="1:2">
      <c r="A6243">
        <v>3</v>
      </c>
      <c r="B6243">
        <v>1.69133731544</v>
      </c>
    </row>
    <row r="6244" spans="1:2">
      <c r="A6244">
        <v>7</v>
      </c>
      <c r="B6244">
        <v>2.16051085957</v>
      </c>
    </row>
    <row r="6245" spans="1:2">
      <c r="A6245">
        <v>2</v>
      </c>
      <c r="B6245">
        <v>1.7248346855900001</v>
      </c>
    </row>
    <row r="6246" spans="1:2">
      <c r="A6246">
        <v>1</v>
      </c>
      <c r="B6246">
        <v>3.3763009517399998</v>
      </c>
    </row>
    <row r="6247" spans="1:2">
      <c r="A6247">
        <v>4</v>
      </c>
      <c r="B6247">
        <v>1.5122354043099999</v>
      </c>
    </row>
    <row r="6248" spans="1:2">
      <c r="A6248">
        <v>3</v>
      </c>
      <c r="B6248">
        <v>1.17712665615</v>
      </c>
    </row>
    <row r="6249" spans="1:2">
      <c r="A6249">
        <v>1</v>
      </c>
      <c r="B6249">
        <v>1.39944263295</v>
      </c>
    </row>
    <row r="6250" spans="1:2">
      <c r="A6250">
        <v>3</v>
      </c>
      <c r="B6250">
        <v>1.6321408903400001</v>
      </c>
    </row>
    <row r="6251" spans="1:2">
      <c r="A6251">
        <v>3</v>
      </c>
      <c r="B6251">
        <v>1.86873977881</v>
      </c>
    </row>
    <row r="6252" spans="1:2">
      <c r="A6252">
        <v>2</v>
      </c>
      <c r="B6252">
        <v>1.23178924402</v>
      </c>
    </row>
    <row r="6253" spans="1:2">
      <c r="A6253">
        <v>5</v>
      </c>
      <c r="B6253">
        <v>2.34343241426</v>
      </c>
    </row>
    <row r="6254" spans="1:2">
      <c r="A6254">
        <v>0</v>
      </c>
      <c r="B6254">
        <v>1.52493312747</v>
      </c>
    </row>
    <row r="6255" spans="1:2">
      <c r="A6255">
        <v>6</v>
      </c>
      <c r="B6255">
        <v>1.4407589794</v>
      </c>
    </row>
    <row r="6256" spans="1:2">
      <c r="A6256">
        <v>4</v>
      </c>
      <c r="B6256">
        <v>1.22257779886</v>
      </c>
    </row>
    <row r="6257" spans="1:2">
      <c r="A6257">
        <v>5</v>
      </c>
      <c r="B6257">
        <v>1.2475593440999999</v>
      </c>
    </row>
    <row r="6258" spans="1:2">
      <c r="A6258">
        <v>5</v>
      </c>
      <c r="B6258">
        <v>1.7064715768400001</v>
      </c>
    </row>
    <row r="6259" spans="1:2">
      <c r="A6259">
        <v>4</v>
      </c>
      <c r="B6259">
        <v>1.7111973954599999</v>
      </c>
    </row>
    <row r="6260" spans="1:2">
      <c r="A6260">
        <v>0</v>
      </c>
      <c r="B6260">
        <v>1.3640343831299999</v>
      </c>
    </row>
    <row r="6261" spans="1:2">
      <c r="A6261">
        <v>7</v>
      </c>
      <c r="B6261">
        <v>1.2934046399900001</v>
      </c>
    </row>
    <row r="6262" spans="1:2">
      <c r="A6262">
        <v>4</v>
      </c>
      <c r="B6262">
        <v>1.45610325054</v>
      </c>
    </row>
    <row r="6263" spans="1:2">
      <c r="A6263">
        <v>4</v>
      </c>
      <c r="B6263">
        <v>1.4738995968199999</v>
      </c>
    </row>
    <row r="6264" spans="1:2">
      <c r="A6264">
        <v>6</v>
      </c>
      <c r="B6264">
        <v>6.98362588003</v>
      </c>
    </row>
    <row r="6265" spans="1:2">
      <c r="A6265">
        <v>3</v>
      </c>
      <c r="B6265">
        <v>1.00539529995</v>
      </c>
    </row>
    <row r="6266" spans="1:2">
      <c r="A6266">
        <v>7</v>
      </c>
      <c r="B6266">
        <v>1.4066197978999999</v>
      </c>
    </row>
    <row r="6267" spans="1:2">
      <c r="A6267">
        <v>0</v>
      </c>
      <c r="B6267">
        <v>1.96475018826</v>
      </c>
    </row>
    <row r="6268" spans="1:2">
      <c r="A6268">
        <v>1</v>
      </c>
      <c r="B6268">
        <v>1.43520878032</v>
      </c>
    </row>
    <row r="6269" spans="1:2">
      <c r="A6269">
        <v>4</v>
      </c>
      <c r="B6269">
        <v>1.8392099295</v>
      </c>
    </row>
    <row r="6270" spans="1:2">
      <c r="A6270">
        <v>6</v>
      </c>
      <c r="B6270">
        <v>4.9185768203500002</v>
      </c>
    </row>
    <row r="6271" spans="1:2">
      <c r="A6271">
        <v>7</v>
      </c>
      <c r="B6271">
        <v>2.0900992930100002</v>
      </c>
    </row>
    <row r="6272" spans="1:2">
      <c r="A6272">
        <v>7</v>
      </c>
      <c r="B6272">
        <v>1.305577843</v>
      </c>
    </row>
    <row r="6273" spans="1:2">
      <c r="A6273">
        <v>4</v>
      </c>
      <c r="B6273">
        <v>1.9391255189300001</v>
      </c>
    </row>
    <row r="6274" spans="1:2">
      <c r="A6274">
        <v>1</v>
      </c>
      <c r="B6274">
        <v>1.3268904629</v>
      </c>
    </row>
    <row r="6275" spans="1:2">
      <c r="A6275">
        <v>1</v>
      </c>
      <c r="B6275">
        <v>1.6287224307099999</v>
      </c>
    </row>
    <row r="6276" spans="1:2">
      <c r="A6276">
        <v>3</v>
      </c>
      <c r="B6276">
        <v>2.22969956202</v>
      </c>
    </row>
    <row r="6277" spans="1:2">
      <c r="A6277">
        <v>7</v>
      </c>
      <c r="B6277">
        <v>1.7740477181900001</v>
      </c>
    </row>
    <row r="6278" spans="1:2">
      <c r="A6278">
        <v>6</v>
      </c>
      <c r="B6278">
        <v>0.93187751055099999</v>
      </c>
    </row>
    <row r="6279" spans="1:2">
      <c r="A6279">
        <v>5</v>
      </c>
      <c r="B6279">
        <v>2.1446705605899998</v>
      </c>
    </row>
    <row r="6280" spans="1:2">
      <c r="A6280">
        <v>2</v>
      </c>
      <c r="B6280">
        <v>1.3858140537300001</v>
      </c>
    </row>
    <row r="6281" spans="1:2">
      <c r="A6281">
        <v>1</v>
      </c>
      <c r="B6281">
        <v>1.45020632875</v>
      </c>
    </row>
    <row r="6282" spans="1:2">
      <c r="A6282">
        <v>5</v>
      </c>
      <c r="B6282">
        <v>0.92081357979800005</v>
      </c>
    </row>
    <row r="6283" spans="1:2">
      <c r="A6283">
        <v>3</v>
      </c>
      <c r="B6283">
        <v>2.7413337745800002</v>
      </c>
    </row>
    <row r="6284" spans="1:2">
      <c r="A6284">
        <v>4</v>
      </c>
      <c r="B6284">
        <v>2.0477193433399998</v>
      </c>
    </row>
    <row r="6285" spans="1:2">
      <c r="A6285">
        <v>4</v>
      </c>
      <c r="B6285">
        <v>0.52613521857800005</v>
      </c>
    </row>
    <row r="6286" spans="1:2">
      <c r="A6286">
        <v>0</v>
      </c>
      <c r="B6286">
        <v>3.2438058229500002</v>
      </c>
    </row>
    <row r="6287" spans="1:2">
      <c r="A6287">
        <v>5</v>
      </c>
      <c r="B6287">
        <v>1.1271966416300001</v>
      </c>
    </row>
    <row r="6288" spans="1:2">
      <c r="A6288">
        <v>5</v>
      </c>
      <c r="B6288">
        <v>1.13696448796</v>
      </c>
    </row>
    <row r="6289" spans="1:2">
      <c r="A6289">
        <v>7</v>
      </c>
      <c r="B6289">
        <v>1.1271476150499999</v>
      </c>
    </row>
    <row r="6290" spans="1:2">
      <c r="A6290">
        <v>6</v>
      </c>
      <c r="B6290">
        <v>2.3903293651099999</v>
      </c>
    </row>
    <row r="6291" spans="1:2">
      <c r="A6291">
        <v>4</v>
      </c>
      <c r="B6291">
        <v>2.1840803765299999</v>
      </c>
    </row>
    <row r="6292" spans="1:2">
      <c r="A6292">
        <v>1</v>
      </c>
      <c r="B6292">
        <v>1.3580903497200001</v>
      </c>
    </row>
    <row r="6293" spans="1:2">
      <c r="A6293">
        <v>3</v>
      </c>
      <c r="B6293">
        <v>1.90688679924</v>
      </c>
    </row>
    <row r="6294" spans="1:2">
      <c r="A6294">
        <v>3</v>
      </c>
      <c r="B6294">
        <v>1.2193921427600001</v>
      </c>
    </row>
    <row r="6295" spans="1:2">
      <c r="A6295">
        <v>7</v>
      </c>
      <c r="B6295">
        <v>1.18241731378</v>
      </c>
    </row>
    <row r="6296" spans="1:2">
      <c r="A6296">
        <v>4</v>
      </c>
      <c r="B6296">
        <v>1.2797714310499999</v>
      </c>
    </row>
    <row r="6297" spans="1:2">
      <c r="A6297">
        <v>2</v>
      </c>
      <c r="B6297">
        <v>1.24070664001</v>
      </c>
    </row>
    <row r="6298" spans="1:2">
      <c r="A6298">
        <v>5</v>
      </c>
      <c r="B6298">
        <v>1.3454471911599999</v>
      </c>
    </row>
    <row r="6299" spans="1:2">
      <c r="A6299">
        <v>5</v>
      </c>
      <c r="B6299">
        <v>1.94093624139</v>
      </c>
    </row>
    <row r="6300" spans="1:2">
      <c r="A6300">
        <v>8</v>
      </c>
      <c r="B6300">
        <v>1.3808215699999999</v>
      </c>
    </row>
    <row r="6301" spans="1:2">
      <c r="A6301">
        <v>1</v>
      </c>
      <c r="B6301">
        <v>1.7689821322399999</v>
      </c>
    </row>
    <row r="6302" spans="1:2">
      <c r="A6302">
        <v>7</v>
      </c>
      <c r="B6302">
        <v>2.3097207425900002</v>
      </c>
    </row>
    <row r="6303" spans="1:2">
      <c r="A6303">
        <v>9</v>
      </c>
      <c r="B6303">
        <v>6.4666695756200001</v>
      </c>
    </row>
    <row r="6304" spans="1:2">
      <c r="A6304">
        <v>6</v>
      </c>
      <c r="B6304">
        <v>0.93670062528099995</v>
      </c>
    </row>
    <row r="6305" spans="1:2">
      <c r="A6305">
        <v>9</v>
      </c>
      <c r="B6305">
        <v>2.5225616734399998</v>
      </c>
    </row>
    <row r="6306" spans="1:2">
      <c r="A6306">
        <v>2</v>
      </c>
      <c r="B6306">
        <v>1.7788308255700001</v>
      </c>
    </row>
    <row r="6307" spans="1:2">
      <c r="A6307">
        <v>5</v>
      </c>
      <c r="B6307">
        <v>1.0870443194799999</v>
      </c>
    </row>
    <row r="6308" spans="1:2">
      <c r="A6308">
        <v>1</v>
      </c>
      <c r="B6308">
        <v>1.4020803939299999</v>
      </c>
    </row>
    <row r="6309" spans="1:2">
      <c r="A6309">
        <v>3</v>
      </c>
      <c r="B6309">
        <v>1.4054995377599999</v>
      </c>
    </row>
    <row r="6310" spans="1:2">
      <c r="A6310">
        <v>4</v>
      </c>
      <c r="B6310">
        <v>2.1341199188800002</v>
      </c>
    </row>
    <row r="6311" spans="1:2">
      <c r="A6311">
        <v>2</v>
      </c>
      <c r="B6311">
        <v>1.23209508712</v>
      </c>
    </row>
    <row r="6312" spans="1:2">
      <c r="A6312">
        <v>2</v>
      </c>
      <c r="B6312">
        <v>2.57875800434</v>
      </c>
    </row>
    <row r="6313" spans="1:2">
      <c r="A6313">
        <v>3</v>
      </c>
      <c r="B6313">
        <v>1.5001836428799999</v>
      </c>
    </row>
    <row r="6314" spans="1:2">
      <c r="A6314">
        <v>4</v>
      </c>
      <c r="B6314">
        <v>0.55434513509899996</v>
      </c>
    </row>
    <row r="6315" spans="1:2">
      <c r="A6315">
        <v>3</v>
      </c>
      <c r="B6315">
        <v>1.9622500171999999</v>
      </c>
    </row>
    <row r="6316" spans="1:2">
      <c r="A6316">
        <v>2</v>
      </c>
      <c r="B6316">
        <v>1.44447309545</v>
      </c>
    </row>
    <row r="6317" spans="1:2">
      <c r="A6317">
        <v>4</v>
      </c>
      <c r="B6317">
        <v>1.19713001357</v>
      </c>
    </row>
    <row r="6318" spans="1:2">
      <c r="A6318">
        <v>2</v>
      </c>
      <c r="B6318">
        <v>1.7449741266700001</v>
      </c>
    </row>
    <row r="6319" spans="1:2">
      <c r="A6319">
        <v>3</v>
      </c>
      <c r="B6319">
        <v>1.4938212950200001</v>
      </c>
    </row>
    <row r="6320" spans="1:2">
      <c r="A6320">
        <v>2</v>
      </c>
      <c r="B6320">
        <v>1.74279611579</v>
      </c>
    </row>
    <row r="6321" spans="1:2">
      <c r="A6321">
        <v>8</v>
      </c>
      <c r="B6321">
        <v>3.7185017434200001</v>
      </c>
    </row>
    <row r="6322" spans="1:2">
      <c r="A6322">
        <v>1</v>
      </c>
      <c r="B6322">
        <v>1.2725581562299999</v>
      </c>
    </row>
    <row r="6323" spans="1:2">
      <c r="A6323">
        <v>9</v>
      </c>
      <c r="B6323">
        <v>5.8013043732699998</v>
      </c>
    </row>
    <row r="6324" spans="1:2">
      <c r="A6324">
        <v>7</v>
      </c>
      <c r="B6324">
        <v>2.17706025791</v>
      </c>
    </row>
    <row r="6325" spans="1:2">
      <c r="A6325">
        <v>5</v>
      </c>
      <c r="B6325">
        <v>2.0259320769100002</v>
      </c>
    </row>
    <row r="6326" spans="1:2">
      <c r="A6326">
        <v>4</v>
      </c>
      <c r="B6326">
        <v>1.9970394026</v>
      </c>
    </row>
    <row r="6327" spans="1:2">
      <c r="A6327">
        <v>7</v>
      </c>
      <c r="B6327">
        <v>1.3944587937599999</v>
      </c>
    </row>
    <row r="6328" spans="1:2">
      <c r="A6328">
        <v>4</v>
      </c>
      <c r="B6328">
        <v>1.7460605838500001</v>
      </c>
    </row>
    <row r="6329" spans="1:2">
      <c r="A6329">
        <v>2</v>
      </c>
      <c r="B6329">
        <v>1.59711008841</v>
      </c>
    </row>
    <row r="6330" spans="1:2">
      <c r="A6330">
        <v>3</v>
      </c>
      <c r="B6330">
        <v>0.899566357456</v>
      </c>
    </row>
    <row r="6331" spans="1:2">
      <c r="A6331">
        <v>4</v>
      </c>
      <c r="B6331">
        <v>1.46296726172</v>
      </c>
    </row>
    <row r="6332" spans="1:2">
      <c r="A6332">
        <v>5</v>
      </c>
      <c r="B6332">
        <v>0.92735808348100002</v>
      </c>
    </row>
    <row r="6333" spans="1:2">
      <c r="A6333">
        <v>8</v>
      </c>
      <c r="B6333">
        <v>11.9917704205</v>
      </c>
    </row>
    <row r="6334" spans="1:2">
      <c r="A6334">
        <v>2</v>
      </c>
      <c r="B6334">
        <v>1.1434661285900001</v>
      </c>
    </row>
    <row r="6335" spans="1:2">
      <c r="A6335">
        <v>6</v>
      </c>
      <c r="B6335">
        <v>4.1907434377100001</v>
      </c>
    </row>
    <row r="6336" spans="1:2">
      <c r="A6336">
        <v>3</v>
      </c>
      <c r="B6336">
        <v>1.5271569650400001</v>
      </c>
    </row>
    <row r="6337" spans="1:2">
      <c r="A6337">
        <v>5</v>
      </c>
      <c r="B6337">
        <v>1.26459782918</v>
      </c>
    </row>
    <row r="6338" spans="1:2">
      <c r="A6338">
        <v>3</v>
      </c>
      <c r="B6338">
        <v>1.7212754488099999</v>
      </c>
    </row>
    <row r="6339" spans="1:2">
      <c r="A6339">
        <v>4</v>
      </c>
      <c r="B6339">
        <v>1.8968730380000001</v>
      </c>
    </row>
    <row r="6340" spans="1:2">
      <c r="A6340">
        <v>4</v>
      </c>
      <c r="B6340">
        <v>2.3304700783699999</v>
      </c>
    </row>
    <row r="6341" spans="1:2">
      <c r="A6341">
        <v>8</v>
      </c>
      <c r="B6341">
        <v>11.5067307011</v>
      </c>
    </row>
    <row r="6342" spans="1:2">
      <c r="A6342">
        <v>4</v>
      </c>
      <c r="B6342">
        <v>1.25759645654</v>
      </c>
    </row>
    <row r="6343" spans="1:2">
      <c r="A6343">
        <v>4</v>
      </c>
      <c r="B6343">
        <v>2.7047769486900002</v>
      </c>
    </row>
    <row r="6344" spans="1:2">
      <c r="A6344">
        <v>2</v>
      </c>
      <c r="B6344">
        <v>1.4559458353000001</v>
      </c>
    </row>
    <row r="6345" spans="1:2">
      <c r="A6345">
        <v>6</v>
      </c>
      <c r="B6345">
        <v>1.0737713870600001</v>
      </c>
    </row>
    <row r="6346" spans="1:2">
      <c r="A6346">
        <v>1</v>
      </c>
      <c r="B6346">
        <v>1.5197729720299999</v>
      </c>
    </row>
    <row r="6347" spans="1:2">
      <c r="A6347">
        <v>5</v>
      </c>
      <c r="B6347">
        <v>1.9247768708799999</v>
      </c>
    </row>
    <row r="6348" spans="1:2">
      <c r="A6348">
        <v>4</v>
      </c>
      <c r="B6348">
        <v>1.12266817173</v>
      </c>
    </row>
    <row r="6349" spans="1:2">
      <c r="A6349">
        <v>3</v>
      </c>
      <c r="B6349">
        <v>1.8397217320599999</v>
      </c>
    </row>
    <row r="6350" spans="1:2">
      <c r="A6350">
        <v>5</v>
      </c>
      <c r="B6350">
        <v>0.861768695837</v>
      </c>
    </row>
    <row r="6351" spans="1:2">
      <c r="A6351">
        <v>3</v>
      </c>
      <c r="B6351">
        <v>1.9919962043599999</v>
      </c>
    </row>
    <row r="6352" spans="1:2">
      <c r="A6352">
        <v>3</v>
      </c>
      <c r="B6352">
        <v>1.19132777816</v>
      </c>
    </row>
    <row r="6353" spans="1:2">
      <c r="A6353">
        <v>4</v>
      </c>
      <c r="B6353">
        <v>2.1057043017499999</v>
      </c>
    </row>
    <row r="6354" spans="1:2">
      <c r="A6354">
        <v>7</v>
      </c>
      <c r="B6354">
        <v>2.0292279240800002</v>
      </c>
    </row>
    <row r="6355" spans="1:2">
      <c r="A6355">
        <v>4</v>
      </c>
      <c r="B6355">
        <v>2.1633872036800001</v>
      </c>
    </row>
    <row r="6356" spans="1:2">
      <c r="A6356">
        <v>6</v>
      </c>
      <c r="B6356">
        <v>1.3500225709</v>
      </c>
    </row>
    <row r="6357" spans="1:2">
      <c r="A6357">
        <v>6</v>
      </c>
      <c r="B6357">
        <v>1.10226640028</v>
      </c>
    </row>
    <row r="6358" spans="1:2">
      <c r="A6358">
        <v>7</v>
      </c>
      <c r="B6358">
        <v>1.20789226113</v>
      </c>
    </row>
    <row r="6359" spans="1:2">
      <c r="A6359">
        <v>4</v>
      </c>
      <c r="B6359">
        <v>1.81251015162</v>
      </c>
    </row>
    <row r="6360" spans="1:2">
      <c r="A6360">
        <v>2</v>
      </c>
      <c r="B6360">
        <v>0.37165623558100003</v>
      </c>
    </row>
    <row r="6361" spans="1:2">
      <c r="A6361">
        <v>4</v>
      </c>
      <c r="B6361">
        <v>1.7540267680099999</v>
      </c>
    </row>
    <row r="6362" spans="1:2">
      <c r="A6362">
        <v>6</v>
      </c>
      <c r="B6362">
        <v>2.1901688104799999</v>
      </c>
    </row>
    <row r="6363" spans="1:2">
      <c r="A6363">
        <v>8</v>
      </c>
      <c r="B6363">
        <v>1.74050606017</v>
      </c>
    </row>
    <row r="6364" spans="1:2">
      <c r="A6364">
        <v>4</v>
      </c>
      <c r="B6364">
        <v>2.1836233960699998</v>
      </c>
    </row>
    <row r="6365" spans="1:2">
      <c r="A6365">
        <v>4</v>
      </c>
      <c r="B6365">
        <v>1.80243099009</v>
      </c>
    </row>
    <row r="6366" spans="1:2">
      <c r="A6366">
        <v>4</v>
      </c>
      <c r="B6366">
        <v>1.15775088523</v>
      </c>
    </row>
    <row r="6367" spans="1:2">
      <c r="A6367">
        <v>5</v>
      </c>
      <c r="B6367">
        <v>0.20974422381899999</v>
      </c>
    </row>
    <row r="6368" spans="1:2">
      <c r="A6368">
        <v>4</v>
      </c>
      <c r="B6368">
        <v>1.5174820599500001</v>
      </c>
    </row>
    <row r="6369" spans="1:2">
      <c r="A6369">
        <v>7</v>
      </c>
      <c r="B6369">
        <v>1.59316337222</v>
      </c>
    </row>
    <row r="6370" spans="1:2">
      <c r="A6370">
        <v>4</v>
      </c>
      <c r="B6370">
        <v>1.5792451941500001</v>
      </c>
    </row>
    <row r="6371" spans="1:2">
      <c r="A6371">
        <v>1</v>
      </c>
      <c r="B6371">
        <v>1.7616169642799999</v>
      </c>
    </row>
    <row r="6372" spans="1:2">
      <c r="A6372">
        <v>4</v>
      </c>
      <c r="B6372">
        <v>0.88574824297700006</v>
      </c>
    </row>
    <row r="6373" spans="1:2">
      <c r="A6373">
        <v>5</v>
      </c>
      <c r="B6373">
        <v>1.5092161640799999</v>
      </c>
    </row>
    <row r="6374" spans="1:2">
      <c r="A6374">
        <v>4</v>
      </c>
      <c r="B6374">
        <v>2.0580385416899998</v>
      </c>
    </row>
    <row r="6375" spans="1:2">
      <c r="A6375">
        <v>2</v>
      </c>
      <c r="B6375">
        <v>1.37599198473</v>
      </c>
    </row>
    <row r="6376" spans="1:2">
      <c r="A6376">
        <v>0</v>
      </c>
      <c r="B6376">
        <v>2.3850840799099999</v>
      </c>
    </row>
    <row r="6377" spans="1:2">
      <c r="A6377">
        <v>2</v>
      </c>
      <c r="B6377">
        <v>1.53722087413</v>
      </c>
    </row>
    <row r="6378" spans="1:2">
      <c r="A6378">
        <v>2</v>
      </c>
      <c r="B6378">
        <v>2.0746883593900001</v>
      </c>
    </row>
    <row r="6379" spans="1:2">
      <c r="A6379">
        <v>0</v>
      </c>
      <c r="B6379">
        <v>3.0677725678500001</v>
      </c>
    </row>
    <row r="6380" spans="1:2">
      <c r="A6380">
        <v>4</v>
      </c>
      <c r="B6380">
        <v>0.94883802610800005</v>
      </c>
    </row>
    <row r="6381" spans="1:2">
      <c r="A6381">
        <v>7</v>
      </c>
      <c r="B6381">
        <v>1.1023195772200001</v>
      </c>
    </row>
    <row r="6382" spans="1:2">
      <c r="A6382">
        <v>6</v>
      </c>
      <c r="B6382">
        <v>1.99656373676</v>
      </c>
    </row>
    <row r="6383" spans="1:2">
      <c r="A6383">
        <v>4</v>
      </c>
      <c r="B6383">
        <v>2.6509150999700002</v>
      </c>
    </row>
    <row r="6384" spans="1:2">
      <c r="A6384">
        <v>2</v>
      </c>
      <c r="B6384">
        <v>1.7266870757699999</v>
      </c>
    </row>
    <row r="6385" spans="1:2">
      <c r="A6385">
        <v>3</v>
      </c>
      <c r="B6385">
        <v>1.3180979661400001</v>
      </c>
    </row>
    <row r="6386" spans="1:2">
      <c r="A6386">
        <v>3</v>
      </c>
      <c r="B6386">
        <v>1.6771249717200001</v>
      </c>
    </row>
    <row r="6387" spans="1:2">
      <c r="A6387">
        <v>1</v>
      </c>
      <c r="B6387">
        <v>2.2333352879300001</v>
      </c>
    </row>
    <row r="6388" spans="1:2">
      <c r="A6388">
        <v>1</v>
      </c>
      <c r="B6388">
        <v>1.3059744176899999</v>
      </c>
    </row>
    <row r="6389" spans="1:2">
      <c r="A6389">
        <v>5</v>
      </c>
      <c r="B6389">
        <v>1.28389341341</v>
      </c>
    </row>
    <row r="6390" spans="1:2">
      <c r="A6390">
        <v>2</v>
      </c>
      <c r="B6390">
        <v>1.27364633247</v>
      </c>
    </row>
    <row r="6391" spans="1:2">
      <c r="A6391">
        <v>4</v>
      </c>
      <c r="B6391">
        <v>0.80011918061200005</v>
      </c>
    </row>
    <row r="6392" spans="1:2">
      <c r="A6392">
        <v>4</v>
      </c>
      <c r="B6392">
        <v>2.2008293826399998</v>
      </c>
    </row>
    <row r="6393" spans="1:2">
      <c r="A6393">
        <v>4</v>
      </c>
      <c r="B6393">
        <v>0.88744046283300004</v>
      </c>
    </row>
    <row r="6394" spans="1:2">
      <c r="A6394">
        <v>7</v>
      </c>
      <c r="B6394">
        <v>2.3496481246899998</v>
      </c>
    </row>
    <row r="6395" spans="1:2">
      <c r="A6395">
        <v>9</v>
      </c>
      <c r="B6395">
        <v>2.1136842694900002</v>
      </c>
    </row>
    <row r="6396" spans="1:2">
      <c r="A6396">
        <v>1</v>
      </c>
      <c r="B6396">
        <v>2.17195754357</v>
      </c>
    </row>
    <row r="6397" spans="1:2">
      <c r="A6397">
        <v>6</v>
      </c>
      <c r="B6397">
        <v>1.36464603215</v>
      </c>
    </row>
    <row r="6398" spans="1:2">
      <c r="A6398">
        <v>3</v>
      </c>
      <c r="B6398">
        <v>0.78334417256699995</v>
      </c>
    </row>
    <row r="6399" spans="1:2">
      <c r="A6399">
        <v>4</v>
      </c>
      <c r="B6399">
        <v>1.30450648099</v>
      </c>
    </row>
    <row r="6400" spans="1:2">
      <c r="A6400">
        <v>6</v>
      </c>
      <c r="B6400">
        <v>1.6973972586799999</v>
      </c>
    </row>
    <row r="6401" spans="1:2">
      <c r="A6401">
        <v>4</v>
      </c>
      <c r="B6401">
        <v>1.0153181199600001</v>
      </c>
    </row>
    <row r="6402" spans="1:2">
      <c r="A6402">
        <v>8</v>
      </c>
      <c r="B6402">
        <v>2.2389504149300001</v>
      </c>
    </row>
    <row r="6403" spans="1:2">
      <c r="A6403">
        <v>4</v>
      </c>
      <c r="B6403">
        <v>1.9702240307500001</v>
      </c>
    </row>
    <row r="6404" spans="1:2">
      <c r="A6404">
        <v>3</v>
      </c>
      <c r="B6404">
        <v>1.6565959456699999</v>
      </c>
    </row>
    <row r="6405" spans="1:2">
      <c r="A6405">
        <v>5</v>
      </c>
      <c r="B6405">
        <v>1.7123422532300001</v>
      </c>
    </row>
    <row r="6406" spans="1:2">
      <c r="A6406">
        <v>3</v>
      </c>
      <c r="B6406">
        <v>1.8530702801800001</v>
      </c>
    </row>
    <row r="6407" spans="1:2">
      <c r="A6407">
        <v>1</v>
      </c>
      <c r="B6407">
        <v>2.1214853486299998</v>
      </c>
    </row>
    <row r="6408" spans="1:2">
      <c r="A6408">
        <v>7</v>
      </c>
      <c r="B6408">
        <v>1.9007587213099999</v>
      </c>
    </row>
    <row r="6409" spans="1:2">
      <c r="A6409">
        <v>7</v>
      </c>
      <c r="B6409">
        <v>1.9986592510200001</v>
      </c>
    </row>
    <row r="6410" spans="1:2">
      <c r="A6410">
        <v>2</v>
      </c>
      <c r="B6410">
        <v>1.52830748506</v>
      </c>
    </row>
    <row r="6411" spans="1:2">
      <c r="A6411">
        <v>7</v>
      </c>
      <c r="B6411">
        <v>1.8360140540200001</v>
      </c>
    </row>
    <row r="6412" spans="1:2">
      <c r="A6412">
        <v>6</v>
      </c>
      <c r="B6412">
        <v>1.8284923579200001</v>
      </c>
    </row>
    <row r="6413" spans="1:2">
      <c r="A6413">
        <v>2</v>
      </c>
      <c r="B6413">
        <v>1.12967113854</v>
      </c>
    </row>
    <row r="6414" spans="1:2">
      <c r="A6414">
        <v>5</v>
      </c>
      <c r="B6414">
        <v>1.87473798399</v>
      </c>
    </row>
    <row r="6415" spans="1:2">
      <c r="A6415">
        <v>4</v>
      </c>
      <c r="B6415">
        <v>1.0105587677700001</v>
      </c>
    </row>
    <row r="6416" spans="1:2">
      <c r="A6416">
        <v>3</v>
      </c>
      <c r="B6416">
        <v>1.21421177945</v>
      </c>
    </row>
    <row r="6417" spans="1:2">
      <c r="A6417">
        <v>5</v>
      </c>
      <c r="B6417">
        <v>1.9170598435899999</v>
      </c>
    </row>
    <row r="6418" spans="1:2">
      <c r="A6418">
        <v>3</v>
      </c>
      <c r="B6418">
        <v>1.6725456940200001</v>
      </c>
    </row>
    <row r="6419" spans="1:2">
      <c r="A6419">
        <v>2</v>
      </c>
      <c r="B6419">
        <v>1.95098910603</v>
      </c>
    </row>
    <row r="6420" spans="1:2">
      <c r="A6420">
        <v>6</v>
      </c>
      <c r="B6420">
        <v>1.33597865563</v>
      </c>
    </row>
    <row r="6421" spans="1:2">
      <c r="A6421">
        <v>2</v>
      </c>
      <c r="B6421">
        <v>1.8037705579000001</v>
      </c>
    </row>
    <row r="6422" spans="1:2">
      <c r="A6422">
        <v>4</v>
      </c>
      <c r="B6422">
        <v>1.93265125678</v>
      </c>
    </row>
    <row r="6423" spans="1:2">
      <c r="A6423">
        <v>3</v>
      </c>
      <c r="B6423">
        <v>1.46840543197</v>
      </c>
    </row>
    <row r="6424" spans="1:2">
      <c r="A6424">
        <v>1</v>
      </c>
      <c r="B6424">
        <v>2.3122041099700001</v>
      </c>
    </row>
    <row r="6425" spans="1:2">
      <c r="A6425">
        <v>4</v>
      </c>
      <c r="B6425">
        <v>2.3567278488099999</v>
      </c>
    </row>
    <row r="6426" spans="1:2">
      <c r="A6426">
        <v>8</v>
      </c>
      <c r="B6426">
        <v>2.4469958657899999</v>
      </c>
    </row>
    <row r="6427" spans="1:2">
      <c r="A6427">
        <v>2</v>
      </c>
      <c r="B6427">
        <v>1.51832918432</v>
      </c>
    </row>
    <row r="6428" spans="1:2">
      <c r="A6428">
        <v>1</v>
      </c>
      <c r="B6428">
        <v>1.812503317</v>
      </c>
    </row>
    <row r="6429" spans="1:2">
      <c r="A6429">
        <v>6</v>
      </c>
      <c r="B6429">
        <v>1.23268461011</v>
      </c>
    </row>
    <row r="6430" spans="1:2">
      <c r="A6430">
        <v>4</v>
      </c>
      <c r="B6430">
        <v>2.2958396921799999</v>
      </c>
    </row>
    <row r="6431" spans="1:2">
      <c r="A6431">
        <v>1</v>
      </c>
      <c r="B6431">
        <v>1.9683355286699999</v>
      </c>
    </row>
    <row r="6432" spans="1:2">
      <c r="A6432">
        <v>1</v>
      </c>
      <c r="B6432">
        <v>1.2792485411100001</v>
      </c>
    </row>
    <row r="6433" spans="1:2">
      <c r="A6433">
        <v>5</v>
      </c>
      <c r="B6433">
        <v>0.992064965179</v>
      </c>
    </row>
    <row r="6434" spans="1:2">
      <c r="A6434">
        <v>2</v>
      </c>
      <c r="B6434">
        <v>1.21779417068</v>
      </c>
    </row>
    <row r="6435" spans="1:2">
      <c r="A6435">
        <v>3</v>
      </c>
      <c r="B6435">
        <v>1.4803258245599999</v>
      </c>
    </row>
    <row r="6436" spans="1:2">
      <c r="A6436">
        <v>3</v>
      </c>
      <c r="B6436">
        <v>2.2871034467400002</v>
      </c>
    </row>
    <row r="6437" spans="1:2">
      <c r="A6437">
        <v>2</v>
      </c>
      <c r="B6437">
        <v>2.10719985769</v>
      </c>
    </row>
    <row r="6438" spans="1:2">
      <c r="A6438">
        <v>6</v>
      </c>
      <c r="B6438">
        <v>2.20587326348</v>
      </c>
    </row>
    <row r="6439" spans="1:2">
      <c r="A6439">
        <v>3</v>
      </c>
      <c r="B6439">
        <v>2.1392287946200002</v>
      </c>
    </row>
    <row r="6440" spans="1:2">
      <c r="A6440">
        <v>3</v>
      </c>
      <c r="B6440">
        <v>1.4278984498</v>
      </c>
    </row>
    <row r="6441" spans="1:2">
      <c r="A6441">
        <v>3</v>
      </c>
      <c r="B6441">
        <v>2.2531397318800002</v>
      </c>
    </row>
    <row r="6442" spans="1:2">
      <c r="A6442">
        <v>7</v>
      </c>
      <c r="B6442">
        <v>1.8351307110899999</v>
      </c>
    </row>
    <row r="6443" spans="1:2">
      <c r="A6443">
        <v>2</v>
      </c>
      <c r="B6443">
        <v>1.7960910926</v>
      </c>
    </row>
    <row r="6444" spans="1:2">
      <c r="A6444">
        <v>5</v>
      </c>
      <c r="B6444">
        <v>1.25424488638</v>
      </c>
    </row>
    <row r="6445" spans="1:2">
      <c r="A6445">
        <v>1</v>
      </c>
      <c r="B6445">
        <v>1.8425157186800001</v>
      </c>
    </row>
    <row r="6446" spans="1:2">
      <c r="A6446">
        <v>5</v>
      </c>
      <c r="B6446">
        <v>1.70330015499</v>
      </c>
    </row>
    <row r="6447" spans="1:2">
      <c r="A6447">
        <v>4</v>
      </c>
      <c r="B6447">
        <v>1.46934119295</v>
      </c>
    </row>
    <row r="6448" spans="1:2">
      <c r="A6448">
        <v>3</v>
      </c>
      <c r="B6448">
        <v>1.5914411607700001</v>
      </c>
    </row>
    <row r="6449" spans="1:2">
      <c r="A6449">
        <v>6</v>
      </c>
      <c r="B6449">
        <v>2.1095331064199998</v>
      </c>
    </row>
    <row r="6450" spans="1:2">
      <c r="A6450">
        <v>2</v>
      </c>
      <c r="B6450">
        <v>1.21929308658</v>
      </c>
    </row>
    <row r="6451" spans="1:2">
      <c r="A6451">
        <v>4</v>
      </c>
      <c r="B6451">
        <v>1.8198109302900001</v>
      </c>
    </row>
    <row r="6452" spans="1:2">
      <c r="A6452">
        <v>5</v>
      </c>
      <c r="B6452">
        <v>1.77800038572</v>
      </c>
    </row>
    <row r="6453" spans="1:2">
      <c r="A6453">
        <v>6</v>
      </c>
      <c r="B6453">
        <v>2.0719766855500001</v>
      </c>
    </row>
    <row r="6454" spans="1:2">
      <c r="A6454">
        <v>6</v>
      </c>
      <c r="B6454">
        <v>1.0155320168799999</v>
      </c>
    </row>
    <row r="6455" spans="1:2">
      <c r="A6455">
        <v>6</v>
      </c>
      <c r="B6455">
        <v>0.51206517471400004</v>
      </c>
    </row>
    <row r="6456" spans="1:2">
      <c r="A6456">
        <v>4</v>
      </c>
      <c r="B6456">
        <v>1.3438858419099999</v>
      </c>
    </row>
    <row r="6457" spans="1:2">
      <c r="A6457">
        <v>1</v>
      </c>
      <c r="B6457">
        <v>1.5416901324400001</v>
      </c>
    </row>
    <row r="6458" spans="1:2">
      <c r="A6458">
        <v>9</v>
      </c>
      <c r="B6458">
        <v>2.6371350999800001</v>
      </c>
    </row>
    <row r="6459" spans="1:2">
      <c r="A6459">
        <v>10</v>
      </c>
      <c r="B6459">
        <v>3.0391010944499999</v>
      </c>
    </row>
    <row r="6460" spans="1:2">
      <c r="A6460">
        <v>2</v>
      </c>
      <c r="B6460">
        <v>1.30402311897</v>
      </c>
    </row>
    <row r="6461" spans="1:2">
      <c r="A6461">
        <v>3</v>
      </c>
      <c r="B6461">
        <v>2.33091468196</v>
      </c>
    </row>
    <row r="6462" spans="1:2">
      <c r="A6462">
        <v>5</v>
      </c>
      <c r="B6462">
        <v>1.36900512549</v>
      </c>
    </row>
    <row r="6463" spans="1:2">
      <c r="A6463">
        <v>4</v>
      </c>
      <c r="B6463">
        <v>1.21421762413</v>
      </c>
    </row>
    <row r="6464" spans="1:2">
      <c r="A6464">
        <v>2</v>
      </c>
      <c r="B6464">
        <v>1.4762648146699999</v>
      </c>
    </row>
    <row r="6465" spans="1:2">
      <c r="A6465">
        <v>1</v>
      </c>
      <c r="B6465">
        <v>2.09446748988</v>
      </c>
    </row>
    <row r="6466" spans="1:2">
      <c r="A6466">
        <v>6</v>
      </c>
      <c r="B6466">
        <v>1.37732443995</v>
      </c>
    </row>
    <row r="6467" spans="1:2">
      <c r="A6467">
        <v>2</v>
      </c>
      <c r="B6467">
        <v>2.4820949575900002</v>
      </c>
    </row>
    <row r="6468" spans="1:2">
      <c r="A6468">
        <v>1</v>
      </c>
      <c r="B6468">
        <v>2.0036670280800002</v>
      </c>
    </row>
    <row r="6469" spans="1:2">
      <c r="A6469">
        <v>5</v>
      </c>
      <c r="B6469">
        <v>1.20403450944</v>
      </c>
    </row>
    <row r="6470" spans="1:2">
      <c r="A6470">
        <v>7</v>
      </c>
      <c r="B6470">
        <v>1.0237791437999999</v>
      </c>
    </row>
    <row r="6471" spans="1:2">
      <c r="A6471">
        <v>5</v>
      </c>
      <c r="B6471">
        <v>4.4963933381199999</v>
      </c>
    </row>
    <row r="6472" spans="1:2">
      <c r="A6472">
        <v>3</v>
      </c>
      <c r="B6472">
        <v>1.2460649399699999</v>
      </c>
    </row>
    <row r="6473" spans="1:2">
      <c r="A6473">
        <v>5</v>
      </c>
      <c r="B6473">
        <v>1.7892021624600001</v>
      </c>
    </row>
    <row r="6474" spans="1:2">
      <c r="A6474">
        <v>9</v>
      </c>
      <c r="B6474">
        <v>6.9026661302800001</v>
      </c>
    </row>
    <row r="6475" spans="1:2">
      <c r="A6475">
        <v>2</v>
      </c>
      <c r="B6475">
        <v>1.49136468032</v>
      </c>
    </row>
    <row r="6476" spans="1:2">
      <c r="A6476">
        <v>5</v>
      </c>
      <c r="B6476">
        <v>1.7079954321299999</v>
      </c>
    </row>
    <row r="6477" spans="1:2">
      <c r="A6477">
        <v>5</v>
      </c>
      <c r="B6477">
        <v>1.8999586990099999</v>
      </c>
    </row>
    <row r="6478" spans="1:2">
      <c r="A6478">
        <v>1</v>
      </c>
      <c r="B6478">
        <v>2.2461899218800001</v>
      </c>
    </row>
    <row r="6479" spans="1:2">
      <c r="A6479">
        <v>4</v>
      </c>
      <c r="B6479">
        <v>1.5613165978800001</v>
      </c>
    </row>
    <row r="6480" spans="1:2">
      <c r="A6480">
        <v>4</v>
      </c>
      <c r="B6480">
        <v>1.29694061492</v>
      </c>
    </row>
    <row r="6481" spans="1:2">
      <c r="A6481">
        <v>2</v>
      </c>
      <c r="B6481">
        <v>1.26927108761</v>
      </c>
    </row>
    <row r="6482" spans="1:2">
      <c r="A6482">
        <v>1</v>
      </c>
      <c r="B6482">
        <v>1.7044580070699999</v>
      </c>
    </row>
    <row r="6483" spans="1:2">
      <c r="A6483">
        <v>3</v>
      </c>
      <c r="B6483">
        <v>0.82671157347799995</v>
      </c>
    </row>
    <row r="6484" spans="1:2">
      <c r="A6484">
        <v>4</v>
      </c>
      <c r="B6484">
        <v>1.54575523385</v>
      </c>
    </row>
    <row r="6485" spans="1:2">
      <c r="A6485">
        <v>5</v>
      </c>
      <c r="B6485">
        <v>2.0295317453999999</v>
      </c>
    </row>
    <row r="6486" spans="1:2">
      <c r="A6486">
        <v>3</v>
      </c>
      <c r="B6486">
        <v>1.6867496625</v>
      </c>
    </row>
    <row r="6487" spans="1:2">
      <c r="A6487">
        <v>2</v>
      </c>
      <c r="B6487">
        <v>1.5718909987</v>
      </c>
    </row>
    <row r="6488" spans="1:2">
      <c r="A6488">
        <v>3</v>
      </c>
      <c r="B6488">
        <v>1.14123880796</v>
      </c>
    </row>
    <row r="6489" spans="1:2">
      <c r="A6489">
        <v>5</v>
      </c>
      <c r="B6489">
        <v>1.06891507739</v>
      </c>
    </row>
    <row r="6490" spans="1:2">
      <c r="A6490">
        <v>5</v>
      </c>
      <c r="B6490">
        <v>1.38284350093</v>
      </c>
    </row>
    <row r="6491" spans="1:2">
      <c r="A6491">
        <v>4</v>
      </c>
      <c r="B6491">
        <v>0.33918975262399997</v>
      </c>
    </row>
    <row r="6492" spans="1:2">
      <c r="A6492">
        <v>2</v>
      </c>
      <c r="B6492">
        <v>1.5238484344100001</v>
      </c>
    </row>
    <row r="6493" spans="1:2">
      <c r="A6493">
        <v>7</v>
      </c>
      <c r="B6493">
        <v>1.62898472465</v>
      </c>
    </row>
    <row r="6494" spans="1:2">
      <c r="A6494">
        <v>4</v>
      </c>
      <c r="B6494">
        <v>1.93920402533</v>
      </c>
    </row>
    <row r="6495" spans="1:2">
      <c r="A6495">
        <v>5</v>
      </c>
      <c r="B6495">
        <v>1.1291440418000001</v>
      </c>
    </row>
    <row r="6496" spans="1:2">
      <c r="A6496">
        <v>7</v>
      </c>
      <c r="B6496">
        <v>1.2629853578800001</v>
      </c>
    </row>
    <row r="6497" spans="1:2">
      <c r="A6497">
        <v>4</v>
      </c>
      <c r="B6497">
        <v>1.1665673140399999</v>
      </c>
    </row>
    <row r="6498" spans="1:2">
      <c r="A6498">
        <v>2</v>
      </c>
      <c r="B6498">
        <v>2.1301307252099999</v>
      </c>
    </row>
    <row r="6499" spans="1:2">
      <c r="A6499">
        <v>2</v>
      </c>
      <c r="B6499">
        <v>1.6620196252599999</v>
      </c>
    </row>
    <row r="6500" spans="1:2">
      <c r="A6500">
        <v>1</v>
      </c>
      <c r="B6500">
        <v>1.21641669313</v>
      </c>
    </row>
    <row r="6501" spans="1:2">
      <c r="A6501">
        <v>3</v>
      </c>
      <c r="B6501">
        <v>1.4366015703099999</v>
      </c>
    </row>
    <row r="6502" spans="1:2">
      <c r="A6502">
        <v>6</v>
      </c>
      <c r="B6502">
        <v>2.2638061115800001</v>
      </c>
    </row>
    <row r="6503" spans="1:2">
      <c r="A6503">
        <v>3</v>
      </c>
      <c r="B6503">
        <v>2.17460432821</v>
      </c>
    </row>
    <row r="6504" spans="1:2">
      <c r="A6504">
        <v>4</v>
      </c>
      <c r="B6504">
        <v>1.2699668828499999</v>
      </c>
    </row>
    <row r="6505" spans="1:2">
      <c r="A6505">
        <v>2</v>
      </c>
      <c r="B6505">
        <v>1.34012277289</v>
      </c>
    </row>
    <row r="6506" spans="1:2">
      <c r="A6506">
        <v>3</v>
      </c>
      <c r="B6506">
        <v>1.4467255671699999</v>
      </c>
    </row>
    <row r="6507" spans="1:2">
      <c r="A6507">
        <v>6</v>
      </c>
      <c r="B6507">
        <v>1.00106347687</v>
      </c>
    </row>
    <row r="6508" spans="1:2">
      <c r="A6508">
        <v>7</v>
      </c>
      <c r="B6508">
        <v>1.08932888441</v>
      </c>
    </row>
    <row r="6509" spans="1:2">
      <c r="A6509">
        <v>2</v>
      </c>
      <c r="B6509">
        <v>1.2486183339000001</v>
      </c>
    </row>
    <row r="6510" spans="1:2">
      <c r="A6510">
        <v>3</v>
      </c>
      <c r="B6510">
        <v>1.72137810158</v>
      </c>
    </row>
    <row r="6511" spans="1:2">
      <c r="A6511">
        <v>3</v>
      </c>
      <c r="B6511">
        <v>2.0913745157300001</v>
      </c>
    </row>
    <row r="6512" spans="1:2">
      <c r="A6512">
        <v>0</v>
      </c>
      <c r="B6512">
        <v>2.2549791515100002</v>
      </c>
    </row>
    <row r="6513" spans="1:2">
      <c r="A6513">
        <v>1</v>
      </c>
      <c r="B6513">
        <v>1.91072382685</v>
      </c>
    </row>
    <row r="6514" spans="1:2">
      <c r="A6514">
        <v>4</v>
      </c>
      <c r="B6514">
        <v>1.80183083927</v>
      </c>
    </row>
    <row r="6515" spans="1:2">
      <c r="A6515">
        <v>4</v>
      </c>
      <c r="B6515">
        <v>0.78018876206599996</v>
      </c>
    </row>
    <row r="6516" spans="1:2">
      <c r="A6516">
        <v>2</v>
      </c>
      <c r="B6516">
        <v>1.67865967701</v>
      </c>
    </row>
    <row r="6517" spans="1:2">
      <c r="A6517">
        <v>3</v>
      </c>
      <c r="B6517">
        <v>2.2733919935100002</v>
      </c>
    </row>
    <row r="6518" spans="1:2">
      <c r="A6518">
        <v>9</v>
      </c>
      <c r="B6518">
        <v>2.5848805099700001</v>
      </c>
    </row>
    <row r="6519" spans="1:2">
      <c r="A6519">
        <v>8</v>
      </c>
      <c r="B6519">
        <v>2.7816154823999999</v>
      </c>
    </row>
    <row r="6520" spans="1:2">
      <c r="A6520">
        <v>5</v>
      </c>
      <c r="B6520">
        <v>1.0952920213999999</v>
      </c>
    </row>
    <row r="6521" spans="1:2">
      <c r="A6521">
        <v>6</v>
      </c>
      <c r="B6521">
        <v>2.1620991201900002</v>
      </c>
    </row>
    <row r="6522" spans="1:2">
      <c r="A6522">
        <v>7</v>
      </c>
      <c r="B6522">
        <v>2.8169238875799998</v>
      </c>
    </row>
    <row r="6523" spans="1:2">
      <c r="A6523">
        <v>6</v>
      </c>
      <c r="B6523">
        <v>1.78973657662</v>
      </c>
    </row>
    <row r="6524" spans="1:2">
      <c r="A6524">
        <v>3</v>
      </c>
      <c r="B6524">
        <v>0.87225570177800005</v>
      </c>
    </row>
    <row r="6525" spans="1:2">
      <c r="A6525">
        <v>2</v>
      </c>
      <c r="B6525">
        <v>0.72934952063699998</v>
      </c>
    </row>
    <row r="6526" spans="1:2">
      <c r="A6526">
        <v>2</v>
      </c>
      <c r="B6526">
        <v>1.22179075184</v>
      </c>
    </row>
    <row r="6527" spans="1:2">
      <c r="A6527">
        <v>3</v>
      </c>
      <c r="B6527">
        <v>1.34333936957</v>
      </c>
    </row>
    <row r="6528" spans="1:2">
      <c r="A6528">
        <v>4</v>
      </c>
      <c r="B6528">
        <v>1.6626408211199999</v>
      </c>
    </row>
    <row r="6529" spans="1:2">
      <c r="A6529">
        <v>2</v>
      </c>
      <c r="B6529">
        <v>2.03971348476</v>
      </c>
    </row>
    <row r="6530" spans="1:2">
      <c r="A6530">
        <v>2</v>
      </c>
      <c r="B6530">
        <v>1.98760099302</v>
      </c>
    </row>
    <row r="6531" spans="1:2">
      <c r="A6531">
        <v>1</v>
      </c>
      <c r="B6531">
        <v>1.1833045208799999</v>
      </c>
    </row>
    <row r="6532" spans="1:2">
      <c r="A6532">
        <v>3</v>
      </c>
      <c r="B6532">
        <v>1.4295518658299999</v>
      </c>
    </row>
    <row r="6533" spans="1:2">
      <c r="A6533">
        <v>1</v>
      </c>
      <c r="B6533">
        <v>1.5810641911400001</v>
      </c>
    </row>
    <row r="6534" spans="1:2">
      <c r="A6534">
        <v>4</v>
      </c>
      <c r="B6534">
        <v>1.5446910579099999</v>
      </c>
    </row>
    <row r="6535" spans="1:2">
      <c r="A6535">
        <v>0</v>
      </c>
      <c r="B6535">
        <v>2.1481393605300001</v>
      </c>
    </row>
    <row r="6536" spans="1:2">
      <c r="A6536">
        <v>4</v>
      </c>
      <c r="B6536">
        <v>1.79149831041</v>
      </c>
    </row>
    <row r="6537" spans="1:2">
      <c r="A6537">
        <v>4</v>
      </c>
      <c r="B6537">
        <v>1.7408661963900001</v>
      </c>
    </row>
    <row r="6538" spans="1:2">
      <c r="A6538">
        <v>0</v>
      </c>
      <c r="B6538">
        <v>1.2058224249</v>
      </c>
    </row>
    <row r="6539" spans="1:2">
      <c r="A6539">
        <v>2</v>
      </c>
      <c r="B6539">
        <v>1.509112529</v>
      </c>
    </row>
    <row r="6540" spans="1:2">
      <c r="A6540">
        <v>2</v>
      </c>
      <c r="B6540">
        <v>1.7200094056799999</v>
      </c>
    </row>
    <row r="6541" spans="1:2">
      <c r="A6541">
        <v>4</v>
      </c>
      <c r="B6541">
        <v>1.8908258495500001</v>
      </c>
    </row>
    <row r="6542" spans="1:2">
      <c r="A6542">
        <v>4</v>
      </c>
      <c r="B6542">
        <v>1.2912042728499999</v>
      </c>
    </row>
    <row r="6543" spans="1:2">
      <c r="A6543">
        <v>7</v>
      </c>
      <c r="B6543">
        <v>1.5641403337499999</v>
      </c>
    </row>
    <row r="6544" spans="1:2">
      <c r="A6544">
        <v>1</v>
      </c>
      <c r="B6544">
        <v>1.73972870138</v>
      </c>
    </row>
    <row r="6545" spans="1:2">
      <c r="A6545">
        <v>5</v>
      </c>
      <c r="B6545">
        <v>1.3835657718400001</v>
      </c>
    </row>
    <row r="6546" spans="1:2">
      <c r="A6546">
        <v>5</v>
      </c>
      <c r="B6546">
        <v>1.9822313035500001</v>
      </c>
    </row>
    <row r="6547" spans="1:2">
      <c r="A6547">
        <v>1</v>
      </c>
      <c r="B6547">
        <v>1.2605674630499999</v>
      </c>
    </row>
    <row r="6548" spans="1:2">
      <c r="A6548">
        <v>1</v>
      </c>
      <c r="B6548">
        <v>1.5649230222699999</v>
      </c>
    </row>
    <row r="6549" spans="1:2">
      <c r="A6549">
        <v>4</v>
      </c>
      <c r="B6549">
        <v>2.0692410937400001</v>
      </c>
    </row>
    <row r="6550" spans="1:2">
      <c r="A6550">
        <v>7</v>
      </c>
      <c r="B6550">
        <v>0.825791995045</v>
      </c>
    </row>
    <row r="6551" spans="1:2">
      <c r="A6551">
        <v>8</v>
      </c>
      <c r="B6551">
        <v>2.6896095279700001</v>
      </c>
    </row>
    <row r="6552" spans="1:2">
      <c r="A6552">
        <v>7</v>
      </c>
      <c r="B6552">
        <v>1.3792425823100001</v>
      </c>
    </row>
    <row r="6553" spans="1:2">
      <c r="A6553">
        <v>3</v>
      </c>
      <c r="B6553">
        <v>1.3124784899299999</v>
      </c>
    </row>
    <row r="6554" spans="1:2">
      <c r="A6554">
        <v>4</v>
      </c>
      <c r="B6554">
        <v>1.5548283305199999</v>
      </c>
    </row>
    <row r="6555" spans="1:2">
      <c r="A6555">
        <v>5</v>
      </c>
      <c r="B6555">
        <v>1.6892288875399999</v>
      </c>
    </row>
    <row r="6556" spans="1:2">
      <c r="A6556">
        <v>8</v>
      </c>
      <c r="B6556">
        <v>1.7789909954700001</v>
      </c>
    </row>
    <row r="6557" spans="1:2">
      <c r="A6557">
        <v>9</v>
      </c>
      <c r="B6557">
        <v>3.4340044666799998</v>
      </c>
    </row>
    <row r="6558" spans="1:2">
      <c r="A6558">
        <v>4</v>
      </c>
      <c r="B6558">
        <v>1.2111160458400001</v>
      </c>
    </row>
    <row r="6559" spans="1:2">
      <c r="A6559">
        <v>5</v>
      </c>
      <c r="B6559">
        <v>2.15441852876</v>
      </c>
    </row>
    <row r="6560" spans="1:2">
      <c r="A6560">
        <v>4</v>
      </c>
      <c r="B6560">
        <v>1.5555720415800001</v>
      </c>
    </row>
    <row r="6561" spans="1:2">
      <c r="A6561">
        <v>3</v>
      </c>
      <c r="B6561">
        <v>1.7552304319000001</v>
      </c>
    </row>
    <row r="6562" spans="1:2">
      <c r="A6562">
        <v>3</v>
      </c>
      <c r="B6562">
        <v>2.6912072899999999</v>
      </c>
    </row>
    <row r="6563" spans="1:2">
      <c r="A6563">
        <v>3</v>
      </c>
      <c r="B6563">
        <v>2.4946144701500002</v>
      </c>
    </row>
    <row r="6564" spans="1:2">
      <c r="A6564">
        <v>7</v>
      </c>
      <c r="B6564">
        <v>1.95456883922</v>
      </c>
    </row>
    <row r="6565" spans="1:2">
      <c r="A6565">
        <v>7</v>
      </c>
      <c r="B6565">
        <v>2.4999801031</v>
      </c>
    </row>
    <row r="6566" spans="1:2">
      <c r="A6566">
        <v>3</v>
      </c>
      <c r="B6566">
        <v>1.66616676671</v>
      </c>
    </row>
    <row r="6567" spans="1:2">
      <c r="A6567">
        <v>6</v>
      </c>
      <c r="B6567">
        <v>2.4171732228599998</v>
      </c>
    </row>
    <row r="6568" spans="1:2">
      <c r="A6568">
        <v>5</v>
      </c>
      <c r="B6568">
        <v>0.840443822693</v>
      </c>
    </row>
    <row r="6569" spans="1:2">
      <c r="A6569">
        <v>6</v>
      </c>
      <c r="B6569">
        <v>1.67646097065</v>
      </c>
    </row>
    <row r="6570" spans="1:2">
      <c r="A6570">
        <v>2</v>
      </c>
      <c r="B6570">
        <v>2.1625470021600002</v>
      </c>
    </row>
    <row r="6571" spans="1:2">
      <c r="A6571">
        <v>3</v>
      </c>
      <c r="B6571">
        <v>1.5947378134200001</v>
      </c>
    </row>
    <row r="6572" spans="1:2">
      <c r="A6572">
        <v>3</v>
      </c>
      <c r="B6572">
        <v>1.7884468358400001</v>
      </c>
    </row>
    <row r="6573" spans="1:2">
      <c r="A6573">
        <v>2</v>
      </c>
      <c r="B6573">
        <v>1.48063630262</v>
      </c>
    </row>
    <row r="6574" spans="1:2">
      <c r="A6574">
        <v>3</v>
      </c>
      <c r="B6574">
        <v>1.0317543246900001</v>
      </c>
    </row>
    <row r="6575" spans="1:2">
      <c r="A6575">
        <v>7</v>
      </c>
      <c r="B6575">
        <v>1.88933099037</v>
      </c>
    </row>
    <row r="6576" spans="1:2">
      <c r="A6576">
        <v>5</v>
      </c>
      <c r="B6576">
        <v>1.40645104983</v>
      </c>
    </row>
    <row r="6577" spans="1:2">
      <c r="A6577">
        <v>5</v>
      </c>
      <c r="B6577">
        <v>1.63553980389</v>
      </c>
    </row>
    <row r="6578" spans="1:2">
      <c r="A6578">
        <v>2</v>
      </c>
      <c r="B6578">
        <v>2.5024901687400001</v>
      </c>
    </row>
    <row r="6579" spans="1:2">
      <c r="A6579">
        <v>6</v>
      </c>
      <c r="B6579">
        <v>1.42016525087</v>
      </c>
    </row>
    <row r="6580" spans="1:2">
      <c r="A6580">
        <v>1</v>
      </c>
      <c r="B6580">
        <v>1.9879646644</v>
      </c>
    </row>
    <row r="6581" spans="1:2">
      <c r="A6581">
        <v>6</v>
      </c>
      <c r="B6581">
        <v>1.2972978126400001</v>
      </c>
    </row>
    <row r="6582" spans="1:2">
      <c r="A6582">
        <v>5</v>
      </c>
      <c r="B6582">
        <v>1.2130372328000001</v>
      </c>
    </row>
    <row r="6583" spans="1:2">
      <c r="A6583">
        <v>3</v>
      </c>
      <c r="B6583">
        <v>1.1394958293799999</v>
      </c>
    </row>
    <row r="6584" spans="1:2">
      <c r="A6584">
        <v>8</v>
      </c>
      <c r="B6584">
        <v>6.3959031032900002</v>
      </c>
    </row>
    <row r="6585" spans="1:2">
      <c r="A6585">
        <v>3</v>
      </c>
      <c r="B6585">
        <v>1.98729041549</v>
      </c>
    </row>
    <row r="6586" spans="1:2">
      <c r="A6586">
        <v>4</v>
      </c>
      <c r="B6586">
        <v>2.1992725899600001</v>
      </c>
    </row>
    <row r="6587" spans="1:2">
      <c r="A6587">
        <v>2</v>
      </c>
      <c r="B6587">
        <v>2.29909361659</v>
      </c>
    </row>
    <row r="6588" spans="1:2">
      <c r="A6588">
        <v>1</v>
      </c>
      <c r="B6588">
        <v>2.06926192856</v>
      </c>
    </row>
    <row r="6589" spans="1:2">
      <c r="A6589">
        <v>4</v>
      </c>
      <c r="B6589">
        <v>1.47245543107</v>
      </c>
    </row>
    <row r="6590" spans="1:2">
      <c r="A6590">
        <v>3</v>
      </c>
      <c r="B6590">
        <v>1.37264342334</v>
      </c>
    </row>
    <row r="6591" spans="1:2">
      <c r="A6591">
        <v>2</v>
      </c>
      <c r="B6591">
        <v>1.2046275128499999</v>
      </c>
    </row>
    <row r="6592" spans="1:2">
      <c r="A6592">
        <v>6</v>
      </c>
      <c r="B6592">
        <v>1.6818939125100001</v>
      </c>
    </row>
    <row r="6593" spans="1:2">
      <c r="A6593">
        <v>6</v>
      </c>
      <c r="B6593">
        <v>1.8990479410100001</v>
      </c>
    </row>
    <row r="6594" spans="1:2">
      <c r="A6594">
        <v>0</v>
      </c>
      <c r="B6594">
        <v>3.6492799153700002</v>
      </c>
    </row>
    <row r="6595" spans="1:2">
      <c r="A6595">
        <v>8</v>
      </c>
      <c r="B6595">
        <v>11.2599705066</v>
      </c>
    </row>
    <row r="6596" spans="1:2">
      <c r="A6596">
        <v>2</v>
      </c>
      <c r="B6596">
        <v>1.62531585268</v>
      </c>
    </row>
    <row r="6597" spans="1:2">
      <c r="A6597">
        <v>3</v>
      </c>
      <c r="B6597">
        <v>1.6490420001899999</v>
      </c>
    </row>
    <row r="6598" spans="1:2">
      <c r="A6598">
        <v>4</v>
      </c>
      <c r="B6598">
        <v>1.69773742878</v>
      </c>
    </row>
    <row r="6599" spans="1:2">
      <c r="A6599">
        <v>3</v>
      </c>
      <c r="B6599">
        <v>2.32527146302</v>
      </c>
    </row>
    <row r="6600" spans="1:2">
      <c r="A6600">
        <v>3</v>
      </c>
      <c r="B6600">
        <v>2.8496923223300001</v>
      </c>
    </row>
    <row r="6601" spans="1:2">
      <c r="A6601">
        <v>4</v>
      </c>
      <c r="B6601">
        <v>1.23474695428</v>
      </c>
    </row>
    <row r="6602" spans="1:2">
      <c r="A6602">
        <v>1</v>
      </c>
      <c r="B6602">
        <v>2.4554480295199999</v>
      </c>
    </row>
    <row r="6603" spans="1:2">
      <c r="A6603">
        <v>9</v>
      </c>
      <c r="B6603">
        <v>1.6432670140600001</v>
      </c>
    </row>
    <row r="6604" spans="1:2">
      <c r="A6604">
        <v>5</v>
      </c>
      <c r="B6604">
        <v>1.1752867951899999</v>
      </c>
    </row>
    <row r="6605" spans="1:2">
      <c r="A6605">
        <v>3</v>
      </c>
      <c r="B6605">
        <v>1.3202783926099999</v>
      </c>
    </row>
    <row r="6606" spans="1:2">
      <c r="A6606">
        <v>4</v>
      </c>
      <c r="B6606">
        <v>1.3354447997200001</v>
      </c>
    </row>
    <row r="6607" spans="1:2">
      <c r="A6607">
        <v>2</v>
      </c>
      <c r="B6607">
        <v>1.46158444297</v>
      </c>
    </row>
    <row r="6608" spans="1:2">
      <c r="A6608">
        <v>6</v>
      </c>
      <c r="B6608">
        <v>1.20622937069</v>
      </c>
    </row>
    <row r="6609" spans="1:2">
      <c r="A6609">
        <v>6</v>
      </c>
      <c r="B6609">
        <v>1.80960250846</v>
      </c>
    </row>
    <row r="6610" spans="1:2">
      <c r="A6610">
        <v>5</v>
      </c>
      <c r="B6610">
        <v>1.11731149994</v>
      </c>
    </row>
    <row r="6611" spans="1:2">
      <c r="A6611">
        <v>9</v>
      </c>
      <c r="B6611">
        <v>2.4008286966700001</v>
      </c>
    </row>
    <row r="6612" spans="1:2">
      <c r="A6612">
        <v>8</v>
      </c>
      <c r="B6612">
        <v>1.48566968518</v>
      </c>
    </row>
    <row r="6613" spans="1:2">
      <c r="A6613">
        <v>6</v>
      </c>
      <c r="B6613">
        <v>0.88264661823599999</v>
      </c>
    </row>
    <row r="6614" spans="1:2">
      <c r="A6614">
        <v>4</v>
      </c>
      <c r="B6614">
        <v>2.5301039691299998</v>
      </c>
    </row>
    <row r="6615" spans="1:2">
      <c r="A6615">
        <v>4</v>
      </c>
      <c r="B6615">
        <v>2.2779309200500002</v>
      </c>
    </row>
    <row r="6616" spans="1:2">
      <c r="A6616">
        <v>3</v>
      </c>
      <c r="B6616">
        <v>1.7482422635099999</v>
      </c>
    </row>
    <row r="6617" spans="1:2">
      <c r="A6617">
        <v>6</v>
      </c>
      <c r="B6617">
        <v>0.56038591115699998</v>
      </c>
    </row>
    <row r="6618" spans="1:2">
      <c r="A6618">
        <v>6</v>
      </c>
      <c r="B6618">
        <v>1.5664767286600001</v>
      </c>
    </row>
    <row r="6619" spans="1:2">
      <c r="A6619">
        <v>2</v>
      </c>
      <c r="B6619">
        <v>1.8769898359699999</v>
      </c>
    </row>
    <row r="6620" spans="1:2">
      <c r="A6620">
        <v>4</v>
      </c>
      <c r="B6620">
        <v>2.0153071533800002</v>
      </c>
    </row>
    <row r="6621" spans="1:2">
      <c r="A6621">
        <v>2</v>
      </c>
      <c r="B6621">
        <v>4.8985743283199996</v>
      </c>
    </row>
    <row r="6622" spans="1:2">
      <c r="A6622">
        <v>5</v>
      </c>
      <c r="B6622">
        <v>1.69127851498</v>
      </c>
    </row>
    <row r="6623" spans="1:2">
      <c r="A6623">
        <v>7</v>
      </c>
      <c r="B6623">
        <v>1.97707061377</v>
      </c>
    </row>
    <row r="6624" spans="1:2">
      <c r="A6624">
        <v>5</v>
      </c>
      <c r="B6624">
        <v>1.6053232664399999</v>
      </c>
    </row>
    <row r="6625" spans="1:2">
      <c r="A6625">
        <v>3</v>
      </c>
      <c r="B6625">
        <v>1.72081445483</v>
      </c>
    </row>
    <row r="6626" spans="1:2">
      <c r="A6626">
        <v>6</v>
      </c>
      <c r="B6626">
        <v>1.1862422028499999</v>
      </c>
    </row>
    <row r="6627" spans="1:2">
      <c r="A6627">
        <v>2</v>
      </c>
      <c r="B6627">
        <v>1.36700331388</v>
      </c>
    </row>
    <row r="6628" spans="1:2">
      <c r="A6628">
        <v>3</v>
      </c>
      <c r="B6628">
        <v>1.6269902948999999</v>
      </c>
    </row>
    <row r="6629" spans="1:2">
      <c r="A6629">
        <v>8</v>
      </c>
      <c r="B6629">
        <v>2.08603980557</v>
      </c>
    </row>
    <row r="6630" spans="1:2">
      <c r="A6630">
        <v>4</v>
      </c>
      <c r="B6630">
        <v>0.52411554287399997</v>
      </c>
    </row>
    <row r="6631" spans="1:2">
      <c r="A6631">
        <v>3</v>
      </c>
      <c r="B6631">
        <v>1.2140381760800001</v>
      </c>
    </row>
    <row r="6632" spans="1:2">
      <c r="A6632">
        <v>4</v>
      </c>
      <c r="B6632">
        <v>0.679581936188</v>
      </c>
    </row>
    <row r="6633" spans="1:2">
      <c r="A6633">
        <v>1</v>
      </c>
      <c r="B6633">
        <v>3.1717119192499998</v>
      </c>
    </row>
    <row r="6634" spans="1:2">
      <c r="A6634">
        <v>3</v>
      </c>
      <c r="B6634">
        <v>1.7175773641300001</v>
      </c>
    </row>
    <row r="6635" spans="1:2">
      <c r="A6635">
        <v>8</v>
      </c>
      <c r="B6635">
        <v>10.3097246721</v>
      </c>
    </row>
    <row r="6636" spans="1:2">
      <c r="A6636">
        <v>7</v>
      </c>
      <c r="B6636">
        <v>2.2262217447500001</v>
      </c>
    </row>
    <row r="6637" spans="1:2">
      <c r="A6637">
        <v>4</v>
      </c>
      <c r="B6637">
        <v>1.81618968853</v>
      </c>
    </row>
    <row r="6638" spans="1:2">
      <c r="A6638">
        <v>4</v>
      </c>
      <c r="B6638">
        <v>2.0967885741200001</v>
      </c>
    </row>
    <row r="6639" spans="1:2">
      <c r="A6639">
        <v>2</v>
      </c>
      <c r="B6639">
        <v>1.7209618823199999</v>
      </c>
    </row>
    <row r="6640" spans="1:2">
      <c r="A6640">
        <v>4</v>
      </c>
      <c r="B6640">
        <v>1.63410670988</v>
      </c>
    </row>
    <row r="6641" spans="1:2">
      <c r="A6641">
        <v>4</v>
      </c>
      <c r="B6641">
        <v>1.77925428595</v>
      </c>
    </row>
    <row r="6642" spans="1:2">
      <c r="A6642">
        <v>2</v>
      </c>
      <c r="B6642">
        <v>2.1241268704</v>
      </c>
    </row>
    <row r="6643" spans="1:2">
      <c r="A6643">
        <v>3</v>
      </c>
      <c r="B6643">
        <v>1.24784969278</v>
      </c>
    </row>
    <row r="6644" spans="1:2">
      <c r="A6644">
        <v>6</v>
      </c>
      <c r="B6644">
        <v>1.11053309156</v>
      </c>
    </row>
    <row r="6645" spans="1:2">
      <c r="A6645">
        <v>3</v>
      </c>
      <c r="B6645">
        <v>0.64420719431499995</v>
      </c>
    </row>
    <row r="6646" spans="1:2">
      <c r="A6646">
        <v>5</v>
      </c>
      <c r="B6646">
        <v>1.9442064130900001</v>
      </c>
    </row>
    <row r="6647" spans="1:2">
      <c r="A6647">
        <v>4</v>
      </c>
      <c r="B6647">
        <v>1.6279408444000001</v>
      </c>
    </row>
    <row r="6648" spans="1:2">
      <c r="A6648">
        <v>2</v>
      </c>
      <c r="B6648">
        <v>1.54666679905</v>
      </c>
    </row>
    <row r="6649" spans="1:2">
      <c r="A6649">
        <v>5</v>
      </c>
      <c r="B6649">
        <v>1.09554770245</v>
      </c>
    </row>
    <row r="6650" spans="1:2">
      <c r="A6650">
        <v>2</v>
      </c>
      <c r="B6650">
        <v>1.82833906271</v>
      </c>
    </row>
    <row r="6651" spans="1:2">
      <c r="A6651">
        <v>2</v>
      </c>
      <c r="B6651">
        <v>3.4436390557399998</v>
      </c>
    </row>
    <row r="6652" spans="1:2">
      <c r="A6652">
        <v>6</v>
      </c>
      <c r="B6652">
        <v>1.5104569588500001</v>
      </c>
    </row>
    <row r="6653" spans="1:2">
      <c r="A6653">
        <v>2</v>
      </c>
      <c r="B6653">
        <v>2.30950953905</v>
      </c>
    </row>
    <row r="6654" spans="1:2">
      <c r="A6654">
        <v>3</v>
      </c>
      <c r="B6654">
        <v>1.87749291039</v>
      </c>
    </row>
    <row r="6655" spans="1:2">
      <c r="A6655">
        <v>4</v>
      </c>
      <c r="B6655">
        <v>1.1442903773499999</v>
      </c>
    </row>
    <row r="6656" spans="1:2">
      <c r="A6656">
        <v>3</v>
      </c>
      <c r="B6656">
        <v>2.2109417473600002</v>
      </c>
    </row>
    <row r="6657" spans="1:2">
      <c r="A6657">
        <v>1</v>
      </c>
      <c r="B6657">
        <v>1.6329214273299999</v>
      </c>
    </row>
    <row r="6658" spans="1:2">
      <c r="A6658">
        <v>7</v>
      </c>
      <c r="B6658">
        <v>0.91956103097599995</v>
      </c>
    </row>
    <row r="6659" spans="1:2">
      <c r="A6659">
        <v>6</v>
      </c>
      <c r="B6659">
        <v>1.7196691421000001</v>
      </c>
    </row>
    <row r="6660" spans="1:2">
      <c r="A6660">
        <v>5</v>
      </c>
      <c r="B6660">
        <v>2.04841282753</v>
      </c>
    </row>
    <row r="6661" spans="1:2">
      <c r="A6661">
        <v>6</v>
      </c>
      <c r="B6661">
        <v>1.7391448404800001</v>
      </c>
    </row>
    <row r="6662" spans="1:2">
      <c r="A6662">
        <v>10</v>
      </c>
      <c r="B6662">
        <v>8.1973251585900009</v>
      </c>
    </row>
    <row r="6663" spans="1:2">
      <c r="A6663">
        <v>3</v>
      </c>
      <c r="B6663">
        <v>2.11157726266</v>
      </c>
    </row>
    <row r="6664" spans="1:2">
      <c r="A6664">
        <v>6</v>
      </c>
      <c r="B6664">
        <v>1.3530443989500001</v>
      </c>
    </row>
    <row r="6665" spans="1:2">
      <c r="A6665">
        <v>1</v>
      </c>
      <c r="B6665">
        <v>2.1720570492200002</v>
      </c>
    </row>
    <row r="6666" spans="1:2">
      <c r="A6666">
        <v>7</v>
      </c>
      <c r="B6666">
        <v>2.01885197456</v>
      </c>
    </row>
    <row r="6667" spans="1:2">
      <c r="A6667">
        <v>0</v>
      </c>
      <c r="B6667">
        <v>2.23082883458</v>
      </c>
    </row>
    <row r="6668" spans="1:2">
      <c r="A6668">
        <v>3</v>
      </c>
      <c r="B6668">
        <v>1.3417304617900001</v>
      </c>
    </row>
    <row r="6669" spans="1:2">
      <c r="A6669">
        <v>4</v>
      </c>
      <c r="B6669">
        <v>2.0830246632799998</v>
      </c>
    </row>
    <row r="6670" spans="1:2">
      <c r="A6670">
        <v>5</v>
      </c>
      <c r="B6670">
        <v>1.38694590839</v>
      </c>
    </row>
    <row r="6671" spans="1:2">
      <c r="A6671">
        <v>0</v>
      </c>
      <c r="B6671">
        <v>2.5518737446699999</v>
      </c>
    </row>
    <row r="6672" spans="1:2">
      <c r="A6672">
        <v>4</v>
      </c>
      <c r="B6672">
        <v>2.2434014768599999</v>
      </c>
    </row>
    <row r="6673" spans="1:2">
      <c r="A6673">
        <v>4</v>
      </c>
      <c r="B6673">
        <v>1.3745026872699999</v>
      </c>
    </row>
    <row r="6674" spans="1:2">
      <c r="A6674">
        <v>4</v>
      </c>
      <c r="B6674">
        <v>1.8132451835700001</v>
      </c>
    </row>
    <row r="6675" spans="1:2">
      <c r="A6675">
        <v>5</v>
      </c>
      <c r="B6675">
        <v>0.83919294137</v>
      </c>
    </row>
    <row r="6676" spans="1:2">
      <c r="A6676">
        <v>5</v>
      </c>
      <c r="B6676">
        <v>1.26332416561</v>
      </c>
    </row>
    <row r="6677" spans="1:2">
      <c r="A6677">
        <v>3</v>
      </c>
      <c r="B6677">
        <v>2.16767379709</v>
      </c>
    </row>
    <row r="6678" spans="1:2">
      <c r="A6678">
        <v>8</v>
      </c>
      <c r="B6678">
        <v>1.30797350331</v>
      </c>
    </row>
    <row r="6679" spans="1:2">
      <c r="A6679">
        <v>2</v>
      </c>
      <c r="B6679">
        <v>1.6186386366300001</v>
      </c>
    </row>
    <row r="6680" spans="1:2">
      <c r="A6680">
        <v>1</v>
      </c>
      <c r="B6680">
        <v>1.47866592995</v>
      </c>
    </row>
    <row r="6681" spans="1:2">
      <c r="A6681">
        <v>3</v>
      </c>
      <c r="B6681">
        <v>1.90118085757</v>
      </c>
    </row>
    <row r="6682" spans="1:2">
      <c r="A6682">
        <v>2</v>
      </c>
      <c r="B6682">
        <v>1.89527613763</v>
      </c>
    </row>
    <row r="6683" spans="1:2">
      <c r="A6683">
        <v>7</v>
      </c>
      <c r="B6683">
        <v>1.9805684475100001</v>
      </c>
    </row>
    <row r="6684" spans="1:2">
      <c r="A6684">
        <v>9</v>
      </c>
      <c r="B6684">
        <v>6.9569457294500001</v>
      </c>
    </row>
    <row r="6685" spans="1:2">
      <c r="A6685">
        <v>5</v>
      </c>
      <c r="B6685">
        <v>1.66202661485</v>
      </c>
    </row>
    <row r="6686" spans="1:2">
      <c r="A6686">
        <v>5</v>
      </c>
      <c r="B6686">
        <v>1.0460359586100001</v>
      </c>
    </row>
    <row r="6687" spans="1:2">
      <c r="A6687">
        <v>0</v>
      </c>
      <c r="B6687">
        <v>1.4123988114099999</v>
      </c>
    </row>
    <row r="6688" spans="1:2">
      <c r="A6688">
        <v>5</v>
      </c>
      <c r="B6688">
        <v>1.06193781998</v>
      </c>
    </row>
    <row r="6689" spans="1:2">
      <c r="A6689">
        <v>3</v>
      </c>
      <c r="B6689">
        <v>1.8745755723099999</v>
      </c>
    </row>
    <row r="6690" spans="1:2">
      <c r="A6690">
        <v>1</v>
      </c>
      <c r="B6690">
        <v>1.3128133976</v>
      </c>
    </row>
    <row r="6691" spans="1:2">
      <c r="A6691">
        <v>5</v>
      </c>
      <c r="B6691">
        <v>2.2472296327799999</v>
      </c>
    </row>
    <row r="6692" spans="1:2">
      <c r="A6692">
        <v>5</v>
      </c>
      <c r="B6692">
        <v>2.9581252365799999</v>
      </c>
    </row>
    <row r="6693" spans="1:2">
      <c r="A6693">
        <v>2</v>
      </c>
      <c r="B6693">
        <v>0.83616665240400001</v>
      </c>
    </row>
    <row r="6694" spans="1:2">
      <c r="A6694">
        <v>2</v>
      </c>
      <c r="B6694">
        <v>1.6369760421499999</v>
      </c>
    </row>
    <row r="6695" spans="1:2">
      <c r="A6695">
        <v>4</v>
      </c>
      <c r="B6695">
        <v>1.9003485682000001</v>
      </c>
    </row>
    <row r="6696" spans="1:2">
      <c r="A6696">
        <v>7</v>
      </c>
      <c r="B6696">
        <v>1.13053136498</v>
      </c>
    </row>
    <row r="6697" spans="1:2">
      <c r="A6697">
        <v>5</v>
      </c>
      <c r="B6697">
        <v>1.82229776715</v>
      </c>
    </row>
    <row r="6698" spans="1:2">
      <c r="A6698">
        <v>2</v>
      </c>
      <c r="B6698">
        <v>2.4186814337200002</v>
      </c>
    </row>
    <row r="6699" spans="1:2">
      <c r="A6699">
        <v>0</v>
      </c>
      <c r="B6699">
        <v>2.1072711599099998</v>
      </c>
    </row>
    <row r="6700" spans="1:2">
      <c r="A6700">
        <v>3</v>
      </c>
      <c r="B6700">
        <v>2.2271824784600001</v>
      </c>
    </row>
    <row r="6701" spans="1:2">
      <c r="A6701">
        <v>4</v>
      </c>
      <c r="B6701">
        <v>1.17055945725</v>
      </c>
    </row>
    <row r="6702" spans="1:2">
      <c r="A6702">
        <v>6</v>
      </c>
      <c r="B6702">
        <v>2.0298751204599998</v>
      </c>
    </row>
    <row r="6703" spans="1:2">
      <c r="A6703">
        <v>3</v>
      </c>
      <c r="B6703">
        <v>1.2357120362</v>
      </c>
    </row>
    <row r="6704" spans="1:2">
      <c r="A6704">
        <v>4</v>
      </c>
      <c r="B6704">
        <v>1.4729507927300001</v>
      </c>
    </row>
    <row r="6705" spans="1:2">
      <c r="A6705">
        <v>3</v>
      </c>
      <c r="B6705">
        <v>1.5114388481000001</v>
      </c>
    </row>
    <row r="6706" spans="1:2">
      <c r="A6706">
        <v>5</v>
      </c>
      <c r="B6706">
        <v>1.6236396910499999</v>
      </c>
    </row>
    <row r="6707" spans="1:2">
      <c r="A6707">
        <v>5</v>
      </c>
      <c r="B6707">
        <v>1.3148684422700001</v>
      </c>
    </row>
    <row r="6708" spans="1:2">
      <c r="A6708">
        <v>2</v>
      </c>
      <c r="B6708">
        <v>2.2881767656599998</v>
      </c>
    </row>
    <row r="6709" spans="1:2">
      <c r="A6709">
        <v>5</v>
      </c>
      <c r="B6709">
        <v>0.67388899314499995</v>
      </c>
    </row>
    <row r="6710" spans="1:2">
      <c r="A6710">
        <v>3</v>
      </c>
      <c r="B6710">
        <v>1.5320363289300001</v>
      </c>
    </row>
    <row r="6711" spans="1:2">
      <c r="A6711">
        <v>0</v>
      </c>
      <c r="B6711">
        <v>1.97768180234</v>
      </c>
    </row>
    <row r="6712" spans="1:2">
      <c r="A6712">
        <v>4</v>
      </c>
      <c r="B6712">
        <v>1.3067984318999999</v>
      </c>
    </row>
    <row r="6713" spans="1:2">
      <c r="A6713">
        <v>4</v>
      </c>
      <c r="B6713">
        <v>1.50864126925</v>
      </c>
    </row>
    <row r="6714" spans="1:2">
      <c r="A6714">
        <v>5</v>
      </c>
      <c r="B6714">
        <v>0.84853970115099997</v>
      </c>
    </row>
    <row r="6715" spans="1:2">
      <c r="A6715">
        <v>3</v>
      </c>
      <c r="B6715">
        <v>1.19898518498</v>
      </c>
    </row>
    <row r="6716" spans="1:2">
      <c r="A6716">
        <v>7</v>
      </c>
      <c r="B6716">
        <v>0.60400589360300005</v>
      </c>
    </row>
    <row r="6717" spans="1:2">
      <c r="A6717">
        <v>2</v>
      </c>
      <c r="B6717">
        <v>0.46279838774199999</v>
      </c>
    </row>
    <row r="6718" spans="1:2">
      <c r="A6718">
        <v>1</v>
      </c>
      <c r="B6718">
        <v>2.4626073811999998</v>
      </c>
    </row>
    <row r="6719" spans="1:2">
      <c r="A6719">
        <v>6</v>
      </c>
      <c r="B6719">
        <v>1.1522800671</v>
      </c>
    </row>
    <row r="6720" spans="1:2">
      <c r="A6720">
        <v>5</v>
      </c>
      <c r="B6720">
        <v>1.1441794294900001</v>
      </c>
    </row>
    <row r="6721" spans="1:2">
      <c r="A6721">
        <v>3</v>
      </c>
      <c r="B6721">
        <v>2.2044243811699999</v>
      </c>
    </row>
    <row r="6722" spans="1:2">
      <c r="A6722">
        <v>1</v>
      </c>
      <c r="B6722">
        <v>2.4376129450300001</v>
      </c>
    </row>
    <row r="6723" spans="1:2">
      <c r="A6723">
        <v>4</v>
      </c>
      <c r="B6723">
        <v>1.78381396528</v>
      </c>
    </row>
    <row r="6724" spans="1:2">
      <c r="A6724">
        <v>5</v>
      </c>
      <c r="B6724">
        <v>2.1916161088199999</v>
      </c>
    </row>
    <row r="6725" spans="1:2">
      <c r="A6725">
        <v>4</v>
      </c>
      <c r="B6725">
        <v>1.9982401053700001</v>
      </c>
    </row>
    <row r="6726" spans="1:2">
      <c r="A6726">
        <v>3</v>
      </c>
      <c r="B6726">
        <v>1.3293394674100001</v>
      </c>
    </row>
    <row r="6727" spans="1:2">
      <c r="A6727">
        <v>2</v>
      </c>
      <c r="B6727">
        <v>2.0133130437100002</v>
      </c>
    </row>
    <row r="6728" spans="1:2">
      <c r="A6728">
        <v>4</v>
      </c>
      <c r="B6728">
        <v>1.5741023622400001</v>
      </c>
    </row>
    <row r="6729" spans="1:2">
      <c r="A6729">
        <v>1</v>
      </c>
      <c r="B6729">
        <v>2.24313823</v>
      </c>
    </row>
    <row r="6730" spans="1:2">
      <c r="A6730">
        <v>6</v>
      </c>
      <c r="B6730">
        <v>1.6015311102500001</v>
      </c>
    </row>
    <row r="6731" spans="1:2">
      <c r="A6731">
        <v>6</v>
      </c>
      <c r="B6731">
        <v>0.85901294272200002</v>
      </c>
    </row>
    <row r="6732" spans="1:2">
      <c r="A6732">
        <v>5</v>
      </c>
      <c r="B6732">
        <v>0.70310258806100001</v>
      </c>
    </row>
    <row r="6733" spans="1:2">
      <c r="A6733">
        <v>5</v>
      </c>
      <c r="B6733">
        <v>1.4451468129</v>
      </c>
    </row>
    <row r="6734" spans="1:2">
      <c r="A6734">
        <v>6</v>
      </c>
      <c r="B6734">
        <v>1.44051058336</v>
      </c>
    </row>
    <row r="6735" spans="1:2">
      <c r="A6735">
        <v>4</v>
      </c>
      <c r="B6735">
        <v>1.7093592263599999</v>
      </c>
    </row>
    <row r="6736" spans="1:2">
      <c r="A6736">
        <v>3</v>
      </c>
      <c r="B6736">
        <v>2.1253977706199998</v>
      </c>
    </row>
    <row r="6737" spans="1:2">
      <c r="A6737">
        <v>6</v>
      </c>
      <c r="B6737">
        <v>2.0488513268699999</v>
      </c>
    </row>
    <row r="6738" spans="1:2">
      <c r="A6738">
        <v>0</v>
      </c>
      <c r="B6738">
        <v>2.1649335146299999</v>
      </c>
    </row>
    <row r="6739" spans="1:2">
      <c r="A6739">
        <v>5</v>
      </c>
      <c r="B6739">
        <v>1.48493165535</v>
      </c>
    </row>
    <row r="6740" spans="1:2">
      <c r="A6740">
        <v>4</v>
      </c>
      <c r="B6740">
        <v>2.2548767410799999</v>
      </c>
    </row>
    <row r="6741" spans="1:2">
      <c r="A6741">
        <v>3</v>
      </c>
      <c r="B6741">
        <v>0.61117725664599998</v>
      </c>
    </row>
    <row r="6742" spans="1:2">
      <c r="A6742">
        <v>5</v>
      </c>
      <c r="B6742">
        <v>1.26720435402</v>
      </c>
    </row>
    <row r="6743" spans="1:2">
      <c r="A6743">
        <v>7</v>
      </c>
      <c r="B6743">
        <v>1.14903611277</v>
      </c>
    </row>
    <row r="6744" spans="1:2">
      <c r="A6744">
        <v>4</v>
      </c>
      <c r="B6744">
        <v>1.4783135732599999</v>
      </c>
    </row>
    <row r="6745" spans="1:2">
      <c r="A6745">
        <v>3</v>
      </c>
      <c r="B6745">
        <v>1.8788784593000001</v>
      </c>
    </row>
    <row r="6746" spans="1:2">
      <c r="A6746">
        <v>5</v>
      </c>
      <c r="B6746">
        <v>1.6293810164</v>
      </c>
    </row>
    <row r="6747" spans="1:2">
      <c r="A6747">
        <v>3</v>
      </c>
      <c r="B6747">
        <v>1.1349856383500001</v>
      </c>
    </row>
    <row r="6748" spans="1:2">
      <c r="A6748">
        <v>8</v>
      </c>
      <c r="B6748">
        <v>0.99935627084099998</v>
      </c>
    </row>
    <row r="6749" spans="1:2">
      <c r="A6749">
        <v>0</v>
      </c>
      <c r="B6749">
        <v>2.44807040781</v>
      </c>
    </row>
    <row r="6750" spans="1:2">
      <c r="A6750">
        <v>5</v>
      </c>
      <c r="B6750">
        <v>1.73561054847</v>
      </c>
    </row>
    <row r="6751" spans="1:2">
      <c r="A6751">
        <v>2</v>
      </c>
      <c r="B6751">
        <v>1.64588714624</v>
      </c>
    </row>
    <row r="6752" spans="1:2">
      <c r="A6752">
        <v>5</v>
      </c>
      <c r="B6752">
        <v>1.13970143444</v>
      </c>
    </row>
    <row r="6753" spans="1:2">
      <c r="A6753">
        <v>2</v>
      </c>
      <c r="B6753">
        <v>1.40076634983</v>
      </c>
    </row>
    <row r="6754" spans="1:2">
      <c r="A6754">
        <v>3</v>
      </c>
      <c r="B6754">
        <v>1.90704326212</v>
      </c>
    </row>
    <row r="6755" spans="1:2">
      <c r="A6755">
        <v>3</v>
      </c>
      <c r="B6755">
        <v>1.7992699217999999</v>
      </c>
    </row>
    <row r="6756" spans="1:2">
      <c r="A6756">
        <v>2</v>
      </c>
      <c r="B6756">
        <v>2.2007002340600001</v>
      </c>
    </row>
    <row r="6757" spans="1:2">
      <c r="A6757">
        <v>6</v>
      </c>
      <c r="B6757">
        <v>1.03576562701</v>
      </c>
    </row>
    <row r="6758" spans="1:2">
      <c r="A6758">
        <v>2</v>
      </c>
      <c r="B6758">
        <v>1.5900803778399999</v>
      </c>
    </row>
    <row r="6759" spans="1:2">
      <c r="A6759">
        <v>4</v>
      </c>
      <c r="B6759">
        <v>1.4637195484000001</v>
      </c>
    </row>
    <row r="6760" spans="1:2">
      <c r="A6760">
        <v>5</v>
      </c>
      <c r="B6760">
        <v>1.79485074791</v>
      </c>
    </row>
    <row r="6761" spans="1:2">
      <c r="A6761">
        <v>5</v>
      </c>
      <c r="B6761">
        <v>1.76671137157</v>
      </c>
    </row>
    <row r="6762" spans="1:2">
      <c r="A6762">
        <v>3</v>
      </c>
      <c r="B6762">
        <v>0.20499114323000001</v>
      </c>
    </row>
    <row r="6763" spans="1:2">
      <c r="A6763">
        <v>8</v>
      </c>
      <c r="B6763">
        <v>2.05282873118</v>
      </c>
    </row>
    <row r="6764" spans="1:2">
      <c r="A6764">
        <v>6</v>
      </c>
      <c r="B6764">
        <v>1.71588248412</v>
      </c>
    </row>
    <row r="6765" spans="1:2">
      <c r="A6765">
        <v>3</v>
      </c>
      <c r="B6765">
        <v>2.7228988308800002</v>
      </c>
    </row>
    <row r="6766" spans="1:2">
      <c r="A6766">
        <v>3</v>
      </c>
      <c r="B6766">
        <v>1.74466104798</v>
      </c>
    </row>
    <row r="6767" spans="1:2">
      <c r="A6767">
        <v>5</v>
      </c>
      <c r="B6767">
        <v>1.52739974355</v>
      </c>
    </row>
    <row r="6768" spans="1:2">
      <c r="A6768">
        <v>5</v>
      </c>
      <c r="B6768">
        <v>1.70860811958</v>
      </c>
    </row>
    <row r="6769" spans="1:2">
      <c r="A6769">
        <v>8</v>
      </c>
      <c r="B6769">
        <v>1.4503297581600001</v>
      </c>
    </row>
    <row r="6770" spans="1:2">
      <c r="A6770">
        <v>5</v>
      </c>
      <c r="B6770">
        <v>1.3839669164599999</v>
      </c>
    </row>
    <row r="6771" spans="1:2">
      <c r="A6771">
        <v>0</v>
      </c>
      <c r="B6771">
        <v>2.3021781633999998</v>
      </c>
    </row>
    <row r="6772" spans="1:2">
      <c r="A6772">
        <v>8</v>
      </c>
      <c r="B6772">
        <v>1.0718139063500001</v>
      </c>
    </row>
    <row r="6773" spans="1:2">
      <c r="A6773">
        <v>2</v>
      </c>
      <c r="B6773">
        <v>2.1718510540899998</v>
      </c>
    </row>
    <row r="6774" spans="1:2">
      <c r="A6774">
        <v>6</v>
      </c>
      <c r="B6774">
        <v>1.8544134836099999</v>
      </c>
    </row>
    <row r="6775" spans="1:2">
      <c r="A6775">
        <v>7</v>
      </c>
      <c r="B6775">
        <v>1.0132489174999999</v>
      </c>
    </row>
    <row r="6776" spans="1:2">
      <c r="A6776">
        <v>7</v>
      </c>
      <c r="B6776">
        <v>1.20736297684</v>
      </c>
    </row>
    <row r="6777" spans="1:2">
      <c r="A6777">
        <v>4</v>
      </c>
      <c r="B6777">
        <v>1.6808704587400001</v>
      </c>
    </row>
    <row r="6778" spans="1:2">
      <c r="A6778">
        <v>1</v>
      </c>
      <c r="B6778">
        <v>1.2710359951100001</v>
      </c>
    </row>
    <row r="6779" spans="1:2">
      <c r="A6779">
        <v>10</v>
      </c>
      <c r="B6779">
        <v>1.99688392338</v>
      </c>
    </row>
    <row r="6780" spans="1:2">
      <c r="A6780">
        <v>5</v>
      </c>
      <c r="B6780">
        <v>1.4422664622400001</v>
      </c>
    </row>
    <row r="6781" spans="1:2">
      <c r="A6781">
        <v>5</v>
      </c>
      <c r="B6781">
        <v>1.3487583301099999</v>
      </c>
    </row>
    <row r="6782" spans="1:2">
      <c r="A6782">
        <v>2</v>
      </c>
      <c r="B6782">
        <v>2.09064939741</v>
      </c>
    </row>
    <row r="6783" spans="1:2">
      <c r="A6783">
        <v>3</v>
      </c>
      <c r="B6783">
        <v>0.76150472028899996</v>
      </c>
    </row>
    <row r="6784" spans="1:2">
      <c r="A6784">
        <v>4</v>
      </c>
      <c r="B6784">
        <v>1.20305857464</v>
      </c>
    </row>
    <row r="6785" spans="1:2">
      <c r="A6785">
        <v>5</v>
      </c>
      <c r="B6785">
        <v>0.24870150152000001</v>
      </c>
    </row>
    <row r="6786" spans="1:2">
      <c r="A6786">
        <v>6</v>
      </c>
      <c r="B6786">
        <v>1.1571887192100001</v>
      </c>
    </row>
    <row r="6787" spans="1:2">
      <c r="A6787">
        <v>5</v>
      </c>
      <c r="B6787">
        <v>1.9190192669099999</v>
      </c>
    </row>
    <row r="6788" spans="1:2">
      <c r="A6788">
        <v>5</v>
      </c>
      <c r="B6788">
        <v>1.3052114405599999</v>
      </c>
    </row>
    <row r="6789" spans="1:2">
      <c r="A6789">
        <v>1</v>
      </c>
      <c r="B6789">
        <v>1.19007922691</v>
      </c>
    </row>
    <row r="6790" spans="1:2">
      <c r="A6790">
        <v>8</v>
      </c>
      <c r="B6790">
        <v>1.5065393893300001</v>
      </c>
    </row>
    <row r="6791" spans="1:2">
      <c r="A6791">
        <v>3</v>
      </c>
      <c r="B6791">
        <v>1.71802214877</v>
      </c>
    </row>
    <row r="6792" spans="1:2">
      <c r="A6792">
        <v>1</v>
      </c>
      <c r="B6792">
        <v>1.96975539549</v>
      </c>
    </row>
    <row r="6793" spans="1:2">
      <c r="A6793">
        <v>6</v>
      </c>
      <c r="B6793">
        <v>1.1487079709500001</v>
      </c>
    </row>
    <row r="6794" spans="1:2">
      <c r="A6794">
        <v>5</v>
      </c>
      <c r="B6794">
        <v>1.3731379080799999</v>
      </c>
    </row>
    <row r="6795" spans="1:2">
      <c r="A6795">
        <v>5</v>
      </c>
      <c r="B6795">
        <v>1.73915453622</v>
      </c>
    </row>
    <row r="6796" spans="1:2">
      <c r="A6796">
        <v>5</v>
      </c>
      <c r="B6796">
        <v>1.94174520007</v>
      </c>
    </row>
    <row r="6797" spans="1:2">
      <c r="A6797">
        <v>1</v>
      </c>
      <c r="B6797">
        <v>2.1551895302499999</v>
      </c>
    </row>
    <row r="6798" spans="1:2">
      <c r="A6798">
        <v>7</v>
      </c>
      <c r="B6798">
        <v>1.46182826472</v>
      </c>
    </row>
    <row r="6799" spans="1:2">
      <c r="A6799">
        <v>0</v>
      </c>
      <c r="B6799">
        <v>2.4544424879800002</v>
      </c>
    </row>
    <row r="6800" spans="1:2">
      <c r="A6800">
        <v>4</v>
      </c>
      <c r="B6800">
        <v>1.95705668835</v>
      </c>
    </row>
    <row r="6801" spans="1:2">
      <c r="A6801">
        <v>3</v>
      </c>
      <c r="B6801">
        <v>2.39738480766</v>
      </c>
    </row>
    <row r="6802" spans="1:2">
      <c r="A6802">
        <v>5</v>
      </c>
      <c r="B6802">
        <v>1.6256103717999999</v>
      </c>
    </row>
    <row r="6803" spans="1:2">
      <c r="A6803">
        <v>3</v>
      </c>
      <c r="B6803">
        <v>0.358917076635</v>
      </c>
    </row>
    <row r="6804" spans="1:2">
      <c r="A6804">
        <v>2</v>
      </c>
      <c r="B6804">
        <v>1.57934749589</v>
      </c>
    </row>
    <row r="6805" spans="1:2">
      <c r="A6805">
        <v>4</v>
      </c>
      <c r="B6805">
        <v>0.76035494484400001</v>
      </c>
    </row>
    <row r="6806" spans="1:2">
      <c r="A6806">
        <v>2</v>
      </c>
      <c r="B6806">
        <v>1.8263418098599999</v>
      </c>
    </row>
    <row r="6807" spans="1:2">
      <c r="A6807">
        <v>3</v>
      </c>
      <c r="B6807">
        <v>1.8257183180800001</v>
      </c>
    </row>
    <row r="6808" spans="1:2">
      <c r="A6808">
        <v>3</v>
      </c>
      <c r="B6808">
        <v>0.97402248870300001</v>
      </c>
    </row>
    <row r="6809" spans="1:2">
      <c r="A6809">
        <v>5</v>
      </c>
      <c r="B6809">
        <v>1.7992426124300001</v>
      </c>
    </row>
    <row r="6810" spans="1:2">
      <c r="A6810">
        <v>5</v>
      </c>
      <c r="B6810">
        <v>1.4960850482400001</v>
      </c>
    </row>
    <row r="6811" spans="1:2">
      <c r="A6811">
        <v>3</v>
      </c>
      <c r="B6811">
        <v>1.3350334690300001</v>
      </c>
    </row>
    <row r="6812" spans="1:2">
      <c r="A6812">
        <v>6</v>
      </c>
      <c r="B6812">
        <v>1.78104835737</v>
      </c>
    </row>
    <row r="6813" spans="1:2">
      <c r="A6813">
        <v>1</v>
      </c>
      <c r="B6813">
        <v>1.6570183414599999</v>
      </c>
    </row>
    <row r="6814" spans="1:2">
      <c r="A6814">
        <v>7</v>
      </c>
      <c r="B6814">
        <v>1.4848848584000001</v>
      </c>
    </row>
    <row r="6815" spans="1:2">
      <c r="A6815">
        <v>2</v>
      </c>
      <c r="B6815">
        <v>1.7350503296499999</v>
      </c>
    </row>
    <row r="6816" spans="1:2">
      <c r="A6816">
        <v>4</v>
      </c>
      <c r="B6816">
        <v>0.96908014376200002</v>
      </c>
    </row>
    <row r="6817" spans="1:2">
      <c r="A6817">
        <v>5</v>
      </c>
      <c r="B6817">
        <v>2.2976419038999998</v>
      </c>
    </row>
    <row r="6818" spans="1:2">
      <c r="A6818">
        <v>3</v>
      </c>
      <c r="B6818">
        <v>1.3343910192899999</v>
      </c>
    </row>
    <row r="6819" spans="1:2">
      <c r="A6819">
        <v>2</v>
      </c>
      <c r="B6819">
        <v>1.3779744808700001</v>
      </c>
    </row>
    <row r="6820" spans="1:2">
      <c r="A6820">
        <v>4</v>
      </c>
      <c r="B6820">
        <v>0.45275389141299999</v>
      </c>
    </row>
    <row r="6821" spans="1:2">
      <c r="A6821">
        <v>4</v>
      </c>
      <c r="B6821">
        <v>1.3198824457</v>
      </c>
    </row>
    <row r="6822" spans="1:2">
      <c r="A6822">
        <v>7</v>
      </c>
      <c r="B6822">
        <v>1.6236362492300001</v>
      </c>
    </row>
    <row r="6823" spans="1:2">
      <c r="A6823">
        <v>2</v>
      </c>
      <c r="B6823">
        <v>1.70725282933</v>
      </c>
    </row>
    <row r="6824" spans="1:2">
      <c r="A6824">
        <v>4</v>
      </c>
      <c r="B6824">
        <v>1.4139763675000001</v>
      </c>
    </row>
    <row r="6825" spans="1:2">
      <c r="A6825">
        <v>2</v>
      </c>
      <c r="B6825">
        <v>1.4280640999000001</v>
      </c>
    </row>
    <row r="6826" spans="1:2">
      <c r="A6826">
        <v>4</v>
      </c>
      <c r="B6826">
        <v>0.57561861778500001</v>
      </c>
    </row>
    <row r="6827" spans="1:2">
      <c r="A6827">
        <v>4</v>
      </c>
      <c r="B6827">
        <v>1.2567655912</v>
      </c>
    </row>
    <row r="6828" spans="1:2">
      <c r="A6828">
        <v>5</v>
      </c>
      <c r="B6828">
        <v>1.78180902976</v>
      </c>
    </row>
    <row r="6829" spans="1:2">
      <c r="A6829">
        <v>4</v>
      </c>
      <c r="B6829">
        <v>1.1604880528399999</v>
      </c>
    </row>
    <row r="6830" spans="1:2">
      <c r="A6830">
        <v>2</v>
      </c>
      <c r="B6830">
        <v>1.78494880291</v>
      </c>
    </row>
    <row r="6831" spans="1:2">
      <c r="A6831">
        <v>6</v>
      </c>
      <c r="B6831">
        <v>1.8646300281199999</v>
      </c>
    </row>
    <row r="6832" spans="1:2">
      <c r="A6832">
        <v>5</v>
      </c>
      <c r="B6832">
        <v>1.6377093490300001</v>
      </c>
    </row>
    <row r="6833" spans="1:2">
      <c r="A6833">
        <v>4</v>
      </c>
      <c r="B6833">
        <v>1.5927906083700001</v>
      </c>
    </row>
    <row r="6834" spans="1:2">
      <c r="A6834">
        <v>3</v>
      </c>
      <c r="B6834">
        <v>1.5534091343700001</v>
      </c>
    </row>
    <row r="6835" spans="1:2">
      <c r="A6835">
        <v>2</v>
      </c>
      <c r="B6835">
        <v>1.64243598352</v>
      </c>
    </row>
    <row r="6836" spans="1:2">
      <c r="A6836">
        <v>3</v>
      </c>
      <c r="B6836">
        <v>2.3404065252700001</v>
      </c>
    </row>
    <row r="6837" spans="1:2">
      <c r="A6837">
        <v>6</v>
      </c>
      <c r="B6837">
        <v>1.5666122277500001</v>
      </c>
    </row>
    <row r="6838" spans="1:2">
      <c r="A6838">
        <v>5</v>
      </c>
      <c r="B6838">
        <v>1.2684069225100001</v>
      </c>
    </row>
    <row r="6839" spans="1:2">
      <c r="A6839">
        <v>4</v>
      </c>
      <c r="B6839">
        <v>1.76356236903</v>
      </c>
    </row>
    <row r="6840" spans="1:2">
      <c r="A6840">
        <v>3</v>
      </c>
      <c r="B6840">
        <v>1.32312971337</v>
      </c>
    </row>
    <row r="6841" spans="1:2">
      <c r="A6841">
        <v>0</v>
      </c>
      <c r="B6841">
        <v>1.2504537477</v>
      </c>
    </row>
    <row r="6842" spans="1:2">
      <c r="A6842">
        <v>3</v>
      </c>
      <c r="B6842">
        <v>1.27642428228</v>
      </c>
    </row>
    <row r="6843" spans="1:2">
      <c r="A6843">
        <v>2</v>
      </c>
      <c r="B6843">
        <v>1.7477928570200001</v>
      </c>
    </row>
    <row r="6844" spans="1:2">
      <c r="A6844">
        <v>6</v>
      </c>
      <c r="B6844">
        <v>1.57523555645</v>
      </c>
    </row>
    <row r="6845" spans="1:2">
      <c r="A6845">
        <v>6</v>
      </c>
      <c r="B6845">
        <v>1.1772724997999999</v>
      </c>
    </row>
    <row r="6846" spans="1:2">
      <c r="A6846">
        <v>6</v>
      </c>
      <c r="B6846">
        <v>1.6054719695999999</v>
      </c>
    </row>
    <row r="6847" spans="1:2">
      <c r="A6847">
        <v>5</v>
      </c>
      <c r="B6847">
        <v>1.97102387014</v>
      </c>
    </row>
    <row r="6848" spans="1:2">
      <c r="A6848">
        <v>6</v>
      </c>
      <c r="B6848">
        <v>1.83261846067</v>
      </c>
    </row>
    <row r="6849" spans="1:2">
      <c r="A6849">
        <v>4</v>
      </c>
      <c r="B6849">
        <v>1.4403929818800001</v>
      </c>
    </row>
    <row r="6850" spans="1:2">
      <c r="A6850">
        <v>4</v>
      </c>
      <c r="B6850">
        <v>1.42140942794</v>
      </c>
    </row>
    <row r="6851" spans="1:2">
      <c r="A6851">
        <v>6</v>
      </c>
      <c r="B6851">
        <v>1.4440628503699999</v>
      </c>
    </row>
    <row r="6852" spans="1:2">
      <c r="A6852">
        <v>3</v>
      </c>
      <c r="B6852">
        <v>1.5934363925999999</v>
      </c>
    </row>
    <row r="6853" spans="1:2">
      <c r="A6853">
        <v>6</v>
      </c>
      <c r="B6853">
        <v>1.6596551427799999</v>
      </c>
    </row>
    <row r="6854" spans="1:2">
      <c r="A6854">
        <v>7</v>
      </c>
      <c r="B6854">
        <v>1.7139607083499999</v>
      </c>
    </row>
    <row r="6855" spans="1:2">
      <c r="A6855">
        <v>5</v>
      </c>
      <c r="B6855">
        <v>1.7031913429800001</v>
      </c>
    </row>
    <row r="6856" spans="1:2">
      <c r="A6856">
        <v>2</v>
      </c>
      <c r="B6856">
        <v>2.3516545831300002</v>
      </c>
    </row>
    <row r="6857" spans="1:2">
      <c r="A6857">
        <v>6</v>
      </c>
      <c r="B6857">
        <v>1.06898031675</v>
      </c>
    </row>
    <row r="6858" spans="1:2">
      <c r="A6858">
        <v>2</v>
      </c>
      <c r="B6858">
        <v>1.3505803809300001</v>
      </c>
    </row>
    <row r="6859" spans="1:2">
      <c r="A6859">
        <v>5</v>
      </c>
      <c r="B6859">
        <v>1.6152822417899999</v>
      </c>
    </row>
    <row r="6860" spans="1:2">
      <c r="A6860">
        <v>0</v>
      </c>
      <c r="B6860">
        <v>1.1632484701200001</v>
      </c>
    </row>
    <row r="6861" spans="1:2">
      <c r="A6861">
        <v>2</v>
      </c>
      <c r="B6861">
        <v>1.5062439989900001</v>
      </c>
    </row>
    <row r="6862" spans="1:2">
      <c r="A6862">
        <v>6</v>
      </c>
      <c r="B6862">
        <v>0.86487661514299996</v>
      </c>
    </row>
    <row r="6863" spans="1:2">
      <c r="A6863">
        <v>3</v>
      </c>
      <c r="B6863">
        <v>2.23892486027</v>
      </c>
    </row>
    <row r="6864" spans="1:2">
      <c r="A6864">
        <v>5</v>
      </c>
      <c r="B6864">
        <v>1.78552129113</v>
      </c>
    </row>
    <row r="6865" spans="1:2">
      <c r="A6865">
        <v>4</v>
      </c>
      <c r="B6865">
        <v>1.77051893104</v>
      </c>
    </row>
    <row r="6866" spans="1:2">
      <c r="A6866">
        <v>3</v>
      </c>
      <c r="B6866">
        <v>0.50186351600000001</v>
      </c>
    </row>
    <row r="6867" spans="1:2">
      <c r="A6867">
        <v>6</v>
      </c>
      <c r="B6867">
        <v>2.3089246409599999</v>
      </c>
    </row>
    <row r="6868" spans="1:2">
      <c r="A6868">
        <v>4</v>
      </c>
      <c r="B6868">
        <v>0.22112298356999999</v>
      </c>
    </row>
    <row r="6869" spans="1:2">
      <c r="A6869">
        <v>1</v>
      </c>
      <c r="B6869">
        <v>1.2297976852500001</v>
      </c>
    </row>
    <row r="6870" spans="1:2">
      <c r="A6870">
        <v>2</v>
      </c>
      <c r="B6870">
        <v>1.9701684723399999</v>
      </c>
    </row>
    <row r="6871" spans="1:2">
      <c r="A6871">
        <v>1</v>
      </c>
      <c r="B6871">
        <v>0.54967820717299998</v>
      </c>
    </row>
    <row r="6872" spans="1:2">
      <c r="A6872">
        <v>5</v>
      </c>
      <c r="B6872">
        <v>1.3012647831699999</v>
      </c>
    </row>
    <row r="6873" spans="1:2">
      <c r="A6873">
        <v>3</v>
      </c>
      <c r="B6873">
        <v>1.4726460834199999</v>
      </c>
    </row>
    <row r="6874" spans="1:2">
      <c r="A6874">
        <v>3</v>
      </c>
      <c r="B6874">
        <v>0.65703764841699996</v>
      </c>
    </row>
    <row r="6875" spans="1:2">
      <c r="A6875">
        <v>1</v>
      </c>
      <c r="B6875">
        <v>2.4434974648100001</v>
      </c>
    </row>
    <row r="6876" spans="1:2">
      <c r="A6876">
        <v>1</v>
      </c>
      <c r="B6876">
        <v>2.8833595189599999</v>
      </c>
    </row>
    <row r="6877" spans="1:2">
      <c r="A6877">
        <v>6</v>
      </c>
      <c r="B6877">
        <v>0.74334878154100004</v>
      </c>
    </row>
    <row r="6878" spans="1:2">
      <c r="A6878">
        <v>6</v>
      </c>
      <c r="B6878">
        <v>0.94169222580599998</v>
      </c>
    </row>
    <row r="6879" spans="1:2">
      <c r="A6879">
        <v>4</v>
      </c>
      <c r="B6879">
        <v>1.1072710327099999</v>
      </c>
    </row>
    <row r="6880" spans="1:2">
      <c r="A6880">
        <v>4</v>
      </c>
      <c r="B6880">
        <v>1.8068425511999999</v>
      </c>
    </row>
    <row r="6881" spans="1:2">
      <c r="A6881">
        <v>1</v>
      </c>
      <c r="B6881">
        <v>1.25224127926</v>
      </c>
    </row>
    <row r="6882" spans="1:2">
      <c r="A6882">
        <v>3</v>
      </c>
      <c r="B6882">
        <v>1.29845023796</v>
      </c>
    </row>
    <row r="6883" spans="1:2">
      <c r="A6883">
        <v>3</v>
      </c>
      <c r="B6883">
        <v>1.2918006407</v>
      </c>
    </row>
    <row r="6884" spans="1:2">
      <c r="A6884">
        <v>4</v>
      </c>
      <c r="B6884">
        <v>1.12822190862</v>
      </c>
    </row>
    <row r="6885" spans="1:2">
      <c r="A6885">
        <v>8</v>
      </c>
      <c r="B6885">
        <v>1.9692102999300001</v>
      </c>
    </row>
    <row r="6886" spans="1:2">
      <c r="A6886">
        <v>1</v>
      </c>
      <c r="B6886">
        <v>2.0470993822699999</v>
      </c>
    </row>
    <row r="6887" spans="1:2">
      <c r="A6887">
        <v>3</v>
      </c>
      <c r="B6887">
        <v>1.7694540439499999</v>
      </c>
    </row>
    <row r="6888" spans="1:2">
      <c r="A6888">
        <v>4</v>
      </c>
      <c r="B6888">
        <v>1.5365777307099999</v>
      </c>
    </row>
    <row r="6889" spans="1:2">
      <c r="A6889">
        <v>7</v>
      </c>
      <c r="B6889">
        <v>0.74757248616799998</v>
      </c>
    </row>
    <row r="6890" spans="1:2">
      <c r="A6890">
        <v>4</v>
      </c>
      <c r="B6890">
        <v>1.9827736473399999</v>
      </c>
    </row>
    <row r="6891" spans="1:2">
      <c r="A6891">
        <v>7</v>
      </c>
      <c r="B6891">
        <v>1.22885933392</v>
      </c>
    </row>
    <row r="6892" spans="1:2">
      <c r="A6892">
        <v>7</v>
      </c>
      <c r="B6892">
        <v>2.9074821829699999</v>
      </c>
    </row>
    <row r="6893" spans="1:2">
      <c r="A6893">
        <v>3</v>
      </c>
      <c r="B6893">
        <v>2.03411263967</v>
      </c>
    </row>
    <row r="6894" spans="1:2">
      <c r="A6894">
        <v>2</v>
      </c>
      <c r="B6894">
        <v>1.76079473301</v>
      </c>
    </row>
    <row r="6895" spans="1:2">
      <c r="A6895">
        <v>3</v>
      </c>
      <c r="B6895">
        <v>1.75358580271</v>
      </c>
    </row>
    <row r="6896" spans="1:2">
      <c r="A6896">
        <v>6</v>
      </c>
      <c r="B6896">
        <v>1.0780042401600001</v>
      </c>
    </row>
    <row r="6897" spans="1:2">
      <c r="A6897">
        <v>2</v>
      </c>
      <c r="B6897">
        <v>1.3918781355400001</v>
      </c>
    </row>
    <row r="6898" spans="1:2">
      <c r="A6898">
        <v>6</v>
      </c>
      <c r="B6898">
        <v>1.76491771352</v>
      </c>
    </row>
    <row r="6899" spans="1:2">
      <c r="A6899">
        <v>5</v>
      </c>
      <c r="B6899">
        <v>1.18413268238</v>
      </c>
    </row>
    <row r="6900" spans="1:2">
      <c r="A6900">
        <v>6</v>
      </c>
      <c r="B6900">
        <v>0.26875123362699999</v>
      </c>
    </row>
    <row r="6901" spans="1:2">
      <c r="A6901">
        <v>7</v>
      </c>
      <c r="B6901">
        <v>9.1820725687499998</v>
      </c>
    </row>
    <row r="6902" spans="1:2">
      <c r="A6902">
        <v>2</v>
      </c>
      <c r="B6902">
        <v>2.15744450534</v>
      </c>
    </row>
    <row r="6903" spans="1:2">
      <c r="A6903">
        <v>2</v>
      </c>
      <c r="B6903">
        <v>1.45195080675</v>
      </c>
    </row>
    <row r="6904" spans="1:2">
      <c r="A6904">
        <v>4</v>
      </c>
      <c r="B6904">
        <v>1.61776919349</v>
      </c>
    </row>
    <row r="6905" spans="1:2">
      <c r="A6905">
        <v>1</v>
      </c>
      <c r="B6905">
        <v>2.0128786678999999</v>
      </c>
    </row>
    <row r="6906" spans="1:2">
      <c r="A6906">
        <v>8</v>
      </c>
      <c r="B6906">
        <v>1.6963641403800001</v>
      </c>
    </row>
    <row r="6907" spans="1:2">
      <c r="A6907">
        <v>6</v>
      </c>
      <c r="B6907">
        <v>2.0129403180300001</v>
      </c>
    </row>
    <row r="6908" spans="1:2">
      <c r="A6908">
        <v>4</v>
      </c>
      <c r="B6908">
        <v>1.4019866774600001</v>
      </c>
    </row>
    <row r="6909" spans="1:2">
      <c r="A6909">
        <v>0</v>
      </c>
      <c r="B6909">
        <v>3.2576219114199998</v>
      </c>
    </row>
    <row r="6910" spans="1:2">
      <c r="A6910">
        <v>2</v>
      </c>
      <c r="B6910">
        <v>1.5315036045999999</v>
      </c>
    </row>
    <row r="6911" spans="1:2">
      <c r="A6911">
        <v>1</v>
      </c>
      <c r="B6911">
        <v>1.64112059152</v>
      </c>
    </row>
    <row r="6912" spans="1:2">
      <c r="A6912">
        <v>3</v>
      </c>
      <c r="B6912">
        <v>2.0558226822100001</v>
      </c>
    </row>
    <row r="6913" spans="1:2">
      <c r="A6913">
        <v>3</v>
      </c>
      <c r="B6913">
        <v>1.9529611764199999</v>
      </c>
    </row>
    <row r="6914" spans="1:2">
      <c r="A6914">
        <v>5</v>
      </c>
      <c r="B6914">
        <v>1.06095576422</v>
      </c>
    </row>
    <row r="6915" spans="1:2">
      <c r="A6915">
        <v>5</v>
      </c>
      <c r="B6915">
        <v>1.36902513221</v>
      </c>
    </row>
    <row r="6916" spans="1:2">
      <c r="A6916">
        <v>6</v>
      </c>
      <c r="B6916">
        <v>1.8631527794</v>
      </c>
    </row>
    <row r="6917" spans="1:2">
      <c r="A6917">
        <v>10</v>
      </c>
      <c r="B6917">
        <v>16.1772126159</v>
      </c>
    </row>
    <row r="6918" spans="1:2">
      <c r="A6918">
        <v>7</v>
      </c>
      <c r="B6918">
        <v>1.2890649452</v>
      </c>
    </row>
    <row r="6919" spans="1:2">
      <c r="A6919">
        <v>2</v>
      </c>
      <c r="B6919">
        <v>1.21949788438</v>
      </c>
    </row>
    <row r="6920" spans="1:2">
      <c r="A6920">
        <v>3</v>
      </c>
      <c r="B6920">
        <v>0.98805907209599997</v>
      </c>
    </row>
    <row r="6921" spans="1:2">
      <c r="A6921">
        <v>3</v>
      </c>
      <c r="B6921">
        <v>1.98080622223</v>
      </c>
    </row>
    <row r="6922" spans="1:2">
      <c r="A6922">
        <v>4</v>
      </c>
      <c r="B6922">
        <v>1.82093620203</v>
      </c>
    </row>
    <row r="6923" spans="1:2">
      <c r="A6923">
        <v>6</v>
      </c>
      <c r="B6923">
        <v>1.3644910045200001</v>
      </c>
    </row>
    <row r="6924" spans="1:2">
      <c r="A6924">
        <v>4</v>
      </c>
      <c r="B6924">
        <v>1.4811958120599999</v>
      </c>
    </row>
    <row r="6925" spans="1:2">
      <c r="A6925">
        <v>3</v>
      </c>
      <c r="B6925">
        <v>2.12839678936</v>
      </c>
    </row>
    <row r="6926" spans="1:2">
      <c r="A6926">
        <v>5</v>
      </c>
      <c r="B6926">
        <v>1.9082943024300001</v>
      </c>
    </row>
    <row r="6927" spans="1:2">
      <c r="A6927">
        <v>3</v>
      </c>
      <c r="B6927">
        <v>1.8935525929000001</v>
      </c>
    </row>
    <row r="6928" spans="1:2">
      <c r="A6928">
        <v>5</v>
      </c>
      <c r="B6928">
        <v>1.28839746359</v>
      </c>
    </row>
    <row r="6929" spans="1:2">
      <c r="A6929">
        <v>7</v>
      </c>
      <c r="B6929">
        <v>1.15841296563</v>
      </c>
    </row>
    <row r="6930" spans="1:2">
      <c r="A6930">
        <v>4</v>
      </c>
      <c r="B6930">
        <v>1.75020121075</v>
      </c>
    </row>
    <row r="6931" spans="1:2">
      <c r="A6931">
        <v>1</v>
      </c>
      <c r="B6931">
        <v>1.2401810309300001</v>
      </c>
    </row>
    <row r="6932" spans="1:2">
      <c r="A6932">
        <v>6</v>
      </c>
      <c r="B6932">
        <v>1.62900194068</v>
      </c>
    </row>
    <row r="6933" spans="1:2">
      <c r="A6933">
        <v>8</v>
      </c>
      <c r="B6933">
        <v>1.63768509859</v>
      </c>
    </row>
    <row r="6934" spans="1:2">
      <c r="A6934">
        <v>3</v>
      </c>
      <c r="B6934">
        <v>1.2105547837099999</v>
      </c>
    </row>
    <row r="6935" spans="1:2">
      <c r="A6935">
        <v>2</v>
      </c>
      <c r="B6935">
        <v>1.7021640067199999</v>
      </c>
    </row>
    <row r="6936" spans="1:2">
      <c r="A6936">
        <v>5</v>
      </c>
      <c r="B6936">
        <v>1.38897583969</v>
      </c>
    </row>
    <row r="6937" spans="1:2">
      <c r="A6937">
        <v>5</v>
      </c>
      <c r="B6937">
        <v>2.5779293137699999</v>
      </c>
    </row>
    <row r="6938" spans="1:2">
      <c r="A6938">
        <v>1</v>
      </c>
      <c r="B6938">
        <v>1.61303028232</v>
      </c>
    </row>
    <row r="6939" spans="1:2">
      <c r="A6939">
        <v>5</v>
      </c>
      <c r="B6939">
        <v>1.79736242002</v>
      </c>
    </row>
    <row r="6940" spans="1:2">
      <c r="A6940">
        <v>5</v>
      </c>
      <c r="B6940">
        <v>0.61271920431399995</v>
      </c>
    </row>
    <row r="6941" spans="1:2">
      <c r="A6941">
        <v>4</v>
      </c>
      <c r="B6941">
        <v>1.7850191228700001</v>
      </c>
    </row>
    <row r="6942" spans="1:2">
      <c r="A6942">
        <v>5</v>
      </c>
      <c r="B6942">
        <v>1.5774134495000001</v>
      </c>
    </row>
    <row r="6943" spans="1:2">
      <c r="A6943">
        <v>5</v>
      </c>
      <c r="B6943">
        <v>1.41278438843</v>
      </c>
    </row>
    <row r="6944" spans="1:2">
      <c r="A6944">
        <v>3</v>
      </c>
      <c r="B6944">
        <v>1.15759727136</v>
      </c>
    </row>
    <row r="6945" spans="1:2">
      <c r="A6945">
        <v>2</v>
      </c>
      <c r="B6945">
        <v>1.5636986294899999</v>
      </c>
    </row>
    <row r="6946" spans="1:2">
      <c r="A6946">
        <v>3</v>
      </c>
      <c r="B6946">
        <v>1.7269730425000001</v>
      </c>
    </row>
    <row r="6947" spans="1:2">
      <c r="A6947">
        <v>4</v>
      </c>
      <c r="B6947">
        <v>1.5856562411399999</v>
      </c>
    </row>
    <row r="6948" spans="1:2">
      <c r="A6948">
        <v>3</v>
      </c>
      <c r="B6948">
        <v>1.8812079320999999</v>
      </c>
    </row>
    <row r="6949" spans="1:2">
      <c r="A6949">
        <v>3</v>
      </c>
      <c r="B6949">
        <v>1.1275533660499999</v>
      </c>
    </row>
    <row r="6950" spans="1:2">
      <c r="A6950">
        <v>7</v>
      </c>
      <c r="B6950">
        <v>1.3586313564900001</v>
      </c>
    </row>
    <row r="6951" spans="1:2">
      <c r="A6951">
        <v>4</v>
      </c>
      <c r="B6951">
        <v>2.0839796063899998</v>
      </c>
    </row>
    <row r="6952" spans="1:2">
      <c r="A6952">
        <v>2</v>
      </c>
      <c r="B6952">
        <v>1.2904312582599999</v>
      </c>
    </row>
    <row r="6953" spans="1:2">
      <c r="A6953">
        <v>2</v>
      </c>
      <c r="B6953">
        <v>1.6223063789900001</v>
      </c>
    </row>
    <row r="6954" spans="1:2">
      <c r="A6954">
        <v>0</v>
      </c>
      <c r="B6954">
        <v>1.9823856683400001</v>
      </c>
    </row>
    <row r="6955" spans="1:2">
      <c r="A6955">
        <v>0</v>
      </c>
      <c r="B6955">
        <v>1.8698175049800001</v>
      </c>
    </row>
    <row r="6956" spans="1:2">
      <c r="A6956">
        <v>3</v>
      </c>
      <c r="B6956">
        <v>1.6580294128799999</v>
      </c>
    </row>
    <row r="6957" spans="1:2">
      <c r="A6957">
        <v>7</v>
      </c>
      <c r="B6957">
        <v>2.1300633219899998</v>
      </c>
    </row>
    <row r="6958" spans="1:2">
      <c r="A6958">
        <v>6</v>
      </c>
      <c r="B6958">
        <v>1.30592581526</v>
      </c>
    </row>
    <row r="6959" spans="1:2">
      <c r="A6959">
        <v>0</v>
      </c>
      <c r="B6959">
        <v>0.419599641222</v>
      </c>
    </row>
    <row r="6960" spans="1:2">
      <c r="A6960">
        <v>3</v>
      </c>
      <c r="B6960">
        <v>1.40614327966</v>
      </c>
    </row>
    <row r="6961" spans="1:2">
      <c r="A6961">
        <v>2</v>
      </c>
      <c r="B6961">
        <v>1.7079262901900001</v>
      </c>
    </row>
    <row r="6962" spans="1:2">
      <c r="A6962">
        <v>3</v>
      </c>
      <c r="B6962">
        <v>2.0896052096500002</v>
      </c>
    </row>
    <row r="6963" spans="1:2">
      <c r="A6963">
        <v>2</v>
      </c>
      <c r="B6963">
        <v>1.3817782606</v>
      </c>
    </row>
    <row r="6964" spans="1:2">
      <c r="A6964">
        <v>0</v>
      </c>
      <c r="B6964">
        <v>2.3180632859300001</v>
      </c>
    </row>
    <row r="6965" spans="1:2">
      <c r="A6965">
        <v>3</v>
      </c>
      <c r="B6965">
        <v>1.3888016061399999</v>
      </c>
    </row>
    <row r="6966" spans="1:2">
      <c r="A6966">
        <v>4</v>
      </c>
      <c r="B6966">
        <v>0.89929569701400003</v>
      </c>
    </row>
    <row r="6967" spans="1:2">
      <c r="A6967">
        <v>1</v>
      </c>
      <c r="B6967">
        <v>3.25764404295</v>
      </c>
    </row>
    <row r="6968" spans="1:2">
      <c r="A6968">
        <v>4</v>
      </c>
      <c r="B6968">
        <v>1.82094357681</v>
      </c>
    </row>
    <row r="6969" spans="1:2">
      <c r="A6969">
        <v>4</v>
      </c>
      <c r="B6969">
        <v>2.0966922934599999</v>
      </c>
    </row>
    <row r="6970" spans="1:2">
      <c r="A6970">
        <v>4</v>
      </c>
      <c r="B6970">
        <v>1.6192000071999999</v>
      </c>
    </row>
    <row r="6971" spans="1:2">
      <c r="A6971">
        <v>4</v>
      </c>
      <c r="B6971">
        <v>1.3659880774199999</v>
      </c>
    </row>
    <row r="6972" spans="1:2">
      <c r="A6972">
        <v>4</v>
      </c>
      <c r="B6972">
        <v>1.1732392030700001</v>
      </c>
    </row>
    <row r="6973" spans="1:2">
      <c r="A6973">
        <v>4</v>
      </c>
      <c r="B6973">
        <v>1.68201132595</v>
      </c>
    </row>
    <row r="6974" spans="1:2">
      <c r="A6974">
        <v>6</v>
      </c>
      <c r="B6974">
        <v>1.0770365900800001</v>
      </c>
    </row>
    <row r="6975" spans="1:2">
      <c r="A6975">
        <v>7</v>
      </c>
      <c r="B6975">
        <v>1.7564336567800001</v>
      </c>
    </row>
    <row r="6976" spans="1:2">
      <c r="A6976">
        <v>7</v>
      </c>
      <c r="B6976">
        <v>0.50248345421899998</v>
      </c>
    </row>
    <row r="6977" spans="1:2">
      <c r="A6977">
        <v>3</v>
      </c>
      <c r="B6977">
        <v>1.72557954223</v>
      </c>
    </row>
    <row r="6978" spans="1:2">
      <c r="A6978">
        <v>5</v>
      </c>
      <c r="B6978">
        <v>1.0407160205999999</v>
      </c>
    </row>
    <row r="6979" spans="1:2">
      <c r="A6979">
        <v>3</v>
      </c>
      <c r="B6979">
        <v>0.76881187029800002</v>
      </c>
    </row>
    <row r="6980" spans="1:2">
      <c r="A6980">
        <v>4</v>
      </c>
      <c r="B6980">
        <v>1.93213998659</v>
      </c>
    </row>
    <row r="6981" spans="1:2">
      <c r="A6981">
        <v>3</v>
      </c>
      <c r="B6981">
        <v>1.6696246809299999</v>
      </c>
    </row>
    <row r="6982" spans="1:2">
      <c r="A6982">
        <v>6</v>
      </c>
      <c r="B6982">
        <v>1.3236752308599999</v>
      </c>
    </row>
    <row r="6983" spans="1:2">
      <c r="A6983">
        <v>5</v>
      </c>
      <c r="B6983">
        <v>2.1824939469400002</v>
      </c>
    </row>
    <row r="6984" spans="1:2">
      <c r="A6984">
        <v>2</v>
      </c>
      <c r="B6984">
        <v>0.28387851348100002</v>
      </c>
    </row>
    <row r="6985" spans="1:2">
      <c r="A6985">
        <v>4</v>
      </c>
      <c r="B6985">
        <v>1.42279014525</v>
      </c>
    </row>
    <row r="6986" spans="1:2">
      <c r="A6986">
        <v>1</v>
      </c>
      <c r="B6986">
        <v>1.8666444418699999</v>
      </c>
    </row>
    <row r="6987" spans="1:2">
      <c r="A6987">
        <v>4</v>
      </c>
      <c r="B6987">
        <v>1.66024033934</v>
      </c>
    </row>
    <row r="6988" spans="1:2">
      <c r="A6988">
        <v>6</v>
      </c>
      <c r="B6988">
        <v>1.74601430325</v>
      </c>
    </row>
    <row r="6989" spans="1:2">
      <c r="A6989">
        <v>3</v>
      </c>
      <c r="B6989">
        <v>1.3555112922999999</v>
      </c>
    </row>
    <row r="6990" spans="1:2">
      <c r="A6990">
        <v>6</v>
      </c>
      <c r="B6990">
        <v>1.27071219759</v>
      </c>
    </row>
    <row r="6991" spans="1:2">
      <c r="A6991">
        <v>5</v>
      </c>
      <c r="B6991">
        <v>1.73622649004</v>
      </c>
    </row>
    <row r="6992" spans="1:2">
      <c r="A6992">
        <v>0</v>
      </c>
      <c r="B6992">
        <v>3.4260687718099998</v>
      </c>
    </row>
    <row r="6993" spans="1:2">
      <c r="A6993">
        <v>0</v>
      </c>
      <c r="B6993">
        <v>1.9218423008500001</v>
      </c>
    </row>
    <row r="6994" spans="1:2">
      <c r="A6994">
        <v>1</v>
      </c>
      <c r="B6994">
        <v>2.3588649956199998</v>
      </c>
    </row>
    <row r="6995" spans="1:2">
      <c r="A6995">
        <v>2</v>
      </c>
      <c r="B6995">
        <v>1.1950656051899999</v>
      </c>
    </row>
    <row r="6996" spans="1:2">
      <c r="A6996">
        <v>1</v>
      </c>
      <c r="B6996">
        <v>2.3202916239300002</v>
      </c>
    </row>
    <row r="6997" spans="1:2">
      <c r="A6997">
        <v>2</v>
      </c>
      <c r="B6997">
        <v>1.83851846794</v>
      </c>
    </row>
    <row r="6998" spans="1:2">
      <c r="A6998">
        <v>2</v>
      </c>
      <c r="B6998">
        <v>1.96278463717</v>
      </c>
    </row>
    <row r="6999" spans="1:2">
      <c r="A6999">
        <v>0</v>
      </c>
      <c r="B6999">
        <v>1.64282389401</v>
      </c>
    </row>
    <row r="7000" spans="1:2">
      <c r="A7000">
        <v>6</v>
      </c>
      <c r="B7000">
        <v>1.0669271925399999</v>
      </c>
    </row>
    <row r="7001" spans="1:2">
      <c r="A7001">
        <v>6</v>
      </c>
      <c r="B7001">
        <v>2.50798126332</v>
      </c>
    </row>
    <row r="7002" spans="1:2">
      <c r="A7002">
        <v>2</v>
      </c>
      <c r="B7002">
        <v>1.20001999112</v>
      </c>
    </row>
    <row r="7003" spans="1:2">
      <c r="A7003">
        <v>4</v>
      </c>
      <c r="B7003">
        <v>2.7255268559500001</v>
      </c>
    </row>
    <row r="7004" spans="1:2">
      <c r="A7004">
        <v>3</v>
      </c>
      <c r="B7004">
        <v>1.15126040813</v>
      </c>
    </row>
    <row r="7005" spans="1:2">
      <c r="A7005">
        <v>5</v>
      </c>
      <c r="B7005">
        <v>1.1022200556799999</v>
      </c>
    </row>
    <row r="7006" spans="1:2">
      <c r="A7006">
        <v>4</v>
      </c>
      <c r="B7006">
        <v>2.1361821170800002</v>
      </c>
    </row>
    <row r="7007" spans="1:2">
      <c r="A7007">
        <v>5</v>
      </c>
      <c r="B7007">
        <v>1.10343041178</v>
      </c>
    </row>
    <row r="7008" spans="1:2">
      <c r="A7008">
        <v>4</v>
      </c>
      <c r="B7008">
        <v>1.7260315939299999</v>
      </c>
    </row>
    <row r="7009" spans="1:2">
      <c r="A7009">
        <v>3</v>
      </c>
      <c r="B7009">
        <v>1.2622977308300001</v>
      </c>
    </row>
    <row r="7010" spans="1:2">
      <c r="A7010">
        <v>5</v>
      </c>
      <c r="B7010">
        <v>1.1896878637899999</v>
      </c>
    </row>
    <row r="7011" spans="1:2">
      <c r="A7011">
        <v>7</v>
      </c>
      <c r="B7011">
        <v>1.9974190967500001</v>
      </c>
    </row>
    <row r="7012" spans="1:2">
      <c r="A7012">
        <v>3</v>
      </c>
      <c r="B7012">
        <v>1.60059654799</v>
      </c>
    </row>
    <row r="7013" spans="1:2">
      <c r="A7013">
        <v>6</v>
      </c>
      <c r="B7013">
        <v>1.04781601841</v>
      </c>
    </row>
    <row r="7014" spans="1:2">
      <c r="A7014">
        <v>3</v>
      </c>
      <c r="B7014">
        <v>2.02101986576</v>
      </c>
    </row>
    <row r="7015" spans="1:2">
      <c r="A7015">
        <v>2</v>
      </c>
      <c r="B7015">
        <v>1.0072879101300001</v>
      </c>
    </row>
    <row r="7016" spans="1:2">
      <c r="A7016">
        <v>4</v>
      </c>
      <c r="B7016">
        <v>2.0515898344400001</v>
      </c>
    </row>
    <row r="7017" spans="1:2">
      <c r="A7017">
        <v>6</v>
      </c>
      <c r="B7017">
        <v>1.29016739859</v>
      </c>
    </row>
    <row r="7018" spans="1:2">
      <c r="A7018">
        <v>4</v>
      </c>
      <c r="B7018">
        <v>0.58954708771700004</v>
      </c>
    </row>
    <row r="7019" spans="1:2">
      <c r="A7019">
        <v>4</v>
      </c>
      <c r="B7019">
        <v>1.2501817093200001</v>
      </c>
    </row>
    <row r="7020" spans="1:2">
      <c r="A7020">
        <v>5</v>
      </c>
      <c r="B7020">
        <v>2.02828880642</v>
      </c>
    </row>
    <row r="7021" spans="1:2">
      <c r="A7021">
        <v>3</v>
      </c>
      <c r="B7021">
        <v>2.1681588305099999</v>
      </c>
    </row>
    <row r="7022" spans="1:2">
      <c r="A7022">
        <v>7</v>
      </c>
      <c r="B7022">
        <v>1.13857973216</v>
      </c>
    </row>
    <row r="7023" spans="1:2">
      <c r="A7023">
        <v>5</v>
      </c>
      <c r="B7023">
        <v>0.39491243272600002</v>
      </c>
    </row>
    <row r="7024" spans="1:2">
      <c r="A7024">
        <v>2</v>
      </c>
      <c r="B7024">
        <v>2.56868927385</v>
      </c>
    </row>
    <row r="7025" spans="1:2">
      <c r="A7025">
        <v>3</v>
      </c>
      <c r="B7025">
        <v>2.0043691049899999</v>
      </c>
    </row>
    <row r="7026" spans="1:2">
      <c r="A7026">
        <v>4</v>
      </c>
      <c r="B7026">
        <v>2.0413920008100002</v>
      </c>
    </row>
    <row r="7027" spans="1:2">
      <c r="A7027">
        <v>4</v>
      </c>
      <c r="B7027">
        <v>1.28671452756</v>
      </c>
    </row>
    <row r="7028" spans="1:2">
      <c r="A7028">
        <v>8</v>
      </c>
      <c r="B7028">
        <v>2.8184716056800001</v>
      </c>
    </row>
    <row r="7029" spans="1:2">
      <c r="A7029">
        <v>3</v>
      </c>
      <c r="B7029">
        <v>1.90981890151</v>
      </c>
    </row>
    <row r="7030" spans="1:2">
      <c r="A7030">
        <v>3</v>
      </c>
      <c r="B7030">
        <v>1.59574540889</v>
      </c>
    </row>
    <row r="7031" spans="1:2">
      <c r="A7031">
        <v>5</v>
      </c>
      <c r="B7031">
        <v>2.1841317252399999</v>
      </c>
    </row>
    <row r="7032" spans="1:2">
      <c r="A7032">
        <v>5</v>
      </c>
      <c r="B7032">
        <v>1.54732872161</v>
      </c>
    </row>
    <row r="7033" spans="1:2">
      <c r="A7033">
        <v>3</v>
      </c>
      <c r="B7033">
        <v>0.99417968679000002</v>
      </c>
    </row>
    <row r="7034" spans="1:2">
      <c r="A7034">
        <v>3</v>
      </c>
      <c r="B7034">
        <v>1.4686454337199999</v>
      </c>
    </row>
    <row r="7035" spans="1:2">
      <c r="A7035">
        <v>5</v>
      </c>
      <c r="B7035">
        <v>0.59187417659200003</v>
      </c>
    </row>
    <row r="7036" spans="1:2">
      <c r="A7036">
        <v>0</v>
      </c>
      <c r="B7036">
        <v>2.2489374667800002</v>
      </c>
    </row>
    <row r="7037" spans="1:2">
      <c r="A7037">
        <v>8</v>
      </c>
      <c r="B7037">
        <v>2.2853988849100002</v>
      </c>
    </row>
    <row r="7038" spans="1:2">
      <c r="A7038">
        <v>2</v>
      </c>
      <c r="B7038">
        <v>1.7199405212000001</v>
      </c>
    </row>
    <row r="7039" spans="1:2">
      <c r="A7039">
        <v>7</v>
      </c>
      <c r="B7039">
        <v>1.8013739335700001</v>
      </c>
    </row>
    <row r="7040" spans="1:2">
      <c r="A7040">
        <v>3</v>
      </c>
      <c r="B7040">
        <v>2.35574182564</v>
      </c>
    </row>
    <row r="7041" spans="1:2">
      <c r="A7041">
        <v>5</v>
      </c>
      <c r="B7041">
        <v>1.14976476241</v>
      </c>
    </row>
    <row r="7042" spans="1:2">
      <c r="A7042">
        <v>7</v>
      </c>
      <c r="B7042">
        <v>1.6301507637799999</v>
      </c>
    </row>
    <row r="7043" spans="1:2">
      <c r="A7043">
        <v>3</v>
      </c>
      <c r="B7043">
        <v>1.58541557374</v>
      </c>
    </row>
    <row r="7044" spans="1:2">
      <c r="A7044">
        <v>5</v>
      </c>
      <c r="B7044">
        <v>1.48592094519</v>
      </c>
    </row>
    <row r="7045" spans="1:2">
      <c r="A7045">
        <v>5</v>
      </c>
      <c r="B7045">
        <v>1.5778653704800001</v>
      </c>
    </row>
    <row r="7046" spans="1:2">
      <c r="A7046">
        <v>6</v>
      </c>
      <c r="B7046">
        <v>1.9020837429799999</v>
      </c>
    </row>
    <row r="7047" spans="1:2">
      <c r="A7047">
        <v>2</v>
      </c>
      <c r="B7047">
        <v>2.2581860620700001</v>
      </c>
    </row>
    <row r="7048" spans="1:2">
      <c r="A7048">
        <v>2</v>
      </c>
      <c r="B7048">
        <v>1.2020281860199999</v>
      </c>
    </row>
    <row r="7049" spans="1:2">
      <c r="A7049">
        <v>1</v>
      </c>
      <c r="B7049">
        <v>1.72659022143</v>
      </c>
    </row>
    <row r="7050" spans="1:2">
      <c r="A7050">
        <v>0</v>
      </c>
      <c r="B7050">
        <v>2.5413039138900002</v>
      </c>
    </row>
    <row r="7051" spans="1:2">
      <c r="A7051">
        <v>1</v>
      </c>
      <c r="B7051">
        <v>2.16331972467</v>
      </c>
    </row>
    <row r="7052" spans="1:2">
      <c r="A7052">
        <v>4</v>
      </c>
      <c r="B7052">
        <v>1.4003984573199999</v>
      </c>
    </row>
    <row r="7053" spans="1:2">
      <c r="A7053">
        <v>4</v>
      </c>
      <c r="B7053">
        <v>1.4938866851099999</v>
      </c>
    </row>
    <row r="7054" spans="1:2">
      <c r="A7054">
        <v>3</v>
      </c>
      <c r="B7054">
        <v>1.3552702049200001</v>
      </c>
    </row>
    <row r="7055" spans="1:2">
      <c r="A7055">
        <v>5</v>
      </c>
      <c r="B7055">
        <v>1.71932011265</v>
      </c>
    </row>
    <row r="7056" spans="1:2">
      <c r="A7056">
        <v>1</v>
      </c>
      <c r="B7056">
        <v>0.80195149505700003</v>
      </c>
    </row>
    <row r="7057" spans="1:2">
      <c r="A7057">
        <v>7</v>
      </c>
      <c r="B7057">
        <v>1.3178039050299999</v>
      </c>
    </row>
    <row r="7058" spans="1:2">
      <c r="A7058">
        <v>3</v>
      </c>
      <c r="B7058">
        <v>2.2199098022700001</v>
      </c>
    </row>
    <row r="7059" spans="1:2">
      <c r="A7059">
        <v>2</v>
      </c>
      <c r="B7059">
        <v>1.6070785514399999</v>
      </c>
    </row>
    <row r="7060" spans="1:2">
      <c r="A7060">
        <v>6</v>
      </c>
      <c r="B7060">
        <v>2.1283262486800001</v>
      </c>
    </row>
    <row r="7061" spans="1:2">
      <c r="A7061">
        <v>6</v>
      </c>
      <c r="B7061">
        <v>2.30735787953</v>
      </c>
    </row>
    <row r="7062" spans="1:2">
      <c r="A7062">
        <v>4</v>
      </c>
      <c r="B7062">
        <v>2.36656816654</v>
      </c>
    </row>
    <row r="7063" spans="1:2">
      <c r="A7063">
        <v>1</v>
      </c>
      <c r="B7063">
        <v>3.0879711525600002</v>
      </c>
    </row>
    <row r="7064" spans="1:2">
      <c r="A7064">
        <v>7</v>
      </c>
      <c r="B7064">
        <v>1.7963404458300001</v>
      </c>
    </row>
    <row r="7065" spans="1:2">
      <c r="A7065">
        <v>6</v>
      </c>
      <c r="B7065">
        <v>1.1927487424300001</v>
      </c>
    </row>
    <row r="7066" spans="1:2">
      <c r="A7066">
        <v>6</v>
      </c>
      <c r="B7066">
        <v>1.4179780115</v>
      </c>
    </row>
    <row r="7067" spans="1:2">
      <c r="A7067">
        <v>5</v>
      </c>
      <c r="B7067">
        <v>0.78639284652599994</v>
      </c>
    </row>
    <row r="7068" spans="1:2">
      <c r="A7068">
        <v>2</v>
      </c>
      <c r="B7068">
        <v>1.87655644386</v>
      </c>
    </row>
    <row r="7069" spans="1:2">
      <c r="A7069">
        <v>7</v>
      </c>
      <c r="B7069">
        <v>2.0233649544199999</v>
      </c>
    </row>
    <row r="7070" spans="1:2">
      <c r="A7070">
        <v>6</v>
      </c>
      <c r="B7070">
        <v>1.90953157535</v>
      </c>
    </row>
    <row r="7071" spans="1:2">
      <c r="A7071">
        <v>2</v>
      </c>
      <c r="B7071">
        <v>0.80383701024800003</v>
      </c>
    </row>
    <row r="7072" spans="1:2">
      <c r="A7072">
        <v>5</v>
      </c>
      <c r="B7072">
        <v>1.350954239</v>
      </c>
    </row>
    <row r="7073" spans="1:2">
      <c r="A7073">
        <v>5</v>
      </c>
      <c r="B7073">
        <v>0.76900652156799998</v>
      </c>
    </row>
    <row r="7074" spans="1:2">
      <c r="A7074">
        <v>7</v>
      </c>
      <c r="B7074">
        <v>1.71803670391</v>
      </c>
    </row>
    <row r="7075" spans="1:2">
      <c r="A7075">
        <v>0</v>
      </c>
      <c r="B7075">
        <v>2.16813205985</v>
      </c>
    </row>
    <row r="7076" spans="1:2">
      <c r="A7076">
        <v>6</v>
      </c>
      <c r="B7076">
        <v>1.73687539462</v>
      </c>
    </row>
    <row r="7077" spans="1:2">
      <c r="A7077">
        <v>1</v>
      </c>
      <c r="B7077">
        <v>1.77481833547</v>
      </c>
    </row>
    <row r="7078" spans="1:2">
      <c r="A7078">
        <v>1</v>
      </c>
      <c r="B7078">
        <v>1.38952672656</v>
      </c>
    </row>
    <row r="7079" spans="1:2">
      <c r="A7079">
        <v>7</v>
      </c>
      <c r="B7079">
        <v>2.0494306683299999</v>
      </c>
    </row>
    <row r="7080" spans="1:2">
      <c r="A7080">
        <v>3</v>
      </c>
      <c r="B7080">
        <v>1.7515767410700001</v>
      </c>
    </row>
    <row r="7081" spans="1:2">
      <c r="A7081">
        <v>2</v>
      </c>
      <c r="B7081">
        <v>1.1986700657</v>
      </c>
    </row>
    <row r="7082" spans="1:2">
      <c r="A7082">
        <v>3</v>
      </c>
      <c r="B7082">
        <v>1.8606584954800001</v>
      </c>
    </row>
    <row r="7083" spans="1:2">
      <c r="A7083">
        <v>3</v>
      </c>
      <c r="B7083">
        <v>1.97670846523</v>
      </c>
    </row>
    <row r="7084" spans="1:2">
      <c r="A7084">
        <v>4</v>
      </c>
      <c r="B7084">
        <v>1.2908069421299999</v>
      </c>
    </row>
    <row r="7085" spans="1:2">
      <c r="A7085">
        <v>2</v>
      </c>
      <c r="B7085">
        <v>1.8547070959</v>
      </c>
    </row>
    <row r="7086" spans="1:2">
      <c r="A7086">
        <v>4</v>
      </c>
      <c r="B7086">
        <v>1.1189982252099999</v>
      </c>
    </row>
    <row r="7087" spans="1:2">
      <c r="A7087">
        <v>3</v>
      </c>
      <c r="B7087">
        <v>1.5440658136900001</v>
      </c>
    </row>
    <row r="7088" spans="1:2">
      <c r="A7088">
        <v>9</v>
      </c>
      <c r="B7088">
        <v>1.6835033559000001</v>
      </c>
    </row>
    <row r="7089" spans="1:2">
      <c r="A7089">
        <v>4</v>
      </c>
      <c r="B7089">
        <v>1.1697596155200001</v>
      </c>
    </row>
    <row r="7090" spans="1:2">
      <c r="A7090">
        <v>4</v>
      </c>
      <c r="B7090">
        <v>1.9277770886600001</v>
      </c>
    </row>
    <row r="7091" spans="1:2">
      <c r="A7091">
        <v>6</v>
      </c>
      <c r="B7091">
        <v>1.0474633663399999</v>
      </c>
    </row>
    <row r="7092" spans="1:2">
      <c r="A7092">
        <v>5</v>
      </c>
      <c r="B7092">
        <v>1.81152133069</v>
      </c>
    </row>
    <row r="7093" spans="1:2">
      <c r="A7093">
        <v>2</v>
      </c>
      <c r="B7093">
        <v>1.89760111429</v>
      </c>
    </row>
    <row r="7094" spans="1:2">
      <c r="A7094">
        <v>6</v>
      </c>
      <c r="B7094">
        <v>1.53804702762</v>
      </c>
    </row>
    <row r="7095" spans="1:2">
      <c r="A7095">
        <v>2</v>
      </c>
      <c r="B7095">
        <v>1.6474940875799999</v>
      </c>
    </row>
    <row r="7096" spans="1:2">
      <c r="A7096">
        <v>7</v>
      </c>
      <c r="B7096">
        <v>2.39359336951</v>
      </c>
    </row>
    <row r="7097" spans="1:2">
      <c r="A7097">
        <v>3</v>
      </c>
      <c r="B7097">
        <v>0.99405055472799997</v>
      </c>
    </row>
    <row r="7098" spans="1:2">
      <c r="A7098">
        <v>4</v>
      </c>
      <c r="B7098">
        <v>1.97748168388</v>
      </c>
    </row>
    <row r="7099" spans="1:2">
      <c r="A7099">
        <v>2</v>
      </c>
      <c r="B7099">
        <v>1.3004261991299999</v>
      </c>
    </row>
    <row r="7100" spans="1:2">
      <c r="A7100">
        <v>1</v>
      </c>
      <c r="B7100">
        <v>1.9219759496</v>
      </c>
    </row>
    <row r="7101" spans="1:2">
      <c r="A7101">
        <v>5</v>
      </c>
      <c r="B7101">
        <v>1.27372634514</v>
      </c>
    </row>
    <row r="7102" spans="1:2">
      <c r="A7102">
        <v>7</v>
      </c>
      <c r="B7102">
        <v>3.6084163294899998</v>
      </c>
    </row>
    <row r="7103" spans="1:2">
      <c r="A7103">
        <v>1</v>
      </c>
      <c r="B7103">
        <v>1.5638204441000001</v>
      </c>
    </row>
    <row r="7104" spans="1:2">
      <c r="A7104">
        <v>2</v>
      </c>
      <c r="B7104">
        <v>1.48309605881</v>
      </c>
    </row>
    <row r="7105" spans="1:2">
      <c r="A7105">
        <v>6</v>
      </c>
      <c r="B7105">
        <v>1.0399089312900001</v>
      </c>
    </row>
    <row r="7106" spans="1:2">
      <c r="A7106">
        <v>4</v>
      </c>
      <c r="B7106">
        <v>1.75054844553</v>
      </c>
    </row>
    <row r="7107" spans="1:2">
      <c r="A7107">
        <v>2</v>
      </c>
      <c r="B7107">
        <v>1.18133257926</v>
      </c>
    </row>
    <row r="7108" spans="1:2">
      <c r="A7108">
        <v>4</v>
      </c>
      <c r="B7108">
        <v>2.2559379497699998</v>
      </c>
    </row>
    <row r="7109" spans="1:2">
      <c r="A7109">
        <v>3</v>
      </c>
      <c r="B7109">
        <v>1.56715423198</v>
      </c>
    </row>
    <row r="7110" spans="1:2">
      <c r="A7110">
        <v>4</v>
      </c>
      <c r="B7110">
        <v>1.9240160048399999</v>
      </c>
    </row>
    <row r="7111" spans="1:2">
      <c r="A7111">
        <v>1</v>
      </c>
      <c r="B7111">
        <v>2.2175394722899999</v>
      </c>
    </row>
    <row r="7112" spans="1:2">
      <c r="A7112">
        <v>4</v>
      </c>
      <c r="B7112">
        <v>1.3997224421600001</v>
      </c>
    </row>
    <row r="7113" spans="1:2">
      <c r="A7113">
        <v>3</v>
      </c>
      <c r="B7113">
        <v>0.87101864835599996</v>
      </c>
    </row>
    <row r="7114" spans="1:2">
      <c r="A7114">
        <v>2</v>
      </c>
      <c r="B7114">
        <v>2.3105108736900002</v>
      </c>
    </row>
    <row r="7115" spans="1:2">
      <c r="A7115">
        <v>4</v>
      </c>
      <c r="B7115">
        <v>1.2622610595899999</v>
      </c>
    </row>
    <row r="7116" spans="1:2">
      <c r="A7116">
        <v>4</v>
      </c>
      <c r="B7116">
        <v>1.2441835021000001</v>
      </c>
    </row>
    <row r="7117" spans="1:2">
      <c r="A7117">
        <v>5</v>
      </c>
      <c r="B7117">
        <v>0.81605195549700005</v>
      </c>
    </row>
    <row r="7118" spans="1:2">
      <c r="A7118">
        <v>3</v>
      </c>
      <c r="B7118">
        <v>1.85038976086</v>
      </c>
    </row>
    <row r="7119" spans="1:2">
      <c r="A7119">
        <v>6</v>
      </c>
      <c r="B7119">
        <v>1.5639746355499999</v>
      </c>
    </row>
    <row r="7120" spans="1:2">
      <c r="A7120">
        <v>5</v>
      </c>
      <c r="B7120">
        <v>1.14949041211</v>
      </c>
    </row>
    <row r="7121" spans="1:2">
      <c r="A7121">
        <v>5</v>
      </c>
      <c r="B7121">
        <v>1.27363106232</v>
      </c>
    </row>
    <row r="7122" spans="1:2">
      <c r="A7122">
        <v>4</v>
      </c>
      <c r="B7122">
        <v>0.889981868999</v>
      </c>
    </row>
    <row r="7123" spans="1:2">
      <c r="A7123">
        <v>3</v>
      </c>
      <c r="B7123">
        <v>1.2935553521500001</v>
      </c>
    </row>
    <row r="7124" spans="1:2">
      <c r="A7124">
        <v>7</v>
      </c>
      <c r="B7124">
        <v>1.07396886406</v>
      </c>
    </row>
    <row r="7125" spans="1:2">
      <c r="A7125">
        <v>8</v>
      </c>
      <c r="B7125">
        <v>1.94235621735</v>
      </c>
    </row>
    <row r="7126" spans="1:2">
      <c r="A7126">
        <v>3</v>
      </c>
      <c r="B7126">
        <v>2.3580602693800001</v>
      </c>
    </row>
    <row r="7127" spans="1:2">
      <c r="A7127">
        <v>0</v>
      </c>
      <c r="B7127">
        <v>2.5745059420600001</v>
      </c>
    </row>
    <row r="7128" spans="1:2">
      <c r="A7128">
        <v>5</v>
      </c>
      <c r="B7128">
        <v>0.61017664426499996</v>
      </c>
    </row>
    <row r="7129" spans="1:2">
      <c r="A7129">
        <v>4</v>
      </c>
      <c r="B7129">
        <v>1.1863373638700001</v>
      </c>
    </row>
    <row r="7130" spans="1:2">
      <c r="A7130">
        <v>4</v>
      </c>
      <c r="B7130">
        <v>1.88362240601</v>
      </c>
    </row>
    <row r="7131" spans="1:2">
      <c r="A7131">
        <v>1</v>
      </c>
      <c r="B7131">
        <v>1.5456507877700001</v>
      </c>
    </row>
    <row r="7132" spans="1:2">
      <c r="A7132">
        <v>1</v>
      </c>
      <c r="B7132">
        <v>1.6158380489499999</v>
      </c>
    </row>
    <row r="7133" spans="1:2">
      <c r="A7133">
        <v>5</v>
      </c>
      <c r="B7133">
        <v>0.76881925655799999</v>
      </c>
    </row>
    <row r="7134" spans="1:2">
      <c r="A7134">
        <v>2</v>
      </c>
      <c r="B7134">
        <v>1.4042352175599999</v>
      </c>
    </row>
    <row r="7135" spans="1:2">
      <c r="A7135">
        <v>5</v>
      </c>
      <c r="B7135">
        <v>2.1827449207399998</v>
      </c>
    </row>
    <row r="7136" spans="1:2">
      <c r="A7136">
        <v>5</v>
      </c>
      <c r="B7136">
        <v>0.69750022091999997</v>
      </c>
    </row>
    <row r="7137" spans="1:2">
      <c r="A7137">
        <v>4</v>
      </c>
      <c r="B7137">
        <v>1.67538086621</v>
      </c>
    </row>
    <row r="7138" spans="1:2">
      <c r="A7138">
        <v>5</v>
      </c>
      <c r="B7138">
        <v>1.8490572785899999</v>
      </c>
    </row>
    <row r="7139" spans="1:2">
      <c r="A7139">
        <v>2</v>
      </c>
      <c r="B7139">
        <v>2.3295958672900001</v>
      </c>
    </row>
    <row r="7140" spans="1:2">
      <c r="A7140">
        <v>5</v>
      </c>
      <c r="B7140">
        <v>1.26078727298</v>
      </c>
    </row>
    <row r="7141" spans="1:2">
      <c r="A7141">
        <v>4</v>
      </c>
      <c r="B7141">
        <v>1.4834008542299999</v>
      </c>
    </row>
    <row r="7142" spans="1:2">
      <c r="A7142">
        <v>8</v>
      </c>
      <c r="B7142">
        <v>1.6969844331599999</v>
      </c>
    </row>
    <row r="7143" spans="1:2">
      <c r="A7143">
        <v>2</v>
      </c>
      <c r="B7143">
        <v>0.95691578511200004</v>
      </c>
    </row>
    <row r="7144" spans="1:2">
      <c r="A7144">
        <v>2</v>
      </c>
      <c r="B7144">
        <v>1.82284637617</v>
      </c>
    </row>
    <row r="7145" spans="1:2">
      <c r="A7145">
        <v>4</v>
      </c>
      <c r="B7145">
        <v>1.8313815809</v>
      </c>
    </row>
    <row r="7146" spans="1:2">
      <c r="A7146">
        <v>5</v>
      </c>
      <c r="B7146">
        <v>2.1289099526899999</v>
      </c>
    </row>
    <row r="7147" spans="1:2">
      <c r="A7147">
        <v>5</v>
      </c>
      <c r="B7147">
        <v>1.2762261771200001</v>
      </c>
    </row>
    <row r="7148" spans="1:2">
      <c r="A7148">
        <v>7</v>
      </c>
      <c r="B7148">
        <v>1.90911451835</v>
      </c>
    </row>
    <row r="7149" spans="1:2">
      <c r="A7149">
        <v>6</v>
      </c>
      <c r="B7149">
        <v>0.709118134442</v>
      </c>
    </row>
    <row r="7150" spans="1:2">
      <c r="A7150">
        <v>2</v>
      </c>
      <c r="B7150">
        <v>1.4035493405999999</v>
      </c>
    </row>
    <row r="7151" spans="1:2">
      <c r="A7151">
        <v>6</v>
      </c>
      <c r="B7151">
        <v>0.66334993177599999</v>
      </c>
    </row>
    <row r="7152" spans="1:2">
      <c r="A7152">
        <v>5</v>
      </c>
      <c r="B7152">
        <v>1.7838341069300001</v>
      </c>
    </row>
    <row r="7153" spans="1:2">
      <c r="A7153">
        <v>1</v>
      </c>
      <c r="B7153">
        <v>1.1027642851599999</v>
      </c>
    </row>
    <row r="7154" spans="1:2">
      <c r="A7154">
        <v>5</v>
      </c>
      <c r="B7154">
        <v>1.01846478015</v>
      </c>
    </row>
    <row r="7155" spans="1:2">
      <c r="A7155">
        <v>7</v>
      </c>
      <c r="B7155">
        <v>1.5825126167500001</v>
      </c>
    </row>
    <row r="7156" spans="1:2">
      <c r="A7156">
        <v>3</v>
      </c>
      <c r="B7156">
        <v>2.6183752121500001</v>
      </c>
    </row>
    <row r="7157" spans="1:2">
      <c r="A7157">
        <v>3</v>
      </c>
      <c r="B7157">
        <v>1.11046467006</v>
      </c>
    </row>
    <row r="7158" spans="1:2">
      <c r="A7158">
        <v>6</v>
      </c>
      <c r="B7158">
        <v>1.4327120527499999</v>
      </c>
    </row>
    <row r="7159" spans="1:2">
      <c r="A7159">
        <v>8</v>
      </c>
      <c r="B7159">
        <v>1.7230219925600001</v>
      </c>
    </row>
    <row r="7160" spans="1:2">
      <c r="A7160">
        <v>7</v>
      </c>
      <c r="B7160">
        <v>3.4886105279900002</v>
      </c>
    </row>
    <row r="7161" spans="1:2">
      <c r="A7161">
        <v>4</v>
      </c>
      <c r="B7161">
        <v>2.2439971570599999</v>
      </c>
    </row>
    <row r="7162" spans="1:2">
      <c r="A7162">
        <v>10</v>
      </c>
      <c r="B7162">
        <v>2.1618844619400002</v>
      </c>
    </row>
    <row r="7163" spans="1:2">
      <c r="A7163">
        <v>8</v>
      </c>
      <c r="B7163">
        <v>10.869961483100001</v>
      </c>
    </row>
    <row r="7164" spans="1:2">
      <c r="A7164">
        <v>1</v>
      </c>
      <c r="B7164">
        <v>1.27107027466</v>
      </c>
    </row>
    <row r="7165" spans="1:2">
      <c r="A7165">
        <v>6</v>
      </c>
      <c r="B7165">
        <v>1.99920624663</v>
      </c>
    </row>
    <row r="7166" spans="1:2">
      <c r="A7166">
        <v>8</v>
      </c>
      <c r="B7166">
        <v>1.40836157415</v>
      </c>
    </row>
    <row r="7167" spans="1:2">
      <c r="A7167">
        <v>3</v>
      </c>
      <c r="B7167">
        <v>1.33053201588</v>
      </c>
    </row>
    <row r="7168" spans="1:2">
      <c r="A7168">
        <v>5</v>
      </c>
      <c r="B7168">
        <v>1.9053741065300001</v>
      </c>
    </row>
    <row r="7169" spans="1:2">
      <c r="A7169">
        <v>1</v>
      </c>
      <c r="B7169">
        <v>2.2149684729199999</v>
      </c>
    </row>
    <row r="7170" spans="1:2">
      <c r="A7170">
        <v>5</v>
      </c>
      <c r="B7170">
        <v>1.89686028516</v>
      </c>
    </row>
    <row r="7171" spans="1:2">
      <c r="A7171">
        <v>0</v>
      </c>
      <c r="B7171">
        <v>2.0673995412599999</v>
      </c>
    </row>
    <row r="7172" spans="1:2">
      <c r="A7172">
        <v>2</v>
      </c>
      <c r="B7172">
        <v>1.6656826951299999</v>
      </c>
    </row>
    <row r="7173" spans="1:2">
      <c r="A7173">
        <v>5</v>
      </c>
      <c r="B7173">
        <v>1.15242890754</v>
      </c>
    </row>
    <row r="7174" spans="1:2">
      <c r="A7174">
        <v>5</v>
      </c>
      <c r="B7174">
        <v>0.23622444727</v>
      </c>
    </row>
    <row r="7175" spans="1:2">
      <c r="A7175">
        <v>2</v>
      </c>
      <c r="B7175">
        <v>0.82598273226600005</v>
      </c>
    </row>
    <row r="7176" spans="1:2">
      <c r="A7176">
        <v>3</v>
      </c>
      <c r="B7176">
        <v>1.62863043987</v>
      </c>
    </row>
    <row r="7177" spans="1:2">
      <c r="A7177">
        <v>0</v>
      </c>
      <c r="B7177">
        <v>2.6983656466300001</v>
      </c>
    </row>
    <row r="7178" spans="1:2">
      <c r="A7178">
        <v>6</v>
      </c>
      <c r="B7178">
        <v>1.3612064157499999</v>
      </c>
    </row>
    <row r="7179" spans="1:2">
      <c r="A7179">
        <v>3</v>
      </c>
      <c r="B7179">
        <v>1.9610226176700001</v>
      </c>
    </row>
    <row r="7180" spans="1:2">
      <c r="A7180">
        <v>1</v>
      </c>
      <c r="B7180">
        <v>1.2310967481099999</v>
      </c>
    </row>
    <row r="7181" spans="1:2">
      <c r="A7181">
        <v>3</v>
      </c>
      <c r="B7181">
        <v>1.5654752708299999</v>
      </c>
    </row>
    <row r="7182" spans="1:2">
      <c r="A7182">
        <v>8</v>
      </c>
      <c r="B7182">
        <v>1.5809353587799999</v>
      </c>
    </row>
    <row r="7183" spans="1:2">
      <c r="A7183">
        <v>5</v>
      </c>
      <c r="B7183">
        <v>1.2480828714000001</v>
      </c>
    </row>
    <row r="7184" spans="1:2">
      <c r="A7184">
        <v>4</v>
      </c>
      <c r="B7184">
        <v>0.94496543164799995</v>
      </c>
    </row>
    <row r="7185" spans="1:2">
      <c r="A7185">
        <v>5</v>
      </c>
      <c r="B7185">
        <v>1.9172281598500001</v>
      </c>
    </row>
    <row r="7186" spans="1:2">
      <c r="A7186">
        <v>2</v>
      </c>
      <c r="B7186">
        <v>1.4559229976600001</v>
      </c>
    </row>
    <row r="7187" spans="1:2">
      <c r="A7187">
        <v>0</v>
      </c>
      <c r="B7187">
        <v>2.9745587061299998</v>
      </c>
    </row>
    <row r="7188" spans="1:2">
      <c r="A7188">
        <v>4</v>
      </c>
      <c r="B7188">
        <v>1.73087596894</v>
      </c>
    </row>
    <row r="7189" spans="1:2">
      <c r="A7189">
        <v>0</v>
      </c>
      <c r="B7189">
        <v>2.36333573823</v>
      </c>
    </row>
    <row r="7190" spans="1:2">
      <c r="A7190">
        <v>3</v>
      </c>
      <c r="B7190">
        <v>1.7192434116999999</v>
      </c>
    </row>
    <row r="7191" spans="1:2">
      <c r="A7191">
        <v>6</v>
      </c>
      <c r="B7191">
        <v>1.4849499721099999</v>
      </c>
    </row>
    <row r="7192" spans="1:2">
      <c r="A7192">
        <v>7</v>
      </c>
      <c r="B7192">
        <v>2.3298147462299998</v>
      </c>
    </row>
    <row r="7193" spans="1:2">
      <c r="A7193">
        <v>4</v>
      </c>
      <c r="B7193">
        <v>1.77415038505</v>
      </c>
    </row>
    <row r="7194" spans="1:2">
      <c r="A7194">
        <v>5</v>
      </c>
      <c r="B7194">
        <v>1.91253136733</v>
      </c>
    </row>
    <row r="7195" spans="1:2">
      <c r="A7195">
        <v>3</v>
      </c>
      <c r="B7195">
        <v>1.49961128387</v>
      </c>
    </row>
    <row r="7196" spans="1:2">
      <c r="A7196">
        <v>3</v>
      </c>
      <c r="B7196">
        <v>0.89065761635999996</v>
      </c>
    </row>
    <row r="7197" spans="1:2">
      <c r="A7197">
        <v>1</v>
      </c>
      <c r="B7197">
        <v>1.90862630367</v>
      </c>
    </row>
    <row r="7198" spans="1:2">
      <c r="A7198">
        <v>5</v>
      </c>
      <c r="B7198">
        <v>0.83826976118100005</v>
      </c>
    </row>
    <row r="7199" spans="1:2">
      <c r="A7199">
        <v>2</v>
      </c>
      <c r="B7199">
        <v>1.4035291966000001</v>
      </c>
    </row>
    <row r="7200" spans="1:2">
      <c r="A7200">
        <v>3</v>
      </c>
      <c r="B7200">
        <v>1.5159328193199999</v>
      </c>
    </row>
    <row r="7201" spans="1:2">
      <c r="A7201">
        <v>4</v>
      </c>
      <c r="B7201">
        <v>2.4602149398600002</v>
      </c>
    </row>
    <row r="7202" spans="1:2">
      <c r="A7202">
        <v>8</v>
      </c>
      <c r="B7202">
        <v>1.67695735117</v>
      </c>
    </row>
    <row r="7203" spans="1:2">
      <c r="A7203">
        <v>1</v>
      </c>
      <c r="B7203">
        <v>1.8778402303099999</v>
      </c>
    </row>
    <row r="7204" spans="1:2">
      <c r="A7204">
        <v>1</v>
      </c>
      <c r="B7204">
        <v>2.7210362802099999</v>
      </c>
    </row>
    <row r="7205" spans="1:2">
      <c r="A7205">
        <v>6</v>
      </c>
      <c r="B7205">
        <v>0.68022231136900002</v>
      </c>
    </row>
    <row r="7206" spans="1:2">
      <c r="A7206">
        <v>3</v>
      </c>
      <c r="B7206">
        <v>2.7802404150500002</v>
      </c>
    </row>
    <row r="7207" spans="1:2">
      <c r="A7207">
        <v>3</v>
      </c>
      <c r="B7207">
        <v>2.01391475465</v>
      </c>
    </row>
    <row r="7208" spans="1:2">
      <c r="A7208">
        <v>8</v>
      </c>
      <c r="B7208">
        <v>2.1250641699099999</v>
      </c>
    </row>
    <row r="7209" spans="1:2">
      <c r="A7209">
        <v>8</v>
      </c>
      <c r="B7209">
        <v>1.3661448973000001</v>
      </c>
    </row>
    <row r="7210" spans="1:2">
      <c r="A7210">
        <v>3</v>
      </c>
      <c r="B7210">
        <v>1.5746540338599999</v>
      </c>
    </row>
    <row r="7211" spans="1:2">
      <c r="A7211">
        <v>3</v>
      </c>
      <c r="B7211">
        <v>0.82293477720099995</v>
      </c>
    </row>
    <row r="7212" spans="1:2">
      <c r="A7212">
        <v>5</v>
      </c>
      <c r="B7212">
        <v>1.1233950563099999</v>
      </c>
    </row>
    <row r="7213" spans="1:2">
      <c r="A7213">
        <v>2</v>
      </c>
      <c r="B7213">
        <v>1.2648754847100001</v>
      </c>
    </row>
    <row r="7214" spans="1:2">
      <c r="A7214">
        <v>5</v>
      </c>
      <c r="B7214">
        <v>1.82653910537</v>
      </c>
    </row>
    <row r="7215" spans="1:2">
      <c r="A7215">
        <v>5</v>
      </c>
      <c r="B7215">
        <v>1.7375766775999999</v>
      </c>
    </row>
    <row r="7216" spans="1:2">
      <c r="A7216">
        <v>6</v>
      </c>
      <c r="B7216">
        <v>1.306750007</v>
      </c>
    </row>
    <row r="7217" spans="1:2">
      <c r="A7217">
        <v>3</v>
      </c>
      <c r="B7217">
        <v>2.1145599505499999</v>
      </c>
    </row>
    <row r="7218" spans="1:2">
      <c r="A7218">
        <v>1</v>
      </c>
      <c r="B7218">
        <v>1.7967429002499999</v>
      </c>
    </row>
    <row r="7219" spans="1:2">
      <c r="A7219">
        <v>8</v>
      </c>
      <c r="B7219">
        <v>3.2194928000099998</v>
      </c>
    </row>
    <row r="7220" spans="1:2">
      <c r="A7220">
        <v>5</v>
      </c>
      <c r="B7220">
        <v>1.6636734551000001</v>
      </c>
    </row>
    <row r="7221" spans="1:2">
      <c r="A7221">
        <v>5</v>
      </c>
      <c r="B7221">
        <v>1.5958396589199999</v>
      </c>
    </row>
    <row r="7222" spans="1:2">
      <c r="A7222">
        <v>0</v>
      </c>
      <c r="B7222">
        <v>1.6840777904699999</v>
      </c>
    </row>
    <row r="7223" spans="1:2">
      <c r="A7223">
        <v>4</v>
      </c>
      <c r="B7223">
        <v>1.45810820496</v>
      </c>
    </row>
    <row r="7224" spans="1:2">
      <c r="A7224">
        <v>3</v>
      </c>
      <c r="B7224">
        <v>1.0805819917799999</v>
      </c>
    </row>
    <row r="7225" spans="1:2">
      <c r="A7225">
        <v>3</v>
      </c>
      <c r="B7225">
        <v>3.75266655197</v>
      </c>
    </row>
    <row r="7226" spans="1:2">
      <c r="A7226">
        <v>3</v>
      </c>
      <c r="B7226">
        <v>1.3884695122199999</v>
      </c>
    </row>
    <row r="7227" spans="1:2">
      <c r="A7227">
        <v>4</v>
      </c>
      <c r="B7227">
        <v>1.2298702236800001</v>
      </c>
    </row>
    <row r="7228" spans="1:2">
      <c r="A7228">
        <v>6</v>
      </c>
      <c r="B7228">
        <v>1.5398566769099999</v>
      </c>
    </row>
    <row r="7229" spans="1:2">
      <c r="A7229">
        <v>1</v>
      </c>
      <c r="B7229">
        <v>2.39490265887</v>
      </c>
    </row>
    <row r="7230" spans="1:2">
      <c r="A7230">
        <v>3</v>
      </c>
      <c r="B7230">
        <v>1.2594884905599999</v>
      </c>
    </row>
    <row r="7231" spans="1:2">
      <c r="A7231">
        <v>3</v>
      </c>
      <c r="B7231">
        <v>2.21319901191</v>
      </c>
    </row>
    <row r="7232" spans="1:2">
      <c r="A7232">
        <v>5</v>
      </c>
      <c r="B7232">
        <v>1.2666276331199999</v>
      </c>
    </row>
    <row r="7233" spans="1:2">
      <c r="A7233">
        <v>2</v>
      </c>
      <c r="B7233">
        <v>1.3058256209100001</v>
      </c>
    </row>
    <row r="7234" spans="1:2">
      <c r="A7234">
        <v>3</v>
      </c>
      <c r="B7234">
        <v>1.4483515767499999</v>
      </c>
    </row>
    <row r="7235" spans="1:2">
      <c r="A7235">
        <v>3</v>
      </c>
      <c r="B7235">
        <v>2.0145851878199998</v>
      </c>
    </row>
    <row r="7236" spans="1:2">
      <c r="A7236">
        <v>1</v>
      </c>
      <c r="B7236">
        <v>1.7048290834499999</v>
      </c>
    </row>
    <row r="7237" spans="1:2">
      <c r="A7237">
        <v>3</v>
      </c>
      <c r="B7237">
        <v>1.74078218756</v>
      </c>
    </row>
    <row r="7238" spans="1:2">
      <c r="A7238">
        <v>4</v>
      </c>
      <c r="B7238">
        <v>1.8954482959800001</v>
      </c>
    </row>
    <row r="7239" spans="1:2">
      <c r="A7239">
        <v>1</v>
      </c>
      <c r="B7239">
        <v>1.7132944830500001</v>
      </c>
    </row>
    <row r="7240" spans="1:2">
      <c r="A7240">
        <v>2</v>
      </c>
      <c r="B7240">
        <v>2.13881857268</v>
      </c>
    </row>
    <row r="7241" spans="1:2">
      <c r="A7241">
        <v>4</v>
      </c>
      <c r="B7241">
        <v>1.26634839369</v>
      </c>
    </row>
    <row r="7242" spans="1:2">
      <c r="A7242">
        <v>7</v>
      </c>
      <c r="B7242">
        <v>3.9575612958800002</v>
      </c>
    </row>
    <row r="7243" spans="1:2">
      <c r="A7243">
        <v>6</v>
      </c>
      <c r="B7243">
        <v>1.3499031132899999</v>
      </c>
    </row>
    <row r="7244" spans="1:2">
      <c r="A7244">
        <v>1</v>
      </c>
      <c r="B7244">
        <v>1.85772321229</v>
      </c>
    </row>
    <row r="7245" spans="1:2">
      <c r="A7245">
        <v>6</v>
      </c>
      <c r="B7245">
        <v>1.85676643876</v>
      </c>
    </row>
    <row r="7246" spans="1:2">
      <c r="A7246">
        <v>2</v>
      </c>
      <c r="B7246">
        <v>1.8574102248</v>
      </c>
    </row>
    <row r="7247" spans="1:2">
      <c r="A7247">
        <v>3</v>
      </c>
      <c r="B7247">
        <v>0.75910870587400003</v>
      </c>
    </row>
    <row r="7248" spans="1:2">
      <c r="A7248">
        <v>3</v>
      </c>
      <c r="B7248">
        <v>1.61038497857</v>
      </c>
    </row>
    <row r="7249" spans="1:2">
      <c r="A7249">
        <v>2</v>
      </c>
      <c r="B7249">
        <v>1.4954335224999999</v>
      </c>
    </row>
    <row r="7250" spans="1:2">
      <c r="A7250">
        <v>5</v>
      </c>
      <c r="B7250">
        <v>1.73998571739</v>
      </c>
    </row>
    <row r="7251" spans="1:2">
      <c r="A7251">
        <v>5</v>
      </c>
      <c r="B7251">
        <v>1.18949532017</v>
      </c>
    </row>
    <row r="7252" spans="1:2">
      <c r="A7252">
        <v>3</v>
      </c>
      <c r="B7252">
        <v>1.60017071009</v>
      </c>
    </row>
    <row r="7253" spans="1:2">
      <c r="A7253">
        <v>7</v>
      </c>
      <c r="B7253">
        <v>1.83865203022</v>
      </c>
    </row>
    <row r="7254" spans="1:2">
      <c r="A7254">
        <v>2</v>
      </c>
      <c r="B7254">
        <v>2.09899256962</v>
      </c>
    </row>
    <row r="7255" spans="1:2">
      <c r="A7255">
        <v>5</v>
      </c>
      <c r="B7255">
        <v>1.9852914592699999</v>
      </c>
    </row>
    <row r="7256" spans="1:2">
      <c r="A7256">
        <v>6</v>
      </c>
      <c r="B7256">
        <v>2.0353804600799998</v>
      </c>
    </row>
    <row r="7257" spans="1:2">
      <c r="A7257">
        <v>4</v>
      </c>
      <c r="B7257">
        <v>1.8772603535500001</v>
      </c>
    </row>
    <row r="7258" spans="1:2">
      <c r="A7258">
        <v>5</v>
      </c>
      <c r="B7258">
        <v>0.80476284034699996</v>
      </c>
    </row>
    <row r="7259" spans="1:2">
      <c r="A7259">
        <v>0</v>
      </c>
      <c r="B7259">
        <v>2.36873032998</v>
      </c>
    </row>
    <row r="7260" spans="1:2">
      <c r="A7260">
        <v>4</v>
      </c>
      <c r="B7260">
        <v>1.96390181945</v>
      </c>
    </row>
    <row r="7261" spans="1:2">
      <c r="A7261">
        <v>1</v>
      </c>
      <c r="B7261">
        <v>1.38119912794</v>
      </c>
    </row>
    <row r="7262" spans="1:2">
      <c r="A7262">
        <v>1</v>
      </c>
      <c r="B7262">
        <v>2.0957263719500001</v>
      </c>
    </row>
    <row r="7263" spans="1:2">
      <c r="A7263">
        <v>5</v>
      </c>
      <c r="B7263">
        <v>1.8309323092800001</v>
      </c>
    </row>
    <row r="7264" spans="1:2">
      <c r="A7264">
        <v>2</v>
      </c>
      <c r="B7264">
        <v>3.2638009318000001</v>
      </c>
    </row>
    <row r="7265" spans="1:2">
      <c r="A7265">
        <v>2</v>
      </c>
      <c r="B7265">
        <v>1.5729607262500001</v>
      </c>
    </row>
    <row r="7266" spans="1:2">
      <c r="A7266">
        <v>4</v>
      </c>
      <c r="B7266">
        <v>1.21980485173</v>
      </c>
    </row>
    <row r="7267" spans="1:2">
      <c r="A7267">
        <v>3</v>
      </c>
      <c r="B7267">
        <v>2.23038297548</v>
      </c>
    </row>
    <row r="7268" spans="1:2">
      <c r="A7268">
        <v>3</v>
      </c>
      <c r="B7268">
        <v>1.5224961694000001</v>
      </c>
    </row>
    <row r="7269" spans="1:2">
      <c r="A7269">
        <v>6</v>
      </c>
      <c r="B7269">
        <v>1.2107545822500001</v>
      </c>
    </row>
    <row r="7270" spans="1:2">
      <c r="A7270">
        <v>4</v>
      </c>
      <c r="B7270">
        <v>1.0241247415200001</v>
      </c>
    </row>
    <row r="7271" spans="1:2">
      <c r="A7271">
        <v>4</v>
      </c>
      <c r="B7271">
        <v>1.3328404915900001</v>
      </c>
    </row>
    <row r="7272" spans="1:2">
      <c r="A7272">
        <v>2</v>
      </c>
      <c r="B7272">
        <v>1.8691802125999999</v>
      </c>
    </row>
    <row r="7273" spans="1:2">
      <c r="A7273">
        <v>4</v>
      </c>
      <c r="B7273">
        <v>1.95500320925</v>
      </c>
    </row>
    <row r="7274" spans="1:2">
      <c r="A7274">
        <v>7</v>
      </c>
      <c r="B7274">
        <v>2.0005037631499998</v>
      </c>
    </row>
    <row r="7275" spans="1:2">
      <c r="A7275">
        <v>4</v>
      </c>
      <c r="B7275">
        <v>0.94575210988199998</v>
      </c>
    </row>
    <row r="7276" spans="1:2">
      <c r="A7276">
        <v>6</v>
      </c>
      <c r="B7276">
        <v>1.7440343357700001</v>
      </c>
    </row>
    <row r="7277" spans="1:2">
      <c r="A7277">
        <v>3</v>
      </c>
      <c r="B7277">
        <v>1.70066978367</v>
      </c>
    </row>
    <row r="7278" spans="1:2">
      <c r="A7278">
        <v>5</v>
      </c>
      <c r="B7278">
        <v>0.330389861753</v>
      </c>
    </row>
    <row r="7279" spans="1:2">
      <c r="A7279">
        <v>4</v>
      </c>
      <c r="B7279">
        <v>1.57141825463</v>
      </c>
    </row>
    <row r="7280" spans="1:2">
      <c r="A7280">
        <v>3</v>
      </c>
      <c r="B7280">
        <v>0.85890667005599997</v>
      </c>
    </row>
    <row r="7281" spans="1:2">
      <c r="A7281">
        <v>2</v>
      </c>
      <c r="B7281">
        <v>2.2675629885699999</v>
      </c>
    </row>
    <row r="7282" spans="1:2">
      <c r="A7282">
        <v>5</v>
      </c>
      <c r="B7282">
        <v>1.46665912114</v>
      </c>
    </row>
    <row r="7283" spans="1:2">
      <c r="A7283">
        <v>2</v>
      </c>
      <c r="B7283">
        <v>1.4051285278200001</v>
      </c>
    </row>
    <row r="7284" spans="1:2">
      <c r="A7284">
        <v>4</v>
      </c>
      <c r="B7284">
        <v>2.12128572058</v>
      </c>
    </row>
    <row r="7285" spans="1:2">
      <c r="A7285">
        <v>3</v>
      </c>
      <c r="B7285">
        <v>1.7580750065599999</v>
      </c>
    </row>
    <row r="7286" spans="1:2">
      <c r="A7286">
        <v>2</v>
      </c>
      <c r="B7286">
        <v>1.3764118832800001</v>
      </c>
    </row>
    <row r="7287" spans="1:2">
      <c r="A7287">
        <v>2</v>
      </c>
      <c r="B7287">
        <v>2.03096163831</v>
      </c>
    </row>
    <row r="7288" spans="1:2">
      <c r="A7288">
        <v>6</v>
      </c>
      <c r="B7288">
        <v>1.8219964711600001</v>
      </c>
    </row>
    <row r="7289" spans="1:2">
      <c r="A7289">
        <v>9</v>
      </c>
      <c r="B7289">
        <v>2.1659754873899999</v>
      </c>
    </row>
    <row r="7290" spans="1:2">
      <c r="A7290">
        <v>6</v>
      </c>
      <c r="B7290">
        <v>1.72948634484</v>
      </c>
    </row>
    <row r="7291" spans="1:2">
      <c r="A7291">
        <v>5</v>
      </c>
      <c r="B7291">
        <v>1.9577450864999999</v>
      </c>
    </row>
    <row r="7292" spans="1:2">
      <c r="A7292">
        <v>3</v>
      </c>
      <c r="B7292">
        <v>1.40059860158</v>
      </c>
    </row>
    <row r="7293" spans="1:2">
      <c r="A7293">
        <v>5</v>
      </c>
      <c r="B7293">
        <v>2.57644193935</v>
      </c>
    </row>
    <row r="7294" spans="1:2">
      <c r="A7294">
        <v>6</v>
      </c>
      <c r="B7294">
        <v>1.9379448608800001</v>
      </c>
    </row>
    <row r="7295" spans="1:2">
      <c r="A7295">
        <v>1</v>
      </c>
      <c r="B7295">
        <v>2.4142156510900001</v>
      </c>
    </row>
    <row r="7296" spans="1:2">
      <c r="A7296">
        <v>8</v>
      </c>
      <c r="B7296">
        <v>1.60551943361</v>
      </c>
    </row>
    <row r="7297" spans="1:2">
      <c r="A7297">
        <v>3</v>
      </c>
      <c r="B7297">
        <v>2.4800352806400001</v>
      </c>
    </row>
    <row r="7298" spans="1:2">
      <c r="A7298">
        <v>6</v>
      </c>
      <c r="B7298">
        <v>2.2068600014099999</v>
      </c>
    </row>
    <row r="7299" spans="1:2">
      <c r="A7299">
        <v>5</v>
      </c>
      <c r="B7299">
        <v>1.8345270867600001</v>
      </c>
    </row>
    <row r="7300" spans="1:2">
      <c r="A7300">
        <v>4</v>
      </c>
      <c r="B7300">
        <v>1.10862750945</v>
      </c>
    </row>
    <row r="7301" spans="1:2">
      <c r="A7301">
        <v>6</v>
      </c>
      <c r="B7301">
        <v>1.2711837374099999</v>
      </c>
    </row>
    <row r="7302" spans="1:2">
      <c r="A7302">
        <v>2</v>
      </c>
      <c r="B7302">
        <v>1.3087422931699999</v>
      </c>
    </row>
    <row r="7303" spans="1:2">
      <c r="A7303">
        <v>2</v>
      </c>
      <c r="B7303">
        <v>1.5730720250700001</v>
      </c>
    </row>
    <row r="7304" spans="1:2">
      <c r="A7304">
        <v>3</v>
      </c>
      <c r="B7304">
        <v>1.5626675696100001</v>
      </c>
    </row>
    <row r="7305" spans="1:2">
      <c r="A7305">
        <v>6</v>
      </c>
      <c r="B7305">
        <v>1.2898522261600001</v>
      </c>
    </row>
    <row r="7306" spans="1:2">
      <c r="A7306">
        <v>7</v>
      </c>
      <c r="B7306">
        <v>2.0666659918599999</v>
      </c>
    </row>
    <row r="7307" spans="1:2">
      <c r="A7307">
        <v>5</v>
      </c>
      <c r="B7307">
        <v>1.31891093101</v>
      </c>
    </row>
    <row r="7308" spans="1:2">
      <c r="A7308">
        <v>3</v>
      </c>
      <c r="B7308">
        <v>1.6915832827999999</v>
      </c>
    </row>
    <row r="7309" spans="1:2">
      <c r="A7309">
        <v>3</v>
      </c>
      <c r="B7309">
        <v>1.55653971281</v>
      </c>
    </row>
    <row r="7310" spans="1:2">
      <c r="A7310">
        <v>0</v>
      </c>
      <c r="B7310">
        <v>1.38119051043</v>
      </c>
    </row>
    <row r="7311" spans="1:2">
      <c r="A7311">
        <v>5</v>
      </c>
      <c r="B7311">
        <v>1.6713971724900001</v>
      </c>
    </row>
    <row r="7312" spans="1:2">
      <c r="A7312">
        <v>7</v>
      </c>
      <c r="B7312">
        <v>2.3595527108800001</v>
      </c>
    </row>
    <row r="7313" spans="1:2">
      <c r="A7313">
        <v>3</v>
      </c>
      <c r="B7313">
        <v>2.39953543209</v>
      </c>
    </row>
    <row r="7314" spans="1:2">
      <c r="A7314">
        <v>0</v>
      </c>
      <c r="B7314">
        <v>1.4949109948199999</v>
      </c>
    </row>
    <row r="7315" spans="1:2">
      <c r="A7315">
        <v>3</v>
      </c>
      <c r="B7315">
        <v>0.955724853742</v>
      </c>
    </row>
    <row r="7316" spans="1:2">
      <c r="A7316">
        <v>4</v>
      </c>
      <c r="B7316">
        <v>1.47406016971</v>
      </c>
    </row>
    <row r="7317" spans="1:2">
      <c r="A7317">
        <v>7</v>
      </c>
      <c r="B7317">
        <v>1.61703743085</v>
      </c>
    </row>
    <row r="7318" spans="1:2">
      <c r="A7318">
        <v>8</v>
      </c>
      <c r="B7318">
        <v>1.3133152725099999</v>
      </c>
    </row>
    <row r="7319" spans="1:2">
      <c r="A7319">
        <v>1</v>
      </c>
      <c r="B7319">
        <v>3.3520355253299998</v>
      </c>
    </row>
    <row r="7320" spans="1:2">
      <c r="A7320">
        <v>6</v>
      </c>
      <c r="B7320">
        <v>1.27379201598</v>
      </c>
    </row>
    <row r="7321" spans="1:2">
      <c r="A7321">
        <v>6</v>
      </c>
      <c r="B7321">
        <v>2.3249232372200002</v>
      </c>
    </row>
    <row r="7322" spans="1:2">
      <c r="A7322">
        <v>7</v>
      </c>
      <c r="B7322">
        <v>1.63958189474</v>
      </c>
    </row>
    <row r="7323" spans="1:2">
      <c r="A7323">
        <v>3</v>
      </c>
      <c r="B7323">
        <v>1.67702898041</v>
      </c>
    </row>
    <row r="7324" spans="1:2">
      <c r="A7324">
        <v>0</v>
      </c>
      <c r="B7324">
        <v>1.5733567744100001</v>
      </c>
    </row>
    <row r="7325" spans="1:2">
      <c r="A7325">
        <v>4</v>
      </c>
      <c r="B7325">
        <v>0.99480509429300001</v>
      </c>
    </row>
    <row r="7326" spans="1:2">
      <c r="A7326">
        <v>8</v>
      </c>
      <c r="B7326">
        <v>2.3442659961799999</v>
      </c>
    </row>
    <row r="7327" spans="1:2">
      <c r="A7327">
        <v>8</v>
      </c>
      <c r="B7327">
        <v>1.4742298142500001</v>
      </c>
    </row>
    <row r="7328" spans="1:2">
      <c r="A7328">
        <v>3</v>
      </c>
      <c r="B7328">
        <v>2.2908176649000001</v>
      </c>
    </row>
    <row r="7329" spans="1:2">
      <c r="A7329">
        <v>1</v>
      </c>
      <c r="B7329">
        <v>1.73427986267</v>
      </c>
    </row>
    <row r="7330" spans="1:2">
      <c r="A7330">
        <v>5</v>
      </c>
      <c r="B7330">
        <v>1.9554353953700001</v>
      </c>
    </row>
    <row r="7331" spans="1:2">
      <c r="A7331">
        <v>1</v>
      </c>
      <c r="B7331">
        <v>1.4873762203100001</v>
      </c>
    </row>
    <row r="7332" spans="1:2">
      <c r="A7332">
        <v>2</v>
      </c>
      <c r="B7332">
        <v>1.55602965622</v>
      </c>
    </row>
    <row r="7333" spans="1:2">
      <c r="A7333">
        <v>2</v>
      </c>
      <c r="B7333">
        <v>0.72334447072600006</v>
      </c>
    </row>
    <row r="7334" spans="1:2">
      <c r="A7334">
        <v>4</v>
      </c>
      <c r="B7334">
        <v>1.62658216621</v>
      </c>
    </row>
    <row r="7335" spans="1:2">
      <c r="A7335">
        <v>4</v>
      </c>
      <c r="B7335">
        <v>2.11472749104</v>
      </c>
    </row>
    <row r="7336" spans="1:2">
      <c r="A7336">
        <v>4</v>
      </c>
      <c r="B7336">
        <v>2.10896420058</v>
      </c>
    </row>
    <row r="7337" spans="1:2">
      <c r="A7337">
        <v>6</v>
      </c>
      <c r="B7337">
        <v>1.5307600881200001</v>
      </c>
    </row>
    <row r="7338" spans="1:2">
      <c r="A7338">
        <v>3</v>
      </c>
      <c r="B7338">
        <v>1.5176156412699999</v>
      </c>
    </row>
    <row r="7339" spans="1:2">
      <c r="A7339">
        <v>5</v>
      </c>
      <c r="B7339">
        <v>1.4087846455999999</v>
      </c>
    </row>
    <row r="7340" spans="1:2">
      <c r="A7340">
        <v>2</v>
      </c>
      <c r="B7340">
        <v>1.9078054920800001</v>
      </c>
    </row>
    <row r="7341" spans="1:2">
      <c r="A7341">
        <v>4</v>
      </c>
      <c r="B7341">
        <v>1.85068549996</v>
      </c>
    </row>
    <row r="7342" spans="1:2">
      <c r="A7342">
        <v>1</v>
      </c>
      <c r="B7342">
        <v>1.1974018231400001</v>
      </c>
    </row>
    <row r="7343" spans="1:2">
      <c r="A7343">
        <v>3</v>
      </c>
      <c r="B7343">
        <v>1.4907284884200001</v>
      </c>
    </row>
    <row r="7344" spans="1:2">
      <c r="A7344">
        <v>0</v>
      </c>
      <c r="B7344">
        <v>1.92333027661</v>
      </c>
    </row>
    <row r="7345" spans="1:2">
      <c r="A7345">
        <v>4</v>
      </c>
      <c r="B7345">
        <v>1.43143542644</v>
      </c>
    </row>
    <row r="7346" spans="1:2">
      <c r="A7346">
        <v>2</v>
      </c>
      <c r="B7346">
        <v>0.80754173924700001</v>
      </c>
    </row>
    <row r="7347" spans="1:2">
      <c r="A7347">
        <v>9</v>
      </c>
      <c r="B7347">
        <v>1.5808561482200001</v>
      </c>
    </row>
    <row r="7348" spans="1:2">
      <c r="A7348">
        <v>8</v>
      </c>
      <c r="B7348">
        <v>3.17928343148</v>
      </c>
    </row>
    <row r="7349" spans="1:2">
      <c r="A7349">
        <v>5</v>
      </c>
      <c r="B7349">
        <v>2.0582164822300002</v>
      </c>
    </row>
    <row r="7350" spans="1:2">
      <c r="A7350">
        <v>2</v>
      </c>
      <c r="B7350">
        <v>2.07622656706</v>
      </c>
    </row>
    <row r="7351" spans="1:2">
      <c r="A7351">
        <v>0</v>
      </c>
      <c r="B7351">
        <v>3.4400177380899999</v>
      </c>
    </row>
    <row r="7352" spans="1:2">
      <c r="A7352">
        <v>8</v>
      </c>
      <c r="B7352">
        <v>2.0807806980399999</v>
      </c>
    </row>
    <row r="7353" spans="1:2">
      <c r="A7353">
        <v>2</v>
      </c>
      <c r="B7353">
        <v>1.61222566556</v>
      </c>
    </row>
    <row r="7354" spans="1:2">
      <c r="A7354">
        <v>2</v>
      </c>
      <c r="B7354">
        <v>2.3213640355699998</v>
      </c>
    </row>
    <row r="7355" spans="1:2">
      <c r="A7355">
        <v>4</v>
      </c>
      <c r="B7355">
        <v>0.70378398419599997</v>
      </c>
    </row>
    <row r="7356" spans="1:2">
      <c r="A7356">
        <v>4</v>
      </c>
      <c r="B7356">
        <v>2.45069414553</v>
      </c>
    </row>
    <row r="7357" spans="1:2">
      <c r="A7357">
        <v>4</v>
      </c>
      <c r="B7357">
        <v>1.8165070757799999</v>
      </c>
    </row>
    <row r="7358" spans="1:2">
      <c r="A7358">
        <v>6</v>
      </c>
      <c r="B7358">
        <v>1.5267173113500001</v>
      </c>
    </row>
    <row r="7359" spans="1:2">
      <c r="A7359">
        <v>0</v>
      </c>
      <c r="B7359">
        <v>2.0219074556300001</v>
      </c>
    </row>
    <row r="7360" spans="1:2">
      <c r="A7360">
        <v>4</v>
      </c>
      <c r="B7360">
        <v>1.0606769167900001</v>
      </c>
    </row>
    <row r="7361" spans="1:2">
      <c r="A7361">
        <v>7</v>
      </c>
      <c r="B7361">
        <v>1.58840581756</v>
      </c>
    </row>
    <row r="7362" spans="1:2">
      <c r="A7362">
        <v>8</v>
      </c>
      <c r="B7362">
        <v>2.2810995843800002</v>
      </c>
    </row>
    <row r="7363" spans="1:2">
      <c r="A7363">
        <v>3</v>
      </c>
      <c r="B7363">
        <v>2.2678534999200002</v>
      </c>
    </row>
    <row r="7364" spans="1:2">
      <c r="A7364">
        <v>2</v>
      </c>
      <c r="B7364">
        <v>1.2269704137699999</v>
      </c>
    </row>
    <row r="7365" spans="1:2">
      <c r="A7365">
        <v>0</v>
      </c>
      <c r="B7365">
        <v>2.5006431864100001</v>
      </c>
    </row>
    <row r="7366" spans="1:2">
      <c r="A7366">
        <v>3</v>
      </c>
      <c r="B7366">
        <v>1.0158894520499999</v>
      </c>
    </row>
    <row r="7367" spans="1:2">
      <c r="A7367">
        <v>4</v>
      </c>
      <c r="B7367">
        <v>1.2751562435799999</v>
      </c>
    </row>
    <row r="7368" spans="1:2">
      <c r="A7368">
        <v>2</v>
      </c>
      <c r="B7368">
        <v>1.28857843477</v>
      </c>
    </row>
    <row r="7369" spans="1:2">
      <c r="A7369">
        <v>4</v>
      </c>
      <c r="B7369">
        <v>0.88359939046500002</v>
      </c>
    </row>
    <row r="7370" spans="1:2">
      <c r="A7370">
        <v>7</v>
      </c>
      <c r="B7370">
        <v>2.46948735384</v>
      </c>
    </row>
    <row r="7371" spans="1:2">
      <c r="A7371">
        <v>4</v>
      </c>
      <c r="B7371">
        <v>0.82930171063000002</v>
      </c>
    </row>
    <row r="7372" spans="1:2">
      <c r="A7372">
        <v>2</v>
      </c>
      <c r="B7372">
        <v>1.6520642240200001</v>
      </c>
    </row>
    <row r="7373" spans="1:2">
      <c r="A7373">
        <v>4</v>
      </c>
      <c r="B7373">
        <v>1.69006636936</v>
      </c>
    </row>
    <row r="7374" spans="1:2">
      <c r="A7374">
        <v>2</v>
      </c>
      <c r="B7374">
        <v>1.8734008684400001</v>
      </c>
    </row>
    <row r="7375" spans="1:2">
      <c r="A7375">
        <v>3</v>
      </c>
      <c r="B7375">
        <v>1.1691022868200001</v>
      </c>
    </row>
    <row r="7376" spans="1:2">
      <c r="A7376">
        <v>4</v>
      </c>
      <c r="B7376">
        <v>1.5253781803899999</v>
      </c>
    </row>
    <row r="7377" spans="1:2">
      <c r="A7377">
        <v>4</v>
      </c>
      <c r="B7377">
        <v>1.0086503793199999</v>
      </c>
    </row>
    <row r="7378" spans="1:2">
      <c r="A7378">
        <v>4</v>
      </c>
      <c r="B7378">
        <v>1.8159539742199999</v>
      </c>
    </row>
    <row r="7379" spans="1:2">
      <c r="A7379">
        <v>2</v>
      </c>
      <c r="B7379">
        <v>1.9650183748000001</v>
      </c>
    </row>
    <row r="7380" spans="1:2">
      <c r="A7380">
        <v>4</v>
      </c>
      <c r="B7380">
        <v>1.16475500853</v>
      </c>
    </row>
    <row r="7381" spans="1:2">
      <c r="A7381">
        <v>4</v>
      </c>
      <c r="B7381">
        <v>1.5809975440599999</v>
      </c>
    </row>
    <row r="7382" spans="1:2">
      <c r="A7382">
        <v>4</v>
      </c>
      <c r="B7382">
        <v>1.3054251663000001</v>
      </c>
    </row>
    <row r="7383" spans="1:2">
      <c r="A7383">
        <v>5</v>
      </c>
      <c r="B7383">
        <v>0.77968091343599999</v>
      </c>
    </row>
    <row r="7384" spans="1:2">
      <c r="A7384">
        <v>5</v>
      </c>
      <c r="B7384">
        <v>0.99169501355099998</v>
      </c>
    </row>
    <row r="7385" spans="1:2">
      <c r="A7385">
        <v>7</v>
      </c>
      <c r="B7385">
        <v>0.54292422567999998</v>
      </c>
    </row>
    <row r="7386" spans="1:2">
      <c r="A7386">
        <v>2</v>
      </c>
      <c r="B7386">
        <v>2.1678339810699998</v>
      </c>
    </row>
    <row r="7387" spans="1:2">
      <c r="A7387">
        <v>3</v>
      </c>
      <c r="B7387">
        <v>2.2154520843799999</v>
      </c>
    </row>
    <row r="7388" spans="1:2">
      <c r="A7388">
        <v>4</v>
      </c>
      <c r="B7388">
        <v>1.7417199077400001</v>
      </c>
    </row>
    <row r="7389" spans="1:2">
      <c r="A7389">
        <v>3</v>
      </c>
      <c r="B7389">
        <v>1.56374783406</v>
      </c>
    </row>
    <row r="7390" spans="1:2">
      <c r="A7390">
        <v>2</v>
      </c>
      <c r="B7390">
        <v>1.26710610164</v>
      </c>
    </row>
    <row r="7391" spans="1:2">
      <c r="A7391">
        <v>3</v>
      </c>
      <c r="B7391">
        <v>0.65648953002300003</v>
      </c>
    </row>
    <row r="7392" spans="1:2">
      <c r="A7392">
        <v>4</v>
      </c>
      <c r="B7392">
        <v>1.6459548266399999</v>
      </c>
    </row>
    <row r="7393" spans="1:2">
      <c r="A7393">
        <v>5</v>
      </c>
      <c r="B7393">
        <v>1.1041727113799999</v>
      </c>
    </row>
    <row r="7394" spans="1:2">
      <c r="A7394">
        <v>6</v>
      </c>
      <c r="B7394">
        <v>1.0407796235</v>
      </c>
    </row>
    <row r="7395" spans="1:2">
      <c r="A7395">
        <v>2</v>
      </c>
      <c r="B7395">
        <v>1.21856671087</v>
      </c>
    </row>
    <row r="7396" spans="1:2">
      <c r="A7396">
        <v>4</v>
      </c>
      <c r="B7396">
        <v>1.8401400938100001</v>
      </c>
    </row>
    <row r="7397" spans="1:2">
      <c r="A7397">
        <v>8</v>
      </c>
      <c r="B7397">
        <v>3.19047844415</v>
      </c>
    </row>
    <row r="7398" spans="1:2">
      <c r="A7398">
        <v>5</v>
      </c>
      <c r="B7398">
        <v>1.33485951205</v>
      </c>
    </row>
    <row r="7399" spans="1:2">
      <c r="A7399">
        <v>4</v>
      </c>
      <c r="B7399">
        <v>1.4754371501800001</v>
      </c>
    </row>
    <row r="7400" spans="1:2">
      <c r="A7400">
        <v>6</v>
      </c>
      <c r="B7400">
        <v>1.30509992569</v>
      </c>
    </row>
    <row r="7401" spans="1:2">
      <c r="A7401">
        <v>5</v>
      </c>
      <c r="B7401">
        <v>1.5109407258300001</v>
      </c>
    </row>
    <row r="7402" spans="1:2">
      <c r="A7402">
        <v>1</v>
      </c>
      <c r="B7402">
        <v>1.24240672856</v>
      </c>
    </row>
    <row r="7403" spans="1:2">
      <c r="A7403">
        <v>3</v>
      </c>
      <c r="B7403">
        <v>1.46817204778</v>
      </c>
    </row>
    <row r="7404" spans="1:2">
      <c r="A7404">
        <v>3</v>
      </c>
      <c r="B7404">
        <v>1.1827304327399999</v>
      </c>
    </row>
    <row r="7405" spans="1:2">
      <c r="A7405">
        <v>4</v>
      </c>
      <c r="B7405">
        <v>1.6693951845399999</v>
      </c>
    </row>
    <row r="7406" spans="1:2">
      <c r="A7406">
        <v>5</v>
      </c>
      <c r="B7406">
        <v>1.13406596991</v>
      </c>
    </row>
    <row r="7407" spans="1:2">
      <c r="A7407">
        <v>3</v>
      </c>
      <c r="B7407">
        <v>1.5297273553599999</v>
      </c>
    </row>
    <row r="7408" spans="1:2">
      <c r="A7408">
        <v>4</v>
      </c>
      <c r="B7408">
        <v>1.24108017456</v>
      </c>
    </row>
    <row r="7409" spans="1:2">
      <c r="A7409">
        <v>0</v>
      </c>
      <c r="B7409">
        <v>2.5121327189199998</v>
      </c>
    </row>
    <row r="7410" spans="1:2">
      <c r="A7410">
        <v>6</v>
      </c>
      <c r="B7410">
        <v>2.47958570718</v>
      </c>
    </row>
    <row r="7411" spans="1:2">
      <c r="A7411">
        <v>7</v>
      </c>
      <c r="B7411">
        <v>1.85107581326</v>
      </c>
    </row>
    <row r="7412" spans="1:2">
      <c r="A7412">
        <v>6</v>
      </c>
      <c r="B7412">
        <v>1.49787374366</v>
      </c>
    </row>
    <row r="7413" spans="1:2">
      <c r="A7413">
        <v>1</v>
      </c>
      <c r="B7413">
        <v>2.5844630523599998</v>
      </c>
    </row>
    <row r="7414" spans="1:2">
      <c r="A7414">
        <v>5</v>
      </c>
      <c r="B7414">
        <v>1.0704312006100001</v>
      </c>
    </row>
    <row r="7415" spans="1:2">
      <c r="A7415">
        <v>0</v>
      </c>
      <c r="B7415">
        <v>1.3356680141099999</v>
      </c>
    </row>
    <row r="7416" spans="1:2">
      <c r="A7416">
        <v>7</v>
      </c>
      <c r="B7416">
        <v>8.5153552031299995</v>
      </c>
    </row>
    <row r="7417" spans="1:2">
      <c r="A7417">
        <v>5</v>
      </c>
      <c r="B7417">
        <v>1.27044992612</v>
      </c>
    </row>
    <row r="7418" spans="1:2">
      <c r="A7418">
        <v>4</v>
      </c>
      <c r="B7418">
        <v>1.6787537484699999</v>
      </c>
    </row>
    <row r="7419" spans="1:2">
      <c r="A7419">
        <v>5</v>
      </c>
      <c r="B7419">
        <v>1.85949483235</v>
      </c>
    </row>
    <row r="7420" spans="1:2">
      <c r="A7420">
        <v>4</v>
      </c>
      <c r="B7420">
        <v>0.39360426378199997</v>
      </c>
    </row>
    <row r="7421" spans="1:2">
      <c r="A7421">
        <v>5</v>
      </c>
      <c r="B7421">
        <v>1.6164858531299999</v>
      </c>
    </row>
    <row r="7422" spans="1:2">
      <c r="A7422">
        <v>4</v>
      </c>
      <c r="B7422">
        <v>1.6564378219</v>
      </c>
    </row>
    <row r="7423" spans="1:2">
      <c r="A7423">
        <v>3</v>
      </c>
      <c r="B7423">
        <v>1.2824982139500001</v>
      </c>
    </row>
    <row r="7424" spans="1:2">
      <c r="A7424">
        <v>4</v>
      </c>
      <c r="B7424">
        <v>1.2589858485200001</v>
      </c>
    </row>
    <row r="7425" spans="1:2">
      <c r="A7425">
        <v>2</v>
      </c>
      <c r="B7425">
        <v>1.78551756808</v>
      </c>
    </row>
    <row r="7426" spans="1:2">
      <c r="A7426">
        <v>3</v>
      </c>
      <c r="B7426">
        <v>1.3030140533000001</v>
      </c>
    </row>
    <row r="7427" spans="1:2">
      <c r="A7427">
        <v>2</v>
      </c>
      <c r="B7427">
        <v>2.3964970424200001</v>
      </c>
    </row>
    <row r="7428" spans="1:2">
      <c r="A7428">
        <v>3</v>
      </c>
      <c r="B7428">
        <v>1.6684944785</v>
      </c>
    </row>
    <row r="7429" spans="1:2">
      <c r="A7429">
        <v>6</v>
      </c>
      <c r="B7429">
        <v>2.1458080724699999</v>
      </c>
    </row>
    <row r="7430" spans="1:2">
      <c r="A7430">
        <v>2</v>
      </c>
      <c r="B7430">
        <v>1.52176493191</v>
      </c>
    </row>
    <row r="7431" spans="1:2">
      <c r="A7431">
        <v>4</v>
      </c>
      <c r="B7431">
        <v>0.53758356312599997</v>
      </c>
    </row>
    <row r="7432" spans="1:2">
      <c r="A7432">
        <v>5</v>
      </c>
      <c r="B7432">
        <v>1.6625739749099999</v>
      </c>
    </row>
    <row r="7433" spans="1:2">
      <c r="A7433">
        <v>0</v>
      </c>
      <c r="B7433">
        <v>3.2216202043700002</v>
      </c>
    </row>
    <row r="7434" spans="1:2">
      <c r="A7434">
        <v>0</v>
      </c>
      <c r="B7434">
        <v>1.8578461260500001</v>
      </c>
    </row>
    <row r="7435" spans="1:2">
      <c r="A7435">
        <v>6</v>
      </c>
      <c r="B7435">
        <v>1.71315932062</v>
      </c>
    </row>
    <row r="7436" spans="1:2">
      <c r="A7436">
        <v>6</v>
      </c>
      <c r="B7436">
        <v>2.9256382035000001</v>
      </c>
    </row>
    <row r="7437" spans="1:2">
      <c r="A7437">
        <v>1</v>
      </c>
      <c r="B7437">
        <v>1.3691556888</v>
      </c>
    </row>
    <row r="7438" spans="1:2">
      <c r="A7438">
        <v>5</v>
      </c>
      <c r="B7438">
        <v>1.79468977586</v>
      </c>
    </row>
    <row r="7439" spans="1:2">
      <c r="A7439">
        <v>10</v>
      </c>
      <c r="B7439">
        <v>2.7974908225899999</v>
      </c>
    </row>
    <row r="7440" spans="1:2">
      <c r="A7440">
        <v>7</v>
      </c>
      <c r="B7440">
        <v>1.1852926206400001</v>
      </c>
    </row>
    <row r="7441" spans="1:2">
      <c r="A7441">
        <v>2</v>
      </c>
      <c r="B7441">
        <v>2.22352832781</v>
      </c>
    </row>
    <row r="7442" spans="1:2">
      <c r="A7442">
        <v>2</v>
      </c>
      <c r="B7442">
        <v>1.4130975081799999</v>
      </c>
    </row>
    <row r="7443" spans="1:2">
      <c r="A7443">
        <v>6</v>
      </c>
      <c r="B7443">
        <v>1.28505853855</v>
      </c>
    </row>
    <row r="7444" spans="1:2">
      <c r="A7444">
        <v>6</v>
      </c>
      <c r="B7444">
        <v>1.1095705676300001</v>
      </c>
    </row>
    <row r="7445" spans="1:2">
      <c r="A7445">
        <v>5</v>
      </c>
      <c r="B7445">
        <v>1.64149235256</v>
      </c>
    </row>
    <row r="7446" spans="1:2">
      <c r="A7446">
        <v>6</v>
      </c>
      <c r="B7446">
        <v>1.09849460318</v>
      </c>
    </row>
    <row r="7447" spans="1:2">
      <c r="A7447">
        <v>3</v>
      </c>
      <c r="B7447">
        <v>2.7652028717200001</v>
      </c>
    </row>
    <row r="7448" spans="1:2">
      <c r="A7448">
        <v>5</v>
      </c>
      <c r="B7448">
        <v>1.8665673568900001</v>
      </c>
    </row>
    <row r="7449" spans="1:2">
      <c r="A7449">
        <v>4</v>
      </c>
      <c r="B7449">
        <v>1.8538651991299999</v>
      </c>
    </row>
    <row r="7450" spans="1:2">
      <c r="A7450">
        <v>1</v>
      </c>
      <c r="B7450">
        <v>1.1865586715300001</v>
      </c>
    </row>
    <row r="7451" spans="1:2">
      <c r="A7451">
        <v>6</v>
      </c>
      <c r="B7451">
        <v>2.5336351459999999</v>
      </c>
    </row>
    <row r="7452" spans="1:2">
      <c r="A7452">
        <v>4</v>
      </c>
      <c r="B7452">
        <v>1.34337866076</v>
      </c>
    </row>
    <row r="7453" spans="1:2">
      <c r="A7453">
        <v>3</v>
      </c>
      <c r="B7453">
        <v>2.6559255412099998</v>
      </c>
    </row>
    <row r="7454" spans="1:2">
      <c r="A7454">
        <v>9</v>
      </c>
      <c r="B7454">
        <v>2.03915234205</v>
      </c>
    </row>
    <row r="7455" spans="1:2">
      <c r="A7455">
        <v>4</v>
      </c>
      <c r="B7455">
        <v>1.3459892423399999</v>
      </c>
    </row>
    <row r="7456" spans="1:2">
      <c r="A7456">
        <v>5</v>
      </c>
      <c r="B7456">
        <v>0.60715842404300002</v>
      </c>
    </row>
    <row r="7457" spans="1:2">
      <c r="A7457">
        <v>0</v>
      </c>
      <c r="B7457">
        <v>3.1367404856099999</v>
      </c>
    </row>
    <row r="7458" spans="1:2">
      <c r="A7458">
        <v>4</v>
      </c>
      <c r="B7458">
        <v>1.65353452526</v>
      </c>
    </row>
    <row r="7459" spans="1:2">
      <c r="A7459">
        <v>5</v>
      </c>
      <c r="B7459">
        <v>1.55304619905</v>
      </c>
    </row>
    <row r="7460" spans="1:2">
      <c r="A7460">
        <v>6</v>
      </c>
      <c r="B7460">
        <v>1.87663853879</v>
      </c>
    </row>
    <row r="7461" spans="1:2">
      <c r="A7461">
        <v>7</v>
      </c>
      <c r="B7461">
        <v>2.3210501503500001</v>
      </c>
    </row>
    <row r="7462" spans="1:2">
      <c r="A7462">
        <v>0</v>
      </c>
      <c r="B7462">
        <v>2.5791502232500001</v>
      </c>
    </row>
    <row r="7463" spans="1:2">
      <c r="A7463">
        <v>7</v>
      </c>
      <c r="B7463">
        <v>1.7065013793599999</v>
      </c>
    </row>
    <row r="7464" spans="1:2">
      <c r="A7464">
        <v>6</v>
      </c>
      <c r="B7464">
        <v>1.37192135438</v>
      </c>
    </row>
    <row r="7465" spans="1:2">
      <c r="A7465">
        <v>2</v>
      </c>
      <c r="B7465">
        <v>1.1881404150799999</v>
      </c>
    </row>
    <row r="7466" spans="1:2">
      <c r="A7466">
        <v>5</v>
      </c>
      <c r="B7466">
        <v>1.65752828601</v>
      </c>
    </row>
    <row r="7467" spans="1:2">
      <c r="A7467">
        <v>3</v>
      </c>
      <c r="B7467">
        <v>1.53071374346</v>
      </c>
    </row>
    <row r="7468" spans="1:2">
      <c r="A7468">
        <v>4</v>
      </c>
      <c r="B7468">
        <v>2.0678184278699998</v>
      </c>
    </row>
    <row r="7469" spans="1:2">
      <c r="A7469">
        <v>7</v>
      </c>
      <c r="B7469">
        <v>2.39827915533</v>
      </c>
    </row>
    <row r="7470" spans="1:2">
      <c r="A7470">
        <v>3</v>
      </c>
      <c r="B7470">
        <v>1.3413091479100001</v>
      </c>
    </row>
    <row r="7471" spans="1:2">
      <c r="A7471">
        <v>6</v>
      </c>
      <c r="B7471">
        <v>1.48402042218</v>
      </c>
    </row>
    <row r="7472" spans="1:2">
      <c r="A7472">
        <v>3</v>
      </c>
      <c r="B7472">
        <v>1.3941543004700001</v>
      </c>
    </row>
    <row r="7473" spans="1:2">
      <c r="A7473">
        <v>2</v>
      </c>
      <c r="B7473">
        <v>1.52490166977</v>
      </c>
    </row>
    <row r="7474" spans="1:2">
      <c r="A7474">
        <v>7</v>
      </c>
      <c r="B7474">
        <v>1.15516162099</v>
      </c>
    </row>
    <row r="7475" spans="1:2">
      <c r="A7475">
        <v>4</v>
      </c>
      <c r="B7475">
        <v>1.1609064711699999</v>
      </c>
    </row>
    <row r="7476" spans="1:2">
      <c r="A7476">
        <v>1</v>
      </c>
      <c r="B7476">
        <v>1.3152278012700001</v>
      </c>
    </row>
    <row r="7477" spans="1:2">
      <c r="A7477">
        <v>4</v>
      </c>
      <c r="B7477">
        <v>1.5826798418900001</v>
      </c>
    </row>
    <row r="7478" spans="1:2">
      <c r="A7478">
        <v>2</v>
      </c>
      <c r="B7478">
        <v>1.1834193935399999</v>
      </c>
    </row>
    <row r="7479" spans="1:2">
      <c r="A7479">
        <v>3</v>
      </c>
      <c r="B7479">
        <v>1.3428212725699999</v>
      </c>
    </row>
    <row r="7480" spans="1:2">
      <c r="A7480">
        <v>4</v>
      </c>
      <c r="B7480">
        <v>1.45691098311</v>
      </c>
    </row>
    <row r="7481" spans="1:2">
      <c r="A7481">
        <v>5</v>
      </c>
      <c r="B7481">
        <v>1.38161037081</v>
      </c>
    </row>
    <row r="7482" spans="1:2">
      <c r="A7482">
        <v>3</v>
      </c>
      <c r="B7482">
        <v>1.39716446648</v>
      </c>
    </row>
    <row r="7483" spans="1:2">
      <c r="A7483">
        <v>4</v>
      </c>
      <c r="B7483">
        <v>2.3769099482799998</v>
      </c>
    </row>
    <row r="7484" spans="1:2">
      <c r="A7484">
        <v>4</v>
      </c>
      <c r="B7484">
        <v>1.09773279843</v>
      </c>
    </row>
    <row r="7485" spans="1:2">
      <c r="A7485">
        <v>6</v>
      </c>
      <c r="B7485">
        <v>1.49139638464</v>
      </c>
    </row>
    <row r="7486" spans="1:2">
      <c r="A7486">
        <v>7</v>
      </c>
      <c r="B7486">
        <v>2.32969445144</v>
      </c>
    </row>
    <row r="7487" spans="1:2">
      <c r="A7487">
        <v>3</v>
      </c>
      <c r="B7487">
        <v>1.25000595496</v>
      </c>
    </row>
    <row r="7488" spans="1:2">
      <c r="A7488">
        <v>5</v>
      </c>
      <c r="B7488">
        <v>1.2690878730999999</v>
      </c>
    </row>
    <row r="7489" spans="1:2">
      <c r="A7489">
        <v>2</v>
      </c>
      <c r="B7489">
        <v>1.7185098372300001</v>
      </c>
    </row>
    <row r="7490" spans="1:2">
      <c r="A7490">
        <v>2</v>
      </c>
      <c r="B7490">
        <v>1.2940923821200001</v>
      </c>
    </row>
    <row r="7491" spans="1:2">
      <c r="A7491">
        <v>1</v>
      </c>
      <c r="B7491">
        <v>1.15817590473</v>
      </c>
    </row>
    <row r="7492" spans="1:2">
      <c r="A7492">
        <v>7</v>
      </c>
      <c r="B7492">
        <v>1.15854882985</v>
      </c>
    </row>
    <row r="7493" spans="1:2">
      <c r="A7493">
        <v>1</v>
      </c>
      <c r="B7493">
        <v>2.3465651037000002</v>
      </c>
    </row>
    <row r="7494" spans="1:2">
      <c r="A7494">
        <v>2</v>
      </c>
      <c r="B7494">
        <v>2.0323284680199998</v>
      </c>
    </row>
    <row r="7495" spans="1:2">
      <c r="A7495">
        <v>4</v>
      </c>
      <c r="B7495">
        <v>1.3195831470199999</v>
      </c>
    </row>
    <row r="7496" spans="1:2">
      <c r="A7496">
        <v>2</v>
      </c>
      <c r="B7496">
        <v>1.3606461134700001</v>
      </c>
    </row>
    <row r="7497" spans="1:2">
      <c r="A7497">
        <v>4</v>
      </c>
      <c r="B7497">
        <v>1.6978949749200001</v>
      </c>
    </row>
    <row r="7498" spans="1:2">
      <c r="A7498">
        <v>7</v>
      </c>
      <c r="B7498">
        <v>1.6996683910199999</v>
      </c>
    </row>
    <row r="7499" spans="1:2">
      <c r="A7499">
        <v>1</v>
      </c>
      <c r="B7499">
        <v>2.2084255050300001</v>
      </c>
    </row>
    <row r="7500" spans="1:2">
      <c r="A7500">
        <v>4</v>
      </c>
      <c r="B7500">
        <v>1.6392329215699999</v>
      </c>
    </row>
    <row r="7501" spans="1:2">
      <c r="A7501">
        <v>4</v>
      </c>
      <c r="B7501">
        <v>1.7126168610800001</v>
      </c>
    </row>
    <row r="7502" spans="1:2">
      <c r="A7502">
        <v>4</v>
      </c>
      <c r="B7502">
        <v>0.74260515793399995</v>
      </c>
    </row>
    <row r="7503" spans="1:2">
      <c r="A7503">
        <v>6</v>
      </c>
      <c r="B7503">
        <v>1.1125072524499999</v>
      </c>
    </row>
    <row r="7504" spans="1:2">
      <c r="A7504">
        <v>3</v>
      </c>
      <c r="B7504">
        <v>1.6569308250100001</v>
      </c>
    </row>
    <row r="7505" spans="1:2">
      <c r="A7505">
        <v>7</v>
      </c>
      <c r="B7505">
        <v>2.0347602625199999</v>
      </c>
    </row>
    <row r="7506" spans="1:2">
      <c r="A7506">
        <v>5</v>
      </c>
      <c r="B7506">
        <v>1.5731138869800001</v>
      </c>
    </row>
    <row r="7507" spans="1:2">
      <c r="A7507">
        <v>6</v>
      </c>
      <c r="B7507">
        <v>2.2138884028899999</v>
      </c>
    </row>
    <row r="7508" spans="1:2">
      <c r="A7508">
        <v>0</v>
      </c>
      <c r="B7508">
        <v>2.2560369814799999</v>
      </c>
    </row>
    <row r="7509" spans="1:2">
      <c r="A7509">
        <v>3</v>
      </c>
      <c r="B7509">
        <v>1.4741312010100001</v>
      </c>
    </row>
    <row r="7510" spans="1:2">
      <c r="A7510">
        <v>2</v>
      </c>
      <c r="B7510">
        <v>1.2415044168</v>
      </c>
    </row>
    <row r="7511" spans="1:2">
      <c r="A7511">
        <v>5</v>
      </c>
      <c r="B7511">
        <v>0.95709245692599998</v>
      </c>
    </row>
    <row r="7512" spans="1:2">
      <c r="A7512">
        <v>2</v>
      </c>
      <c r="B7512">
        <v>1.5194096696899999</v>
      </c>
    </row>
    <row r="7513" spans="1:2">
      <c r="A7513">
        <v>2</v>
      </c>
      <c r="B7513">
        <v>1.47550811467</v>
      </c>
    </row>
    <row r="7514" spans="1:2">
      <c r="A7514">
        <v>1</v>
      </c>
      <c r="B7514">
        <v>2.8822752620699998</v>
      </c>
    </row>
    <row r="7515" spans="1:2">
      <c r="A7515">
        <v>6</v>
      </c>
      <c r="B7515">
        <v>1.5502752843500001</v>
      </c>
    </row>
    <row r="7516" spans="1:2">
      <c r="A7516">
        <v>5</v>
      </c>
      <c r="B7516">
        <v>1.21466686388</v>
      </c>
    </row>
    <row r="7517" spans="1:2">
      <c r="A7517">
        <v>4</v>
      </c>
      <c r="B7517">
        <v>1.75937062356</v>
      </c>
    </row>
    <row r="7518" spans="1:2">
      <c r="A7518">
        <v>1</v>
      </c>
      <c r="B7518">
        <v>1.17085403442</v>
      </c>
    </row>
    <row r="7519" spans="1:2">
      <c r="A7519">
        <v>7</v>
      </c>
      <c r="B7519">
        <v>1.133297802</v>
      </c>
    </row>
    <row r="7520" spans="1:2">
      <c r="A7520">
        <v>3</v>
      </c>
      <c r="B7520">
        <v>1.4332976106599999</v>
      </c>
    </row>
    <row r="7521" spans="1:2">
      <c r="A7521">
        <v>2</v>
      </c>
      <c r="B7521">
        <v>1.69257566358</v>
      </c>
    </row>
    <row r="7522" spans="1:2">
      <c r="A7522">
        <v>4</v>
      </c>
      <c r="B7522">
        <v>1.6106939624400001</v>
      </c>
    </row>
    <row r="7523" spans="1:2">
      <c r="A7523">
        <v>0</v>
      </c>
      <c r="B7523">
        <v>1.21056399537</v>
      </c>
    </row>
    <row r="7524" spans="1:2">
      <c r="A7524">
        <v>1</v>
      </c>
      <c r="B7524">
        <v>1.6365823965299999</v>
      </c>
    </row>
    <row r="7525" spans="1:2">
      <c r="A7525">
        <v>2</v>
      </c>
      <c r="B7525">
        <v>1.23389097558</v>
      </c>
    </row>
    <row r="7526" spans="1:2">
      <c r="A7526">
        <v>4</v>
      </c>
      <c r="B7526">
        <v>1.80800758591</v>
      </c>
    </row>
    <row r="7527" spans="1:2">
      <c r="A7527">
        <v>1</v>
      </c>
      <c r="B7527">
        <v>1.6747600766899999</v>
      </c>
    </row>
    <row r="7528" spans="1:2">
      <c r="A7528">
        <v>1</v>
      </c>
      <c r="B7528">
        <v>1.6990133539200001</v>
      </c>
    </row>
    <row r="7529" spans="1:2">
      <c r="A7529">
        <v>2</v>
      </c>
      <c r="B7529">
        <v>1.4714999312399999</v>
      </c>
    </row>
    <row r="7530" spans="1:2">
      <c r="A7530">
        <v>5</v>
      </c>
      <c r="B7530">
        <v>1.27784805548</v>
      </c>
    </row>
    <row r="7531" spans="1:2">
      <c r="A7531">
        <v>9</v>
      </c>
      <c r="B7531">
        <v>4.0549340536100003</v>
      </c>
    </row>
    <row r="7532" spans="1:2">
      <c r="A7532">
        <v>4</v>
      </c>
      <c r="B7532">
        <v>1.2718009641600001</v>
      </c>
    </row>
    <row r="7533" spans="1:2">
      <c r="A7533">
        <v>6</v>
      </c>
      <c r="B7533">
        <v>1.9141572543500001</v>
      </c>
    </row>
    <row r="7534" spans="1:2">
      <c r="A7534">
        <v>4</v>
      </c>
      <c r="B7534">
        <v>1.3941664032200001</v>
      </c>
    </row>
    <row r="7535" spans="1:2">
      <c r="A7535">
        <v>6</v>
      </c>
      <c r="B7535">
        <v>1.00191614947</v>
      </c>
    </row>
    <row r="7536" spans="1:2">
      <c r="A7536">
        <v>3</v>
      </c>
      <c r="B7536">
        <v>1.3144946817600001</v>
      </c>
    </row>
    <row r="7537" spans="1:2">
      <c r="A7537">
        <v>3</v>
      </c>
      <c r="B7537">
        <v>1.5660315728700001</v>
      </c>
    </row>
    <row r="7538" spans="1:2">
      <c r="A7538">
        <v>6</v>
      </c>
      <c r="B7538">
        <v>1.98649920093</v>
      </c>
    </row>
    <row r="7539" spans="1:2">
      <c r="A7539">
        <v>7</v>
      </c>
      <c r="B7539">
        <v>8.7365778572400004</v>
      </c>
    </row>
    <row r="7540" spans="1:2">
      <c r="A7540">
        <v>4</v>
      </c>
      <c r="B7540">
        <v>1.78656979608</v>
      </c>
    </row>
    <row r="7541" spans="1:2">
      <c r="A7541">
        <v>6</v>
      </c>
      <c r="B7541">
        <v>1.0665471735200001</v>
      </c>
    </row>
    <row r="7542" spans="1:2">
      <c r="A7542">
        <v>6</v>
      </c>
      <c r="B7542">
        <v>1.4171658246000001</v>
      </c>
    </row>
    <row r="7543" spans="1:2">
      <c r="A7543">
        <v>4</v>
      </c>
      <c r="B7543">
        <v>1.3145948607</v>
      </c>
    </row>
    <row r="7544" spans="1:2">
      <c r="A7544">
        <v>5</v>
      </c>
      <c r="B7544">
        <v>1.6158096607800001</v>
      </c>
    </row>
    <row r="7545" spans="1:2">
      <c r="A7545">
        <v>1</v>
      </c>
      <c r="B7545">
        <v>0.94265417192500001</v>
      </c>
    </row>
    <row r="7546" spans="1:2">
      <c r="A7546">
        <v>6</v>
      </c>
      <c r="B7546">
        <v>1.4535649880199999</v>
      </c>
    </row>
    <row r="7547" spans="1:2">
      <c r="A7547">
        <v>3</v>
      </c>
      <c r="B7547">
        <v>1.6082072643900001</v>
      </c>
    </row>
    <row r="7548" spans="1:2">
      <c r="A7548">
        <v>3</v>
      </c>
      <c r="B7548">
        <v>1.9525181166900001</v>
      </c>
    </row>
    <row r="7549" spans="1:2">
      <c r="A7549">
        <v>1</v>
      </c>
      <c r="B7549">
        <v>3.1917623114699998</v>
      </c>
    </row>
    <row r="7550" spans="1:2">
      <c r="A7550">
        <v>1</v>
      </c>
      <c r="B7550">
        <v>1.6149764395199999</v>
      </c>
    </row>
    <row r="7551" spans="1:2">
      <c r="A7551">
        <v>6</v>
      </c>
      <c r="B7551">
        <v>1.38052428824</v>
      </c>
    </row>
    <row r="7552" spans="1:2">
      <c r="A7552">
        <v>4</v>
      </c>
      <c r="B7552">
        <v>1.49211110275</v>
      </c>
    </row>
    <row r="7553" spans="1:2">
      <c r="A7553">
        <v>4</v>
      </c>
      <c r="B7553">
        <v>1.98129654805</v>
      </c>
    </row>
    <row r="7554" spans="1:2">
      <c r="A7554">
        <v>4</v>
      </c>
      <c r="B7554">
        <v>1.21701687345</v>
      </c>
    </row>
    <row r="7555" spans="1:2">
      <c r="A7555">
        <v>5</v>
      </c>
      <c r="B7555">
        <v>1.14903305423</v>
      </c>
    </row>
    <row r="7556" spans="1:2">
      <c r="A7556">
        <v>5</v>
      </c>
      <c r="B7556">
        <v>2.17937962884</v>
      </c>
    </row>
    <row r="7557" spans="1:2">
      <c r="A7557">
        <v>4</v>
      </c>
      <c r="B7557">
        <v>2.2322809508999999</v>
      </c>
    </row>
    <row r="7558" spans="1:2">
      <c r="A7558">
        <v>7</v>
      </c>
      <c r="B7558">
        <v>1.84108894073</v>
      </c>
    </row>
    <row r="7559" spans="1:2">
      <c r="A7559">
        <v>2</v>
      </c>
      <c r="B7559">
        <v>1.3109380535099999</v>
      </c>
    </row>
    <row r="7560" spans="1:2">
      <c r="A7560">
        <v>0</v>
      </c>
      <c r="B7560">
        <v>2.3582436256600001</v>
      </c>
    </row>
    <row r="7561" spans="1:2">
      <c r="A7561">
        <v>5</v>
      </c>
      <c r="B7561">
        <v>1.1670561768700001</v>
      </c>
    </row>
    <row r="7562" spans="1:2">
      <c r="A7562">
        <v>3</v>
      </c>
      <c r="B7562">
        <v>1.04888540703</v>
      </c>
    </row>
    <row r="7563" spans="1:2">
      <c r="A7563">
        <v>7</v>
      </c>
      <c r="B7563">
        <v>1.4816192205800001</v>
      </c>
    </row>
    <row r="7564" spans="1:2">
      <c r="A7564">
        <v>4</v>
      </c>
      <c r="B7564">
        <v>1.1699746897800001</v>
      </c>
    </row>
    <row r="7565" spans="1:2">
      <c r="A7565">
        <v>2</v>
      </c>
      <c r="B7565">
        <v>1.40969469209</v>
      </c>
    </row>
    <row r="7566" spans="1:2">
      <c r="A7566">
        <v>4</v>
      </c>
      <c r="B7566">
        <v>1.3013918921600001</v>
      </c>
    </row>
    <row r="7567" spans="1:2">
      <c r="A7567">
        <v>6</v>
      </c>
      <c r="B7567">
        <v>1.85049059385</v>
      </c>
    </row>
    <row r="7568" spans="1:2">
      <c r="A7568">
        <v>6</v>
      </c>
      <c r="B7568">
        <v>2.0504617570399999</v>
      </c>
    </row>
    <row r="7569" spans="1:2">
      <c r="A7569">
        <v>6</v>
      </c>
      <c r="B7569">
        <v>2.0909588331600002</v>
      </c>
    </row>
    <row r="7570" spans="1:2">
      <c r="A7570">
        <v>7</v>
      </c>
      <c r="B7570">
        <v>1.6523492950400001</v>
      </c>
    </row>
    <row r="7571" spans="1:2">
      <c r="A7571">
        <v>7</v>
      </c>
      <c r="B7571">
        <v>1.1059875717400001</v>
      </c>
    </row>
    <row r="7572" spans="1:2">
      <c r="A7572">
        <v>2</v>
      </c>
      <c r="B7572">
        <v>1.0443564219100001</v>
      </c>
    </row>
    <row r="7573" spans="1:2">
      <c r="A7573">
        <v>7</v>
      </c>
      <c r="B7573">
        <v>1.8405665603800001</v>
      </c>
    </row>
    <row r="7574" spans="1:2">
      <c r="A7574">
        <v>7</v>
      </c>
      <c r="B7574">
        <v>1.2702375689500001</v>
      </c>
    </row>
    <row r="7575" spans="1:2">
      <c r="A7575">
        <v>3</v>
      </c>
      <c r="B7575">
        <v>1.9663433233000001</v>
      </c>
    </row>
    <row r="7576" spans="1:2">
      <c r="A7576">
        <v>3</v>
      </c>
      <c r="B7576">
        <v>1.5818286177400001</v>
      </c>
    </row>
    <row r="7577" spans="1:2">
      <c r="A7577">
        <v>2</v>
      </c>
      <c r="B7577">
        <v>1.75459501756</v>
      </c>
    </row>
    <row r="7578" spans="1:2">
      <c r="A7578">
        <v>6</v>
      </c>
      <c r="B7578">
        <v>1.5490306391899999</v>
      </c>
    </row>
    <row r="7579" spans="1:2">
      <c r="A7579">
        <v>0</v>
      </c>
      <c r="B7579">
        <v>2.46034159948</v>
      </c>
    </row>
    <row r="7580" spans="1:2">
      <c r="A7580">
        <v>0</v>
      </c>
      <c r="B7580">
        <v>2.42554276616</v>
      </c>
    </row>
    <row r="7581" spans="1:2">
      <c r="A7581">
        <v>5</v>
      </c>
      <c r="B7581">
        <v>1.8315484557599999</v>
      </c>
    </row>
    <row r="7582" spans="1:2">
      <c r="A7582">
        <v>4</v>
      </c>
      <c r="B7582">
        <v>1.2467751661199999</v>
      </c>
    </row>
    <row r="7583" spans="1:2">
      <c r="A7583">
        <v>2</v>
      </c>
      <c r="B7583">
        <v>1.19940131202</v>
      </c>
    </row>
    <row r="7584" spans="1:2">
      <c r="A7584">
        <v>6</v>
      </c>
      <c r="B7584">
        <v>2.0974575134300002</v>
      </c>
    </row>
    <row r="7585" spans="1:2">
      <c r="A7585">
        <v>5</v>
      </c>
      <c r="B7585">
        <v>1.93661202645</v>
      </c>
    </row>
    <row r="7586" spans="1:2">
      <c r="A7586">
        <v>6</v>
      </c>
      <c r="B7586">
        <v>1.0345397056700001</v>
      </c>
    </row>
    <row r="7587" spans="1:2">
      <c r="A7587">
        <v>9</v>
      </c>
      <c r="B7587">
        <v>2.3271935107399999</v>
      </c>
    </row>
    <row r="7588" spans="1:2">
      <c r="A7588">
        <v>2</v>
      </c>
      <c r="B7588">
        <v>1.78490551049</v>
      </c>
    </row>
    <row r="7589" spans="1:2">
      <c r="A7589">
        <v>6</v>
      </c>
      <c r="B7589">
        <v>1.28121642489</v>
      </c>
    </row>
    <row r="7590" spans="1:2">
      <c r="A7590">
        <v>5</v>
      </c>
      <c r="B7590">
        <v>2.15494488007</v>
      </c>
    </row>
    <row r="7591" spans="1:2">
      <c r="A7591">
        <v>3</v>
      </c>
      <c r="B7591">
        <v>1.7468819286199999</v>
      </c>
    </row>
    <row r="7592" spans="1:2">
      <c r="A7592">
        <v>4</v>
      </c>
      <c r="B7592">
        <v>1.17841579457</v>
      </c>
    </row>
    <row r="7593" spans="1:2">
      <c r="A7593">
        <v>10</v>
      </c>
      <c r="B7593">
        <v>5.2735221032300004</v>
      </c>
    </row>
    <row r="7594" spans="1:2">
      <c r="A7594">
        <v>8</v>
      </c>
      <c r="B7594">
        <v>3.7531783573899999</v>
      </c>
    </row>
    <row r="7595" spans="1:2">
      <c r="A7595">
        <v>8</v>
      </c>
      <c r="B7595">
        <v>1.2996816195300001</v>
      </c>
    </row>
    <row r="7596" spans="1:2">
      <c r="A7596">
        <v>5</v>
      </c>
      <c r="B7596">
        <v>1.48994232119</v>
      </c>
    </row>
    <row r="7597" spans="1:2">
      <c r="A7597">
        <v>5</v>
      </c>
      <c r="B7597">
        <v>1.0371671151199999</v>
      </c>
    </row>
    <row r="7598" spans="1:2">
      <c r="A7598">
        <v>3</v>
      </c>
      <c r="B7598">
        <v>1.0454920232</v>
      </c>
    </row>
    <row r="7599" spans="1:2">
      <c r="A7599">
        <v>0</v>
      </c>
      <c r="B7599">
        <v>2.1247142387800002</v>
      </c>
    </row>
    <row r="7600" spans="1:2">
      <c r="A7600">
        <v>5</v>
      </c>
      <c r="B7600">
        <v>0.85994502568499998</v>
      </c>
    </row>
    <row r="7601" spans="1:2">
      <c r="A7601">
        <v>3</v>
      </c>
      <c r="B7601">
        <v>1.6341283252100001</v>
      </c>
    </row>
    <row r="7602" spans="1:2">
      <c r="A7602">
        <v>0</v>
      </c>
      <c r="B7602">
        <v>1.31522847961</v>
      </c>
    </row>
    <row r="7603" spans="1:2">
      <c r="A7603">
        <v>4</v>
      </c>
      <c r="B7603">
        <v>1.5272582749600001</v>
      </c>
    </row>
    <row r="7604" spans="1:2">
      <c r="A7604">
        <v>2</v>
      </c>
      <c r="B7604">
        <v>1.25035340512</v>
      </c>
    </row>
    <row r="7605" spans="1:2">
      <c r="A7605">
        <v>3</v>
      </c>
      <c r="B7605">
        <v>1.31238882473</v>
      </c>
    </row>
    <row r="7606" spans="1:2">
      <c r="A7606">
        <v>6</v>
      </c>
      <c r="B7606">
        <v>1.5842649765200001</v>
      </c>
    </row>
    <row r="7607" spans="1:2">
      <c r="A7607">
        <v>2</v>
      </c>
      <c r="B7607">
        <v>1.07697561432</v>
      </c>
    </row>
    <row r="7608" spans="1:2">
      <c r="A7608">
        <v>7</v>
      </c>
      <c r="B7608">
        <v>1.8276646076900001</v>
      </c>
    </row>
    <row r="7609" spans="1:2">
      <c r="A7609">
        <v>4</v>
      </c>
      <c r="B7609">
        <v>1.4857687742100001</v>
      </c>
    </row>
    <row r="7610" spans="1:2">
      <c r="A7610">
        <v>6</v>
      </c>
      <c r="B7610">
        <v>1.1632539857199999</v>
      </c>
    </row>
    <row r="7611" spans="1:2">
      <c r="A7611">
        <v>2</v>
      </c>
      <c r="B7611">
        <v>1.57226165274</v>
      </c>
    </row>
    <row r="7612" spans="1:2">
      <c r="A7612">
        <v>7</v>
      </c>
      <c r="B7612">
        <v>0.28601888463899999</v>
      </c>
    </row>
    <row r="7613" spans="1:2">
      <c r="A7613">
        <v>4</v>
      </c>
      <c r="B7613">
        <v>1.75593315339</v>
      </c>
    </row>
    <row r="7614" spans="1:2">
      <c r="A7614">
        <v>2</v>
      </c>
      <c r="B7614">
        <v>1.67505811367</v>
      </c>
    </row>
    <row r="7615" spans="1:2">
      <c r="A7615">
        <v>3</v>
      </c>
      <c r="B7615">
        <v>1.47254499492</v>
      </c>
    </row>
    <row r="7616" spans="1:2">
      <c r="A7616">
        <v>4</v>
      </c>
      <c r="B7616">
        <v>1.8955361526400001</v>
      </c>
    </row>
    <row r="7617" spans="1:2">
      <c r="A7617">
        <v>5</v>
      </c>
      <c r="B7617">
        <v>1.0206176010100001</v>
      </c>
    </row>
    <row r="7618" spans="1:2">
      <c r="A7618">
        <v>7</v>
      </c>
      <c r="B7618">
        <v>1.04221877707</v>
      </c>
    </row>
    <row r="7619" spans="1:2">
      <c r="A7619">
        <v>4</v>
      </c>
      <c r="B7619">
        <v>1.2218254527300001</v>
      </c>
    </row>
    <row r="7620" spans="1:2">
      <c r="A7620">
        <v>3</v>
      </c>
      <c r="B7620">
        <v>1.4700812882000001</v>
      </c>
    </row>
    <row r="7621" spans="1:2">
      <c r="A7621">
        <v>2</v>
      </c>
      <c r="B7621">
        <v>1.2250486525299999</v>
      </c>
    </row>
    <row r="7622" spans="1:2">
      <c r="A7622">
        <v>2</v>
      </c>
      <c r="B7622">
        <v>2.2490316527099998</v>
      </c>
    </row>
    <row r="7623" spans="1:2">
      <c r="A7623">
        <v>4</v>
      </c>
      <c r="B7623">
        <v>0.710051068259</v>
      </c>
    </row>
    <row r="7624" spans="1:2">
      <c r="A7624">
        <v>4</v>
      </c>
      <c r="B7624">
        <v>0.59763195741800001</v>
      </c>
    </row>
    <row r="7625" spans="1:2">
      <c r="A7625">
        <v>2</v>
      </c>
      <c r="B7625">
        <v>1.7645297259199999</v>
      </c>
    </row>
    <row r="7626" spans="1:2">
      <c r="A7626">
        <v>5</v>
      </c>
      <c r="B7626">
        <v>1.9441416086500001</v>
      </c>
    </row>
    <row r="7627" spans="1:2">
      <c r="A7627">
        <v>6</v>
      </c>
      <c r="B7627">
        <v>0.77178351081999996</v>
      </c>
    </row>
    <row r="7628" spans="1:2">
      <c r="A7628">
        <v>4</v>
      </c>
      <c r="B7628">
        <v>1.6330677287099999</v>
      </c>
    </row>
    <row r="7629" spans="1:2">
      <c r="A7629">
        <v>6</v>
      </c>
      <c r="B7629">
        <v>0.84541210044600001</v>
      </c>
    </row>
    <row r="7630" spans="1:2">
      <c r="A7630">
        <v>3</v>
      </c>
      <c r="B7630">
        <v>1.9081173457</v>
      </c>
    </row>
    <row r="7631" spans="1:2">
      <c r="A7631">
        <v>3</v>
      </c>
      <c r="B7631">
        <v>1.3190872433</v>
      </c>
    </row>
    <row r="7632" spans="1:2">
      <c r="A7632">
        <v>5</v>
      </c>
      <c r="B7632">
        <v>1.56510150661</v>
      </c>
    </row>
    <row r="7633" spans="1:2">
      <c r="A7633">
        <v>1</v>
      </c>
      <c r="B7633">
        <v>1.6647008883400001</v>
      </c>
    </row>
    <row r="7634" spans="1:2">
      <c r="A7634">
        <v>3</v>
      </c>
      <c r="B7634">
        <v>1.1891979212599999</v>
      </c>
    </row>
    <row r="7635" spans="1:2">
      <c r="A7635">
        <v>2</v>
      </c>
      <c r="B7635">
        <v>1.50307642365</v>
      </c>
    </row>
    <row r="7636" spans="1:2">
      <c r="A7636">
        <v>5</v>
      </c>
      <c r="B7636">
        <v>1.5479965231799999</v>
      </c>
    </row>
    <row r="7637" spans="1:2">
      <c r="A7637">
        <v>4</v>
      </c>
      <c r="B7637">
        <v>1.3579631882700001</v>
      </c>
    </row>
    <row r="7638" spans="1:2">
      <c r="A7638">
        <v>5</v>
      </c>
      <c r="B7638">
        <v>2.1063055304199998</v>
      </c>
    </row>
    <row r="7639" spans="1:2">
      <c r="A7639">
        <v>7</v>
      </c>
      <c r="B7639">
        <v>1.73046439664</v>
      </c>
    </row>
    <row r="7640" spans="1:2">
      <c r="A7640">
        <v>5</v>
      </c>
      <c r="B7640">
        <v>1.5352833323399999</v>
      </c>
    </row>
    <row r="7641" spans="1:2">
      <c r="A7641">
        <v>7</v>
      </c>
      <c r="B7641">
        <v>1.9659062251199999</v>
      </c>
    </row>
    <row r="7642" spans="1:2">
      <c r="A7642">
        <v>4</v>
      </c>
      <c r="B7642">
        <v>0.99411242028199998</v>
      </c>
    </row>
    <row r="7643" spans="1:2">
      <c r="A7643">
        <v>3</v>
      </c>
      <c r="B7643">
        <v>1.28139174913</v>
      </c>
    </row>
    <row r="7644" spans="1:2">
      <c r="A7644">
        <v>5</v>
      </c>
      <c r="B7644">
        <v>2.13180915461</v>
      </c>
    </row>
    <row r="7645" spans="1:2">
      <c r="A7645">
        <v>0</v>
      </c>
      <c r="B7645">
        <v>2.3476559058399999</v>
      </c>
    </row>
    <row r="7646" spans="1:2">
      <c r="A7646">
        <v>2</v>
      </c>
      <c r="B7646">
        <v>1.7560694674399999</v>
      </c>
    </row>
    <row r="7647" spans="1:2">
      <c r="A7647">
        <v>4</v>
      </c>
      <c r="B7647">
        <v>1.12132844923</v>
      </c>
    </row>
    <row r="7648" spans="1:2">
      <c r="A7648">
        <v>4</v>
      </c>
      <c r="B7648">
        <v>2.1682365257899998</v>
      </c>
    </row>
    <row r="7649" spans="1:2">
      <c r="A7649">
        <v>4</v>
      </c>
      <c r="B7649">
        <v>1.52978821841</v>
      </c>
    </row>
    <row r="7650" spans="1:2">
      <c r="A7650">
        <v>5</v>
      </c>
      <c r="B7650">
        <v>1.5764482582599999</v>
      </c>
    </row>
    <row r="7651" spans="1:2">
      <c r="A7651">
        <v>4</v>
      </c>
      <c r="B7651">
        <v>1.6327655344400001</v>
      </c>
    </row>
    <row r="7652" spans="1:2">
      <c r="A7652">
        <v>3</v>
      </c>
      <c r="B7652">
        <v>1.28993069716</v>
      </c>
    </row>
    <row r="7653" spans="1:2">
      <c r="A7653">
        <v>1</v>
      </c>
      <c r="B7653">
        <v>1.61475399932</v>
      </c>
    </row>
    <row r="7654" spans="1:2">
      <c r="A7654">
        <v>0</v>
      </c>
      <c r="B7654">
        <v>2.4794293926500002</v>
      </c>
    </row>
    <row r="7655" spans="1:2">
      <c r="A7655">
        <v>6</v>
      </c>
      <c r="B7655">
        <v>0.67315000023899996</v>
      </c>
    </row>
    <row r="7656" spans="1:2">
      <c r="A7656">
        <v>2</v>
      </c>
      <c r="B7656">
        <v>2.2880776208800002</v>
      </c>
    </row>
    <row r="7657" spans="1:2">
      <c r="A7657">
        <v>4</v>
      </c>
      <c r="B7657">
        <v>1.2243393382700001</v>
      </c>
    </row>
    <row r="7658" spans="1:2">
      <c r="A7658">
        <v>4</v>
      </c>
      <c r="B7658">
        <v>0.87669135486700001</v>
      </c>
    </row>
    <row r="7659" spans="1:2">
      <c r="A7659">
        <v>5</v>
      </c>
      <c r="B7659">
        <v>0.94746865764499999</v>
      </c>
    </row>
    <row r="7660" spans="1:2">
      <c r="A7660">
        <v>3</v>
      </c>
      <c r="B7660">
        <v>0.816834316763</v>
      </c>
    </row>
    <row r="7661" spans="1:2">
      <c r="A7661">
        <v>3</v>
      </c>
      <c r="B7661">
        <v>1.8094412011200001</v>
      </c>
    </row>
    <row r="7662" spans="1:2">
      <c r="A7662">
        <v>4</v>
      </c>
      <c r="B7662">
        <v>1.81651487754</v>
      </c>
    </row>
    <row r="7663" spans="1:2">
      <c r="A7663">
        <v>4</v>
      </c>
      <c r="B7663">
        <v>1.54488996445</v>
      </c>
    </row>
    <row r="7664" spans="1:2">
      <c r="A7664">
        <v>5</v>
      </c>
      <c r="B7664">
        <v>1.7623260777200001</v>
      </c>
    </row>
    <row r="7665" spans="1:2">
      <c r="A7665">
        <v>5</v>
      </c>
      <c r="B7665">
        <v>1.38441771906</v>
      </c>
    </row>
    <row r="7666" spans="1:2">
      <c r="A7666">
        <v>1</v>
      </c>
      <c r="B7666">
        <v>2.13573014341</v>
      </c>
    </row>
    <row r="7667" spans="1:2">
      <c r="A7667">
        <v>3</v>
      </c>
      <c r="B7667">
        <v>1.83856954867</v>
      </c>
    </row>
    <row r="7668" spans="1:2">
      <c r="A7668">
        <v>1</v>
      </c>
      <c r="B7668">
        <v>2.19585544118</v>
      </c>
    </row>
    <row r="7669" spans="1:2">
      <c r="A7669">
        <v>0</v>
      </c>
      <c r="B7669">
        <v>3.13150089734</v>
      </c>
    </row>
    <row r="7670" spans="1:2">
      <c r="A7670">
        <v>3</v>
      </c>
      <c r="B7670">
        <v>2.1672105998000002</v>
      </c>
    </row>
    <row r="7671" spans="1:2">
      <c r="A7671">
        <v>6</v>
      </c>
      <c r="B7671">
        <v>1.1031998442099999</v>
      </c>
    </row>
    <row r="7672" spans="1:2">
      <c r="A7672">
        <v>4</v>
      </c>
      <c r="B7672">
        <v>1.45002171955</v>
      </c>
    </row>
    <row r="7673" spans="1:2">
      <c r="A7673">
        <v>0</v>
      </c>
      <c r="B7673">
        <v>1.65446466422</v>
      </c>
    </row>
    <row r="7674" spans="1:2">
      <c r="A7674">
        <v>3</v>
      </c>
      <c r="B7674">
        <v>1.41634730513</v>
      </c>
    </row>
    <row r="7675" spans="1:2">
      <c r="A7675">
        <v>4</v>
      </c>
      <c r="B7675">
        <v>1.7380639825999999</v>
      </c>
    </row>
    <row r="7676" spans="1:2">
      <c r="A7676">
        <v>7</v>
      </c>
      <c r="B7676">
        <v>1.28312702544</v>
      </c>
    </row>
    <row r="7677" spans="1:2">
      <c r="A7677">
        <v>7</v>
      </c>
      <c r="B7677">
        <v>1.5615972569300001</v>
      </c>
    </row>
    <row r="7678" spans="1:2">
      <c r="A7678">
        <v>3</v>
      </c>
      <c r="B7678">
        <v>1.4671771388699999</v>
      </c>
    </row>
    <row r="7679" spans="1:2">
      <c r="A7679">
        <v>4</v>
      </c>
      <c r="B7679">
        <v>1.8352308044900001</v>
      </c>
    </row>
    <row r="7680" spans="1:2">
      <c r="A7680">
        <v>4</v>
      </c>
      <c r="B7680">
        <v>2.5707191727400001</v>
      </c>
    </row>
    <row r="7681" spans="1:2">
      <c r="A7681">
        <v>3</v>
      </c>
      <c r="B7681">
        <v>0.95295975283900003</v>
      </c>
    </row>
    <row r="7682" spans="1:2">
      <c r="A7682">
        <v>6</v>
      </c>
      <c r="B7682">
        <v>1.1902606307000001</v>
      </c>
    </row>
    <row r="7683" spans="1:2">
      <c r="A7683">
        <v>2</v>
      </c>
      <c r="B7683">
        <v>1.5261236835400001</v>
      </c>
    </row>
    <row r="7684" spans="1:2">
      <c r="A7684">
        <v>2</v>
      </c>
      <c r="B7684">
        <v>1.2179882230300001</v>
      </c>
    </row>
    <row r="7685" spans="1:2">
      <c r="A7685">
        <v>5</v>
      </c>
      <c r="B7685">
        <v>1.4391055002099999</v>
      </c>
    </row>
    <row r="7686" spans="1:2">
      <c r="A7686">
        <v>3</v>
      </c>
      <c r="B7686">
        <v>1.3362649498700001</v>
      </c>
    </row>
    <row r="7687" spans="1:2">
      <c r="A7687">
        <v>9</v>
      </c>
      <c r="B7687">
        <v>2.2602028947699999</v>
      </c>
    </row>
    <row r="7688" spans="1:2">
      <c r="A7688">
        <v>2</v>
      </c>
      <c r="B7688">
        <v>3.14028969109</v>
      </c>
    </row>
    <row r="7689" spans="1:2">
      <c r="A7689">
        <v>1</v>
      </c>
      <c r="B7689">
        <v>2.8468000009400001</v>
      </c>
    </row>
    <row r="7690" spans="1:2">
      <c r="A7690">
        <v>5</v>
      </c>
      <c r="B7690">
        <v>0.87447912603900002</v>
      </c>
    </row>
    <row r="7691" spans="1:2">
      <c r="A7691">
        <v>1</v>
      </c>
      <c r="B7691">
        <v>1.2898307812800001</v>
      </c>
    </row>
    <row r="7692" spans="1:2">
      <c r="A7692">
        <v>6</v>
      </c>
      <c r="B7692">
        <v>1.84604932149</v>
      </c>
    </row>
    <row r="7693" spans="1:2">
      <c r="A7693">
        <v>4</v>
      </c>
      <c r="B7693">
        <v>1.4658281924900001</v>
      </c>
    </row>
    <row r="7694" spans="1:2">
      <c r="A7694">
        <v>4</v>
      </c>
      <c r="B7694">
        <v>1.4683669182500001</v>
      </c>
    </row>
    <row r="7695" spans="1:2">
      <c r="A7695">
        <v>3</v>
      </c>
      <c r="B7695">
        <v>1.63447259909</v>
      </c>
    </row>
    <row r="7696" spans="1:2">
      <c r="A7696">
        <v>7</v>
      </c>
      <c r="B7696">
        <v>1.81087273701</v>
      </c>
    </row>
    <row r="7697" spans="1:2">
      <c r="A7697">
        <v>6</v>
      </c>
      <c r="B7697">
        <v>0.51109420943399997</v>
      </c>
    </row>
    <row r="7698" spans="1:2">
      <c r="A7698">
        <v>5</v>
      </c>
      <c r="B7698">
        <v>1.5107473446499999</v>
      </c>
    </row>
    <row r="7699" spans="1:2">
      <c r="A7699">
        <v>3</v>
      </c>
      <c r="B7699">
        <v>2.2489904962999998</v>
      </c>
    </row>
    <row r="7700" spans="1:2">
      <c r="A7700">
        <v>0</v>
      </c>
      <c r="B7700">
        <v>1.7120266879199999</v>
      </c>
    </row>
    <row r="7701" spans="1:2">
      <c r="A7701">
        <v>2</v>
      </c>
      <c r="B7701">
        <v>1.08572476071</v>
      </c>
    </row>
    <row r="7702" spans="1:2">
      <c r="A7702">
        <v>4</v>
      </c>
      <c r="B7702">
        <v>1.9438590288399999</v>
      </c>
    </row>
    <row r="7703" spans="1:2">
      <c r="A7703">
        <v>6</v>
      </c>
      <c r="B7703">
        <v>1.57996644088</v>
      </c>
    </row>
    <row r="7704" spans="1:2">
      <c r="A7704">
        <v>3</v>
      </c>
      <c r="B7704">
        <v>1.4145705388100001</v>
      </c>
    </row>
    <row r="7705" spans="1:2">
      <c r="A7705">
        <v>3</v>
      </c>
      <c r="B7705">
        <v>1.28546334103</v>
      </c>
    </row>
    <row r="7706" spans="1:2">
      <c r="A7706">
        <v>6</v>
      </c>
      <c r="B7706">
        <v>1.7526994087300001</v>
      </c>
    </row>
    <row r="7707" spans="1:2">
      <c r="A7707">
        <v>2</v>
      </c>
      <c r="B7707">
        <v>1.5948635464900001</v>
      </c>
    </row>
    <row r="7708" spans="1:2">
      <c r="A7708">
        <v>7</v>
      </c>
      <c r="B7708">
        <v>2.9502789316800002</v>
      </c>
    </row>
    <row r="7709" spans="1:2">
      <c r="A7709">
        <v>7</v>
      </c>
      <c r="B7709">
        <v>1.15197459032</v>
      </c>
    </row>
    <row r="7710" spans="1:2">
      <c r="A7710">
        <v>4</v>
      </c>
      <c r="B7710">
        <v>2.0394601348400001</v>
      </c>
    </row>
    <row r="7711" spans="1:2">
      <c r="A7711">
        <v>2</v>
      </c>
      <c r="B7711">
        <v>1.50860484965</v>
      </c>
    </row>
    <row r="7712" spans="1:2">
      <c r="A7712">
        <v>1</v>
      </c>
      <c r="B7712">
        <v>2.0309444385800002</v>
      </c>
    </row>
    <row r="7713" spans="1:2">
      <c r="A7713">
        <v>6</v>
      </c>
      <c r="B7713">
        <v>1.0716746671399999</v>
      </c>
    </row>
    <row r="7714" spans="1:2">
      <c r="A7714">
        <v>5</v>
      </c>
      <c r="B7714">
        <v>2.3449986688400002</v>
      </c>
    </row>
    <row r="7715" spans="1:2">
      <c r="A7715">
        <v>4</v>
      </c>
      <c r="B7715">
        <v>1.90637610059</v>
      </c>
    </row>
    <row r="7716" spans="1:2">
      <c r="A7716">
        <v>2</v>
      </c>
      <c r="B7716">
        <v>1.26515595808</v>
      </c>
    </row>
    <row r="7717" spans="1:2">
      <c r="A7717">
        <v>3</v>
      </c>
      <c r="B7717">
        <v>2.6696921658899999</v>
      </c>
    </row>
    <row r="7718" spans="1:2">
      <c r="A7718">
        <v>5</v>
      </c>
      <c r="B7718">
        <v>1.5974607218000001</v>
      </c>
    </row>
    <row r="7719" spans="1:2">
      <c r="A7719">
        <v>1</v>
      </c>
      <c r="B7719">
        <v>1.2377230811</v>
      </c>
    </row>
    <row r="7720" spans="1:2">
      <c r="A7720">
        <v>7</v>
      </c>
      <c r="B7720">
        <v>2.9067625098300001</v>
      </c>
    </row>
    <row r="7721" spans="1:2">
      <c r="A7721">
        <v>4</v>
      </c>
      <c r="B7721">
        <v>0.65715405859099996</v>
      </c>
    </row>
    <row r="7722" spans="1:2">
      <c r="A7722">
        <v>6</v>
      </c>
      <c r="B7722">
        <v>1.20016534676</v>
      </c>
    </row>
    <row r="7723" spans="1:2">
      <c r="A7723">
        <v>5</v>
      </c>
      <c r="B7723">
        <v>0.99783884348399998</v>
      </c>
    </row>
    <row r="7724" spans="1:2">
      <c r="A7724">
        <v>2</v>
      </c>
      <c r="B7724">
        <v>2.11099256404</v>
      </c>
    </row>
    <row r="7725" spans="1:2">
      <c r="A7725">
        <v>3</v>
      </c>
      <c r="B7725">
        <v>1.5432056617700001</v>
      </c>
    </row>
    <row r="7726" spans="1:2">
      <c r="A7726">
        <v>6</v>
      </c>
      <c r="B7726">
        <v>1.2720387742000001</v>
      </c>
    </row>
    <row r="7727" spans="1:2">
      <c r="A7727">
        <v>2</v>
      </c>
      <c r="B7727">
        <v>2.2205252553600001</v>
      </c>
    </row>
    <row r="7728" spans="1:2">
      <c r="A7728">
        <v>5</v>
      </c>
      <c r="B7728">
        <v>2.21033354388</v>
      </c>
    </row>
    <row r="7729" spans="1:2">
      <c r="A7729">
        <v>4</v>
      </c>
      <c r="B7729">
        <v>2.0553532412500002</v>
      </c>
    </row>
    <row r="7730" spans="1:2">
      <c r="A7730">
        <v>1</v>
      </c>
      <c r="B7730">
        <v>1.4369303722</v>
      </c>
    </row>
    <row r="7731" spans="1:2">
      <c r="A7731">
        <v>3</v>
      </c>
      <c r="B7731">
        <v>1.8962287261999999</v>
      </c>
    </row>
    <row r="7732" spans="1:2">
      <c r="A7732">
        <v>3</v>
      </c>
      <c r="B7732">
        <v>1.2167068245799999</v>
      </c>
    </row>
    <row r="7733" spans="1:2">
      <c r="A7733">
        <v>3</v>
      </c>
      <c r="B7733">
        <v>0.40372393040999999</v>
      </c>
    </row>
    <row r="7734" spans="1:2">
      <c r="A7734">
        <v>9</v>
      </c>
      <c r="B7734">
        <v>11.720388958999999</v>
      </c>
    </row>
    <row r="7735" spans="1:2">
      <c r="A7735">
        <v>4</v>
      </c>
      <c r="B7735">
        <v>3.1239470794000002</v>
      </c>
    </row>
    <row r="7736" spans="1:2">
      <c r="A7736">
        <v>4</v>
      </c>
      <c r="B7736">
        <v>0.389858955891</v>
      </c>
    </row>
    <row r="7737" spans="1:2">
      <c r="A7737">
        <v>2</v>
      </c>
      <c r="B7737">
        <v>1.24635297474</v>
      </c>
    </row>
    <row r="7738" spans="1:2">
      <c r="A7738">
        <v>4</v>
      </c>
      <c r="B7738">
        <v>0.688022255483</v>
      </c>
    </row>
    <row r="7739" spans="1:2">
      <c r="A7739">
        <v>5</v>
      </c>
      <c r="B7739">
        <v>1.8280173578100001</v>
      </c>
    </row>
    <row r="7740" spans="1:2">
      <c r="A7740">
        <v>4</v>
      </c>
      <c r="B7740">
        <v>1.20467342008</v>
      </c>
    </row>
    <row r="7741" spans="1:2">
      <c r="A7741">
        <v>3</v>
      </c>
      <c r="B7741">
        <v>1.57525265916</v>
      </c>
    </row>
    <row r="7742" spans="1:2">
      <c r="A7742">
        <v>2</v>
      </c>
      <c r="B7742">
        <v>1.6460912650899999</v>
      </c>
    </row>
    <row r="7743" spans="1:2">
      <c r="A7743">
        <v>4</v>
      </c>
      <c r="B7743">
        <v>1.10580077109</v>
      </c>
    </row>
    <row r="7744" spans="1:2">
      <c r="A7744">
        <v>5</v>
      </c>
      <c r="B7744">
        <v>0.987926025308</v>
      </c>
    </row>
    <row r="7745" spans="1:2">
      <c r="A7745">
        <v>3</v>
      </c>
      <c r="B7745">
        <v>1.2168510752499999</v>
      </c>
    </row>
    <row r="7746" spans="1:2">
      <c r="A7746">
        <v>7</v>
      </c>
      <c r="B7746">
        <v>1.2896845608900001</v>
      </c>
    </row>
    <row r="7747" spans="1:2">
      <c r="A7747">
        <v>6</v>
      </c>
      <c r="B7747">
        <v>2.3152315536299999</v>
      </c>
    </row>
    <row r="7748" spans="1:2">
      <c r="A7748">
        <v>7</v>
      </c>
      <c r="B7748">
        <v>1.31688118335</v>
      </c>
    </row>
    <row r="7749" spans="1:2">
      <c r="A7749">
        <v>2</v>
      </c>
      <c r="B7749">
        <v>1.5827374603</v>
      </c>
    </row>
    <row r="7750" spans="1:2">
      <c r="A7750">
        <v>5</v>
      </c>
      <c r="B7750">
        <v>1.69875991633</v>
      </c>
    </row>
    <row r="7751" spans="1:2">
      <c r="A7751">
        <v>3</v>
      </c>
      <c r="B7751">
        <v>1.40215530853</v>
      </c>
    </row>
    <row r="7752" spans="1:2">
      <c r="A7752">
        <v>6</v>
      </c>
      <c r="B7752">
        <v>1.3968068311499999</v>
      </c>
    </row>
    <row r="7753" spans="1:2">
      <c r="A7753">
        <v>1</v>
      </c>
      <c r="B7753">
        <v>2.1506128363500001</v>
      </c>
    </row>
    <row r="7754" spans="1:2">
      <c r="A7754">
        <v>5</v>
      </c>
      <c r="B7754">
        <v>1.53404736623</v>
      </c>
    </row>
    <row r="7755" spans="1:2">
      <c r="A7755">
        <v>2</v>
      </c>
      <c r="B7755">
        <v>1.29178995217</v>
      </c>
    </row>
    <row r="7756" spans="1:2">
      <c r="A7756">
        <v>3</v>
      </c>
      <c r="B7756">
        <v>1.45386116782</v>
      </c>
    </row>
    <row r="7757" spans="1:2">
      <c r="A7757">
        <v>4</v>
      </c>
      <c r="B7757">
        <v>1.1579798324399999</v>
      </c>
    </row>
    <row r="7758" spans="1:2">
      <c r="A7758">
        <v>2</v>
      </c>
      <c r="B7758">
        <v>1.85655372279</v>
      </c>
    </row>
    <row r="7759" spans="1:2">
      <c r="A7759">
        <v>7</v>
      </c>
      <c r="B7759">
        <v>1.7612902765</v>
      </c>
    </row>
    <row r="7760" spans="1:2">
      <c r="A7760">
        <v>1</v>
      </c>
      <c r="B7760">
        <v>1.2309675258699999</v>
      </c>
    </row>
    <row r="7761" spans="1:2">
      <c r="A7761">
        <v>3</v>
      </c>
      <c r="B7761">
        <v>1.38850911491</v>
      </c>
    </row>
    <row r="7762" spans="1:2">
      <c r="A7762">
        <v>1</v>
      </c>
      <c r="B7762">
        <v>2.1856582208400002</v>
      </c>
    </row>
    <row r="7763" spans="1:2">
      <c r="A7763">
        <v>3</v>
      </c>
      <c r="B7763">
        <v>1.34083727555</v>
      </c>
    </row>
    <row r="7764" spans="1:2">
      <c r="A7764">
        <v>6</v>
      </c>
      <c r="B7764">
        <v>2.1664030683000002</v>
      </c>
    </row>
    <row r="7765" spans="1:2">
      <c r="A7765">
        <v>0</v>
      </c>
      <c r="B7765">
        <v>1.7381697844099999</v>
      </c>
    </row>
    <row r="7766" spans="1:2">
      <c r="A7766">
        <v>8</v>
      </c>
      <c r="B7766">
        <v>2.0909610295299998</v>
      </c>
    </row>
    <row r="7767" spans="1:2">
      <c r="A7767">
        <v>0</v>
      </c>
      <c r="B7767">
        <v>3.0426127732500001</v>
      </c>
    </row>
    <row r="7768" spans="1:2">
      <c r="A7768">
        <v>1</v>
      </c>
      <c r="B7768">
        <v>2.5367569637299998</v>
      </c>
    </row>
    <row r="7769" spans="1:2">
      <c r="A7769">
        <v>6</v>
      </c>
      <c r="B7769">
        <v>2.0602790579799999</v>
      </c>
    </row>
    <row r="7770" spans="1:2">
      <c r="A7770">
        <v>4</v>
      </c>
      <c r="B7770">
        <v>1.1486639895199999</v>
      </c>
    </row>
    <row r="7771" spans="1:2">
      <c r="A7771">
        <v>4</v>
      </c>
      <c r="B7771">
        <v>1.66009391495</v>
      </c>
    </row>
    <row r="7772" spans="1:2">
      <c r="A7772">
        <v>4</v>
      </c>
      <c r="B7772">
        <v>1.0421064071499999</v>
      </c>
    </row>
    <row r="7773" spans="1:2">
      <c r="A7773">
        <v>1</v>
      </c>
      <c r="B7773">
        <v>1.59223949194</v>
      </c>
    </row>
    <row r="7774" spans="1:2">
      <c r="A7774">
        <v>5</v>
      </c>
      <c r="B7774">
        <v>1.3352813180600001</v>
      </c>
    </row>
    <row r="7775" spans="1:2">
      <c r="A7775">
        <v>4</v>
      </c>
      <c r="B7775">
        <v>0.92913097172699999</v>
      </c>
    </row>
    <row r="7776" spans="1:2">
      <c r="A7776">
        <v>3</v>
      </c>
      <c r="B7776">
        <v>1.62723212383</v>
      </c>
    </row>
    <row r="7777" spans="1:2">
      <c r="A7777">
        <v>3</v>
      </c>
      <c r="B7777">
        <v>1.4834548888500001</v>
      </c>
    </row>
    <row r="7778" spans="1:2">
      <c r="A7778">
        <v>2</v>
      </c>
      <c r="B7778">
        <v>1.7875879186200001</v>
      </c>
    </row>
    <row r="7779" spans="1:2">
      <c r="A7779">
        <v>3</v>
      </c>
      <c r="B7779">
        <v>1.44410453064</v>
      </c>
    </row>
    <row r="7780" spans="1:2">
      <c r="A7780">
        <v>3</v>
      </c>
      <c r="B7780">
        <v>1.30960575772</v>
      </c>
    </row>
    <row r="7781" spans="1:2">
      <c r="A7781">
        <v>7</v>
      </c>
      <c r="B7781">
        <v>1.5319532285199999</v>
      </c>
    </row>
    <row r="7782" spans="1:2">
      <c r="A7782">
        <v>4</v>
      </c>
      <c r="B7782">
        <v>1.26150273681</v>
      </c>
    </row>
    <row r="7783" spans="1:2">
      <c r="A7783">
        <v>6</v>
      </c>
      <c r="B7783">
        <v>1.11649665017</v>
      </c>
    </row>
    <row r="7784" spans="1:2">
      <c r="A7784">
        <v>4</v>
      </c>
      <c r="B7784">
        <v>1.06175995422</v>
      </c>
    </row>
    <row r="7785" spans="1:2">
      <c r="A7785">
        <v>1</v>
      </c>
      <c r="B7785">
        <v>1.4087878493899999</v>
      </c>
    </row>
    <row r="7786" spans="1:2">
      <c r="A7786">
        <v>4</v>
      </c>
      <c r="B7786">
        <v>2.2614187797400001</v>
      </c>
    </row>
    <row r="7787" spans="1:2">
      <c r="A7787">
        <v>7</v>
      </c>
      <c r="B7787">
        <v>1.30484842101</v>
      </c>
    </row>
    <row r="7788" spans="1:2">
      <c r="A7788">
        <v>3</v>
      </c>
      <c r="B7788">
        <v>1.2010131052399999</v>
      </c>
    </row>
    <row r="7789" spans="1:2">
      <c r="A7789">
        <v>3</v>
      </c>
      <c r="B7789">
        <v>1.1820402027500001</v>
      </c>
    </row>
    <row r="7790" spans="1:2">
      <c r="A7790">
        <v>3</v>
      </c>
      <c r="B7790">
        <v>1.03708404938</v>
      </c>
    </row>
    <row r="7791" spans="1:2">
      <c r="A7791">
        <v>6</v>
      </c>
      <c r="B7791">
        <v>0.75031114110800001</v>
      </c>
    </row>
    <row r="7792" spans="1:2">
      <c r="A7792">
        <v>4</v>
      </c>
      <c r="B7792">
        <v>1.6627317045800001</v>
      </c>
    </row>
    <row r="7793" spans="1:2">
      <c r="A7793">
        <v>5</v>
      </c>
      <c r="B7793">
        <v>1.0614124942200001</v>
      </c>
    </row>
    <row r="7794" spans="1:2">
      <c r="A7794">
        <v>1</v>
      </c>
      <c r="B7794">
        <v>1.7082930013099999</v>
      </c>
    </row>
    <row r="7795" spans="1:2">
      <c r="A7795">
        <v>2</v>
      </c>
      <c r="B7795">
        <v>1.3777401918000001</v>
      </c>
    </row>
    <row r="7796" spans="1:2">
      <c r="A7796">
        <v>7</v>
      </c>
      <c r="B7796">
        <v>1.91157393681</v>
      </c>
    </row>
    <row r="7797" spans="1:2">
      <c r="A7797">
        <v>2</v>
      </c>
      <c r="B7797">
        <v>1.44661268398</v>
      </c>
    </row>
    <row r="7798" spans="1:2">
      <c r="A7798">
        <v>6</v>
      </c>
      <c r="B7798">
        <v>1.1276174776200001</v>
      </c>
    </row>
    <row r="7799" spans="1:2">
      <c r="A7799">
        <v>2</v>
      </c>
      <c r="B7799">
        <v>1.4351225547599999</v>
      </c>
    </row>
    <row r="7800" spans="1:2">
      <c r="A7800">
        <v>6</v>
      </c>
      <c r="B7800">
        <v>1.7481665015200001</v>
      </c>
    </row>
    <row r="7801" spans="1:2">
      <c r="A7801">
        <v>3</v>
      </c>
      <c r="B7801">
        <v>2.1641406270300001</v>
      </c>
    </row>
    <row r="7802" spans="1:2">
      <c r="A7802">
        <v>3</v>
      </c>
      <c r="B7802">
        <v>1.68820917415</v>
      </c>
    </row>
    <row r="7803" spans="1:2">
      <c r="A7803">
        <v>0</v>
      </c>
      <c r="B7803">
        <v>2.1540155705499999</v>
      </c>
    </row>
    <row r="7804" spans="1:2">
      <c r="A7804">
        <v>2</v>
      </c>
      <c r="B7804">
        <v>1.3574002546599999</v>
      </c>
    </row>
    <row r="7805" spans="1:2">
      <c r="A7805">
        <v>4</v>
      </c>
      <c r="B7805">
        <v>1.11370743775</v>
      </c>
    </row>
    <row r="7806" spans="1:2">
      <c r="A7806">
        <v>2</v>
      </c>
      <c r="B7806">
        <v>1.9482943210300001</v>
      </c>
    </row>
    <row r="7807" spans="1:2">
      <c r="A7807">
        <v>0</v>
      </c>
      <c r="B7807">
        <v>2.8279450113500002</v>
      </c>
    </row>
    <row r="7808" spans="1:2">
      <c r="A7808">
        <v>4</v>
      </c>
      <c r="B7808">
        <v>2.2048272625799998</v>
      </c>
    </row>
    <row r="7809" spans="1:2">
      <c r="A7809">
        <v>6</v>
      </c>
      <c r="B7809">
        <v>2.7429010858999998</v>
      </c>
    </row>
    <row r="7810" spans="1:2">
      <c r="A7810">
        <v>2</v>
      </c>
      <c r="B7810">
        <v>2.1949631854399998</v>
      </c>
    </row>
    <row r="7811" spans="1:2">
      <c r="A7811">
        <v>1</v>
      </c>
      <c r="B7811">
        <v>2.42497078807</v>
      </c>
    </row>
    <row r="7812" spans="1:2">
      <c r="A7812">
        <v>4</v>
      </c>
      <c r="B7812">
        <v>1.62355746502</v>
      </c>
    </row>
    <row r="7813" spans="1:2">
      <c r="A7813">
        <v>7</v>
      </c>
      <c r="B7813">
        <v>0.83139916845700002</v>
      </c>
    </row>
    <row r="7814" spans="1:2">
      <c r="A7814">
        <v>4</v>
      </c>
      <c r="B7814">
        <v>1.7322151453500001</v>
      </c>
    </row>
    <row r="7815" spans="1:2">
      <c r="A7815">
        <v>2</v>
      </c>
      <c r="B7815">
        <v>0.75115676333000003</v>
      </c>
    </row>
    <row r="7816" spans="1:2">
      <c r="A7816">
        <v>1</v>
      </c>
      <c r="B7816">
        <v>1.7152835644</v>
      </c>
    </row>
    <row r="7817" spans="1:2">
      <c r="A7817">
        <v>1</v>
      </c>
      <c r="B7817">
        <v>1.9387240732</v>
      </c>
    </row>
    <row r="7818" spans="1:2">
      <c r="A7818">
        <v>5</v>
      </c>
      <c r="B7818">
        <v>1.6202308346400001</v>
      </c>
    </row>
    <row r="7819" spans="1:2">
      <c r="A7819">
        <v>5</v>
      </c>
      <c r="B7819">
        <v>1.5460253875800001</v>
      </c>
    </row>
    <row r="7820" spans="1:2">
      <c r="A7820">
        <v>5</v>
      </c>
      <c r="B7820">
        <v>1.00673617098</v>
      </c>
    </row>
    <row r="7821" spans="1:2">
      <c r="A7821">
        <v>3</v>
      </c>
      <c r="B7821">
        <v>1.02825295321</v>
      </c>
    </row>
    <row r="7822" spans="1:2">
      <c r="A7822">
        <v>3</v>
      </c>
      <c r="B7822">
        <v>1.89998850498</v>
      </c>
    </row>
    <row r="7823" spans="1:2">
      <c r="A7823">
        <v>6</v>
      </c>
      <c r="B7823">
        <v>1.4608117781000001</v>
      </c>
    </row>
    <row r="7824" spans="1:2">
      <c r="A7824">
        <v>7</v>
      </c>
      <c r="B7824">
        <v>1.3484339999699999</v>
      </c>
    </row>
    <row r="7825" spans="1:2">
      <c r="A7825">
        <v>1</v>
      </c>
      <c r="B7825">
        <v>0.91784366805200002</v>
      </c>
    </row>
    <row r="7826" spans="1:2">
      <c r="A7826">
        <v>3</v>
      </c>
      <c r="B7826">
        <v>1.2440212692199999</v>
      </c>
    </row>
    <row r="7827" spans="1:2">
      <c r="A7827">
        <v>4</v>
      </c>
      <c r="B7827">
        <v>1.75847206373</v>
      </c>
    </row>
    <row r="7828" spans="1:2">
      <c r="A7828">
        <v>5</v>
      </c>
      <c r="B7828">
        <v>1.1489547494900001</v>
      </c>
    </row>
    <row r="7829" spans="1:2">
      <c r="A7829">
        <v>5</v>
      </c>
      <c r="B7829">
        <v>1.7329555319000001</v>
      </c>
    </row>
    <row r="7830" spans="1:2">
      <c r="A7830">
        <v>3</v>
      </c>
      <c r="B7830">
        <v>2.3781294312700001</v>
      </c>
    </row>
    <row r="7831" spans="1:2">
      <c r="A7831">
        <v>2</v>
      </c>
      <c r="B7831">
        <v>1.5918512679600001</v>
      </c>
    </row>
    <row r="7832" spans="1:2">
      <c r="A7832">
        <v>4</v>
      </c>
      <c r="B7832">
        <v>1.66629457512</v>
      </c>
    </row>
    <row r="7833" spans="1:2">
      <c r="A7833">
        <v>4</v>
      </c>
      <c r="B7833">
        <v>1.39342608482</v>
      </c>
    </row>
    <row r="7834" spans="1:2">
      <c r="A7834">
        <v>8</v>
      </c>
      <c r="B7834">
        <v>1.7875520569800001</v>
      </c>
    </row>
    <row r="7835" spans="1:2">
      <c r="A7835">
        <v>4</v>
      </c>
      <c r="B7835">
        <v>0.75765179356699996</v>
      </c>
    </row>
    <row r="7836" spans="1:2">
      <c r="A7836">
        <v>0</v>
      </c>
      <c r="B7836">
        <v>1.51994946414</v>
      </c>
    </row>
    <row r="7837" spans="1:2">
      <c r="A7837">
        <v>7</v>
      </c>
      <c r="B7837">
        <v>1.0891395131199999</v>
      </c>
    </row>
    <row r="7838" spans="1:2">
      <c r="A7838">
        <v>4</v>
      </c>
      <c r="B7838">
        <v>1.6009133476799999</v>
      </c>
    </row>
    <row r="7839" spans="1:2">
      <c r="A7839">
        <v>4</v>
      </c>
      <c r="B7839">
        <v>1.2151947248899999</v>
      </c>
    </row>
    <row r="7840" spans="1:2">
      <c r="A7840">
        <v>6</v>
      </c>
      <c r="B7840">
        <v>0.94106625636899999</v>
      </c>
    </row>
    <row r="7841" spans="1:2">
      <c r="A7841">
        <v>2</v>
      </c>
      <c r="B7841">
        <v>2.4021243596600002</v>
      </c>
    </row>
    <row r="7842" spans="1:2">
      <c r="A7842">
        <v>3</v>
      </c>
      <c r="B7842">
        <v>0.75101108649000003</v>
      </c>
    </row>
    <row r="7843" spans="1:2">
      <c r="A7843">
        <v>5</v>
      </c>
      <c r="B7843">
        <v>1.2129164777500001</v>
      </c>
    </row>
    <row r="7844" spans="1:2">
      <c r="A7844">
        <v>5</v>
      </c>
      <c r="B7844">
        <v>1.4922411283899999</v>
      </c>
    </row>
    <row r="7845" spans="1:2">
      <c r="A7845">
        <v>4</v>
      </c>
      <c r="B7845">
        <v>1.51601945827</v>
      </c>
    </row>
    <row r="7846" spans="1:2">
      <c r="A7846">
        <v>2</v>
      </c>
      <c r="B7846">
        <v>1.97532764341</v>
      </c>
    </row>
    <row r="7847" spans="1:2">
      <c r="A7847">
        <v>9</v>
      </c>
      <c r="B7847">
        <v>2.3086717507699999</v>
      </c>
    </row>
    <row r="7848" spans="1:2">
      <c r="A7848">
        <v>6</v>
      </c>
      <c r="B7848">
        <v>2.0329655411399998</v>
      </c>
    </row>
    <row r="7849" spans="1:2">
      <c r="A7849">
        <v>4</v>
      </c>
      <c r="B7849">
        <v>1.85547011111</v>
      </c>
    </row>
    <row r="7850" spans="1:2">
      <c r="A7850">
        <v>6</v>
      </c>
      <c r="B7850">
        <v>1.76682190796</v>
      </c>
    </row>
    <row r="7851" spans="1:2">
      <c r="A7851">
        <v>6</v>
      </c>
      <c r="B7851">
        <v>0.79267846649399998</v>
      </c>
    </row>
    <row r="7852" spans="1:2">
      <c r="A7852">
        <v>3</v>
      </c>
      <c r="B7852">
        <v>1.87008937494</v>
      </c>
    </row>
    <row r="7853" spans="1:2">
      <c r="A7853">
        <v>3</v>
      </c>
      <c r="B7853">
        <v>1.4653900577100001</v>
      </c>
    </row>
    <row r="7854" spans="1:2">
      <c r="A7854">
        <v>3</v>
      </c>
      <c r="B7854">
        <v>1.24368581648</v>
      </c>
    </row>
    <row r="7855" spans="1:2">
      <c r="A7855">
        <v>0</v>
      </c>
      <c r="B7855">
        <v>2.1239248885299999</v>
      </c>
    </row>
    <row r="7856" spans="1:2">
      <c r="A7856">
        <v>6</v>
      </c>
      <c r="B7856">
        <v>1.4537806633100001</v>
      </c>
    </row>
    <row r="7857" spans="1:2">
      <c r="A7857">
        <v>9</v>
      </c>
      <c r="B7857">
        <v>2.7843457593999998</v>
      </c>
    </row>
    <row r="7858" spans="1:2">
      <c r="A7858">
        <v>3</v>
      </c>
      <c r="B7858">
        <v>1.2079689970700001</v>
      </c>
    </row>
    <row r="7859" spans="1:2">
      <c r="A7859">
        <v>5</v>
      </c>
      <c r="B7859">
        <v>1.7218795999800001</v>
      </c>
    </row>
    <row r="7860" spans="1:2">
      <c r="A7860">
        <v>1</v>
      </c>
      <c r="B7860">
        <v>2.1907902791899998</v>
      </c>
    </row>
    <row r="7861" spans="1:2">
      <c r="A7861">
        <v>6</v>
      </c>
      <c r="B7861">
        <v>1.91559336855</v>
      </c>
    </row>
    <row r="7862" spans="1:2">
      <c r="A7862">
        <v>7</v>
      </c>
      <c r="B7862">
        <v>0.85469662505199995</v>
      </c>
    </row>
    <row r="7863" spans="1:2">
      <c r="A7863">
        <v>4</v>
      </c>
      <c r="B7863">
        <v>0.97382401868199997</v>
      </c>
    </row>
    <row r="7864" spans="1:2">
      <c r="A7864">
        <v>2</v>
      </c>
      <c r="B7864">
        <v>1.7939070808699999</v>
      </c>
    </row>
    <row r="7865" spans="1:2">
      <c r="A7865">
        <v>3</v>
      </c>
      <c r="B7865">
        <v>1.2811326387299999</v>
      </c>
    </row>
    <row r="7866" spans="1:2">
      <c r="A7866">
        <v>7</v>
      </c>
      <c r="B7866">
        <v>2.7665182451599999</v>
      </c>
    </row>
    <row r="7867" spans="1:2">
      <c r="A7867">
        <v>5</v>
      </c>
      <c r="B7867">
        <v>1.2053795464999999</v>
      </c>
    </row>
    <row r="7868" spans="1:2">
      <c r="A7868">
        <v>5</v>
      </c>
      <c r="B7868">
        <v>1.8389030549600001</v>
      </c>
    </row>
    <row r="7869" spans="1:2">
      <c r="A7869">
        <v>3</v>
      </c>
      <c r="B7869">
        <v>2.2207930890199998</v>
      </c>
    </row>
    <row r="7870" spans="1:2">
      <c r="A7870">
        <v>3</v>
      </c>
      <c r="B7870">
        <v>1.9729788796200001</v>
      </c>
    </row>
    <row r="7871" spans="1:2">
      <c r="A7871">
        <v>7</v>
      </c>
      <c r="B7871">
        <v>1.61384102908</v>
      </c>
    </row>
    <row r="7872" spans="1:2">
      <c r="A7872">
        <v>6</v>
      </c>
      <c r="B7872">
        <v>1.43402288146</v>
      </c>
    </row>
    <row r="7873" spans="1:2">
      <c r="A7873">
        <v>2</v>
      </c>
      <c r="B7873">
        <v>1.7440006028599999</v>
      </c>
    </row>
    <row r="7874" spans="1:2">
      <c r="A7874">
        <v>1</v>
      </c>
      <c r="B7874">
        <v>1.46832850144</v>
      </c>
    </row>
    <row r="7875" spans="1:2">
      <c r="A7875">
        <v>2</v>
      </c>
      <c r="B7875">
        <v>1.7285859992699999</v>
      </c>
    </row>
    <row r="7876" spans="1:2">
      <c r="A7876">
        <v>3</v>
      </c>
      <c r="B7876">
        <v>1.17951921233</v>
      </c>
    </row>
    <row r="7877" spans="1:2">
      <c r="A7877">
        <v>4</v>
      </c>
      <c r="B7877">
        <v>1.54199316132</v>
      </c>
    </row>
    <row r="7878" spans="1:2">
      <c r="A7878">
        <v>4</v>
      </c>
      <c r="B7878">
        <v>7.5143035148899999</v>
      </c>
    </row>
    <row r="7879" spans="1:2">
      <c r="A7879">
        <v>4</v>
      </c>
      <c r="B7879">
        <v>1.25103588648</v>
      </c>
    </row>
    <row r="7880" spans="1:2">
      <c r="A7880">
        <v>3</v>
      </c>
      <c r="B7880">
        <v>1.67182991986</v>
      </c>
    </row>
    <row r="7881" spans="1:2">
      <c r="A7881">
        <v>7</v>
      </c>
      <c r="B7881">
        <v>2.3618727537600002</v>
      </c>
    </row>
    <row r="7882" spans="1:2">
      <c r="A7882">
        <v>7</v>
      </c>
      <c r="B7882">
        <v>2.1395951966300002</v>
      </c>
    </row>
    <row r="7883" spans="1:2">
      <c r="A7883">
        <v>3</v>
      </c>
      <c r="B7883">
        <v>1.4593650613</v>
      </c>
    </row>
    <row r="7884" spans="1:2">
      <c r="A7884">
        <v>4</v>
      </c>
      <c r="B7884">
        <v>1.8229971364999999</v>
      </c>
    </row>
    <row r="7885" spans="1:2">
      <c r="A7885">
        <v>2</v>
      </c>
      <c r="B7885">
        <v>1.4709538366399999</v>
      </c>
    </row>
    <row r="7886" spans="1:2">
      <c r="A7886">
        <v>4</v>
      </c>
      <c r="B7886">
        <v>1.11145886348</v>
      </c>
    </row>
    <row r="7887" spans="1:2">
      <c r="A7887">
        <v>2</v>
      </c>
      <c r="B7887">
        <v>0.81723333263099995</v>
      </c>
    </row>
    <row r="7888" spans="1:2">
      <c r="A7888">
        <v>1</v>
      </c>
      <c r="B7888">
        <v>1.6670318710900001</v>
      </c>
    </row>
    <row r="7889" spans="1:2">
      <c r="A7889">
        <v>1</v>
      </c>
      <c r="B7889">
        <v>2.28028627116</v>
      </c>
    </row>
    <row r="7890" spans="1:2">
      <c r="A7890">
        <v>5</v>
      </c>
      <c r="B7890">
        <v>0.92031073198900004</v>
      </c>
    </row>
    <row r="7891" spans="1:2">
      <c r="A7891">
        <v>3</v>
      </c>
      <c r="B7891">
        <v>2.2973760205399998</v>
      </c>
    </row>
    <row r="7892" spans="1:2">
      <c r="A7892">
        <v>3</v>
      </c>
      <c r="B7892">
        <v>1.92892345426</v>
      </c>
    </row>
    <row r="7893" spans="1:2">
      <c r="A7893">
        <v>0</v>
      </c>
      <c r="B7893">
        <v>1.52376783891</v>
      </c>
    </row>
    <row r="7894" spans="1:2">
      <c r="A7894">
        <v>4</v>
      </c>
      <c r="B7894">
        <v>1.2965728646100001</v>
      </c>
    </row>
    <row r="7895" spans="1:2">
      <c r="A7895">
        <v>6</v>
      </c>
      <c r="B7895">
        <v>0.895558202739</v>
      </c>
    </row>
    <row r="7896" spans="1:2">
      <c r="A7896">
        <v>7</v>
      </c>
      <c r="B7896">
        <v>1.4818600022399999</v>
      </c>
    </row>
    <row r="7897" spans="1:2">
      <c r="A7897">
        <v>5</v>
      </c>
      <c r="B7897">
        <v>1.9098205108099999</v>
      </c>
    </row>
    <row r="7898" spans="1:2">
      <c r="A7898">
        <v>4</v>
      </c>
      <c r="B7898">
        <v>0.99455264060100002</v>
      </c>
    </row>
    <row r="7899" spans="1:2">
      <c r="A7899">
        <v>5</v>
      </c>
      <c r="B7899">
        <v>1.08124451681</v>
      </c>
    </row>
    <row r="7900" spans="1:2">
      <c r="A7900">
        <v>4</v>
      </c>
      <c r="B7900">
        <v>1.3848519912399999</v>
      </c>
    </row>
    <row r="7901" spans="1:2">
      <c r="A7901">
        <v>4</v>
      </c>
      <c r="B7901">
        <v>2.0554595708200001</v>
      </c>
    </row>
    <row r="7902" spans="1:2">
      <c r="A7902">
        <v>3</v>
      </c>
      <c r="B7902">
        <v>1.9493567389899999</v>
      </c>
    </row>
    <row r="7903" spans="1:2">
      <c r="A7903">
        <v>5</v>
      </c>
      <c r="B7903">
        <v>1.3524291338300001</v>
      </c>
    </row>
    <row r="7904" spans="1:2">
      <c r="A7904">
        <v>2</v>
      </c>
      <c r="B7904">
        <v>1.50072581686</v>
      </c>
    </row>
    <row r="7905" spans="1:2">
      <c r="A7905">
        <v>3</v>
      </c>
      <c r="B7905">
        <v>1.1490841034499999</v>
      </c>
    </row>
    <row r="7906" spans="1:2">
      <c r="A7906">
        <v>2</v>
      </c>
      <c r="B7906">
        <v>1.7926097480600001</v>
      </c>
    </row>
    <row r="7907" spans="1:2">
      <c r="A7907">
        <v>8</v>
      </c>
      <c r="B7907">
        <v>1.3350328490900001</v>
      </c>
    </row>
    <row r="7908" spans="1:2">
      <c r="A7908">
        <v>4</v>
      </c>
      <c r="B7908">
        <v>1.83927138559</v>
      </c>
    </row>
    <row r="7909" spans="1:2">
      <c r="A7909">
        <v>2</v>
      </c>
      <c r="B7909">
        <v>2.5716562005800001</v>
      </c>
    </row>
    <row r="7910" spans="1:2">
      <c r="A7910">
        <v>4</v>
      </c>
      <c r="B7910">
        <v>1.0262054377100001</v>
      </c>
    </row>
    <row r="7911" spans="1:2">
      <c r="A7911">
        <v>5</v>
      </c>
      <c r="B7911">
        <v>0.82391707818399995</v>
      </c>
    </row>
    <row r="7912" spans="1:2">
      <c r="A7912">
        <v>0</v>
      </c>
      <c r="B7912">
        <v>2.02825163323</v>
      </c>
    </row>
    <row r="7913" spans="1:2">
      <c r="A7913">
        <v>5</v>
      </c>
      <c r="B7913">
        <v>0.96486494026400005</v>
      </c>
    </row>
    <row r="7914" spans="1:2">
      <c r="A7914">
        <v>3</v>
      </c>
      <c r="B7914">
        <v>1.21861620221</v>
      </c>
    </row>
    <row r="7915" spans="1:2">
      <c r="A7915">
        <v>2</v>
      </c>
      <c r="B7915">
        <v>1.5252642637</v>
      </c>
    </row>
    <row r="7916" spans="1:2">
      <c r="A7916">
        <v>5</v>
      </c>
      <c r="B7916">
        <v>1.54121652155</v>
      </c>
    </row>
    <row r="7917" spans="1:2">
      <c r="A7917">
        <v>2</v>
      </c>
      <c r="B7917">
        <v>2.1507061405600001</v>
      </c>
    </row>
    <row r="7918" spans="1:2">
      <c r="A7918">
        <v>6</v>
      </c>
      <c r="B7918">
        <v>2.2391977178400002</v>
      </c>
    </row>
    <row r="7919" spans="1:2">
      <c r="A7919">
        <v>1</v>
      </c>
      <c r="B7919">
        <v>1.46600617779</v>
      </c>
    </row>
    <row r="7920" spans="1:2">
      <c r="A7920">
        <v>1</v>
      </c>
      <c r="B7920">
        <v>1.32388336074</v>
      </c>
    </row>
    <row r="7921" spans="1:2">
      <c r="A7921">
        <v>4</v>
      </c>
      <c r="B7921">
        <v>1.17760799523</v>
      </c>
    </row>
    <row r="7922" spans="1:2">
      <c r="A7922">
        <v>1</v>
      </c>
      <c r="B7922">
        <v>1.99606185207</v>
      </c>
    </row>
    <row r="7923" spans="1:2">
      <c r="A7923">
        <v>8</v>
      </c>
      <c r="B7923">
        <v>1.6767319965900001</v>
      </c>
    </row>
    <row r="7924" spans="1:2">
      <c r="A7924">
        <v>3</v>
      </c>
      <c r="B7924">
        <v>1.66595708435</v>
      </c>
    </row>
    <row r="7925" spans="1:2">
      <c r="A7925">
        <v>5</v>
      </c>
      <c r="B7925">
        <v>1.73005054415</v>
      </c>
    </row>
    <row r="7926" spans="1:2">
      <c r="A7926">
        <v>1</v>
      </c>
      <c r="B7926">
        <v>1.70724963076</v>
      </c>
    </row>
    <row r="7927" spans="1:2">
      <c r="A7927">
        <v>3</v>
      </c>
      <c r="B7927">
        <v>1.9025784855500001</v>
      </c>
    </row>
    <row r="7928" spans="1:2">
      <c r="A7928">
        <v>4</v>
      </c>
      <c r="B7928">
        <v>1.64829639426</v>
      </c>
    </row>
    <row r="7929" spans="1:2">
      <c r="A7929">
        <v>3</v>
      </c>
      <c r="B7929">
        <v>1.84242328228</v>
      </c>
    </row>
    <row r="7930" spans="1:2">
      <c r="A7930">
        <v>5</v>
      </c>
      <c r="B7930">
        <v>1.73998606421</v>
      </c>
    </row>
    <row r="7931" spans="1:2">
      <c r="A7931">
        <v>3</v>
      </c>
      <c r="B7931">
        <v>2.2981934913000002</v>
      </c>
    </row>
    <row r="7932" spans="1:2">
      <c r="A7932">
        <v>0</v>
      </c>
      <c r="B7932">
        <v>3.26481001319</v>
      </c>
    </row>
    <row r="7933" spans="1:2">
      <c r="A7933">
        <v>4</v>
      </c>
      <c r="B7933">
        <v>1.45707254352</v>
      </c>
    </row>
    <row r="7934" spans="1:2">
      <c r="A7934">
        <v>3</v>
      </c>
      <c r="B7934">
        <v>1.9116038473200001</v>
      </c>
    </row>
    <row r="7935" spans="1:2">
      <c r="A7935">
        <v>2</v>
      </c>
      <c r="B7935">
        <v>1.65628862526</v>
      </c>
    </row>
    <row r="7936" spans="1:2">
      <c r="A7936">
        <v>2</v>
      </c>
      <c r="B7936">
        <v>1.3788170686300001</v>
      </c>
    </row>
    <row r="7937" spans="1:2">
      <c r="A7937">
        <v>5</v>
      </c>
      <c r="B7937">
        <v>2.5132367468400001</v>
      </c>
    </row>
    <row r="7938" spans="1:2">
      <c r="A7938">
        <v>6</v>
      </c>
      <c r="B7938">
        <v>2.3890463588699999</v>
      </c>
    </row>
    <row r="7939" spans="1:2">
      <c r="A7939">
        <v>2</v>
      </c>
      <c r="B7939">
        <v>2.4142635531600001</v>
      </c>
    </row>
    <row r="7940" spans="1:2">
      <c r="A7940">
        <v>7</v>
      </c>
      <c r="B7940">
        <v>2.4747991703899999</v>
      </c>
    </row>
    <row r="7941" spans="1:2">
      <c r="A7941">
        <v>2</v>
      </c>
      <c r="B7941">
        <v>1.90639754307</v>
      </c>
    </row>
    <row r="7942" spans="1:2">
      <c r="A7942">
        <v>3</v>
      </c>
      <c r="B7942">
        <v>2.12199719943</v>
      </c>
    </row>
    <row r="7943" spans="1:2">
      <c r="A7943">
        <v>5</v>
      </c>
      <c r="B7943">
        <v>1.8041098048599999</v>
      </c>
    </row>
    <row r="7944" spans="1:2">
      <c r="A7944">
        <v>3</v>
      </c>
      <c r="B7944">
        <v>1.1939522820699999</v>
      </c>
    </row>
    <row r="7945" spans="1:2">
      <c r="A7945">
        <v>5</v>
      </c>
      <c r="B7945">
        <v>2.0333332260699999</v>
      </c>
    </row>
    <row r="7946" spans="1:2">
      <c r="A7946">
        <v>5</v>
      </c>
      <c r="B7946">
        <v>1.48225340459</v>
      </c>
    </row>
    <row r="7947" spans="1:2">
      <c r="A7947">
        <v>2</v>
      </c>
      <c r="B7947">
        <v>1.68152513768</v>
      </c>
    </row>
    <row r="7948" spans="1:2">
      <c r="A7948">
        <v>0</v>
      </c>
      <c r="B7948">
        <v>1.9497252655699999</v>
      </c>
    </row>
    <row r="7949" spans="1:2">
      <c r="A7949">
        <v>2</v>
      </c>
      <c r="B7949">
        <v>1.5520153113699999</v>
      </c>
    </row>
    <row r="7950" spans="1:2">
      <c r="A7950">
        <v>9</v>
      </c>
      <c r="B7950">
        <v>2.7412376438499999</v>
      </c>
    </row>
    <row r="7951" spans="1:2">
      <c r="A7951">
        <v>7</v>
      </c>
      <c r="B7951">
        <v>0.573484468962</v>
      </c>
    </row>
    <row r="7952" spans="1:2">
      <c r="A7952">
        <v>4</v>
      </c>
      <c r="B7952">
        <v>1.95264790164</v>
      </c>
    </row>
    <row r="7953" spans="1:2">
      <c r="A7953">
        <v>0</v>
      </c>
      <c r="B7953">
        <v>1.42043999039</v>
      </c>
    </row>
    <row r="7954" spans="1:2">
      <c r="A7954">
        <v>4</v>
      </c>
      <c r="B7954">
        <v>2.1803352247699999</v>
      </c>
    </row>
    <row r="7955" spans="1:2">
      <c r="A7955">
        <v>8</v>
      </c>
      <c r="B7955">
        <v>7.5552975980200001</v>
      </c>
    </row>
    <row r="7956" spans="1:2">
      <c r="A7956">
        <v>3</v>
      </c>
      <c r="B7956">
        <v>1.1181547387499999</v>
      </c>
    </row>
    <row r="7957" spans="1:2">
      <c r="A7957">
        <v>10</v>
      </c>
      <c r="B7957">
        <v>2.0201860965899998</v>
      </c>
    </row>
    <row r="7958" spans="1:2">
      <c r="A7958">
        <v>4</v>
      </c>
      <c r="B7958">
        <v>2.25993300817</v>
      </c>
    </row>
    <row r="7959" spans="1:2">
      <c r="A7959">
        <v>3</v>
      </c>
      <c r="B7959">
        <v>2.42314642393</v>
      </c>
    </row>
    <row r="7960" spans="1:2">
      <c r="A7960">
        <v>5</v>
      </c>
      <c r="B7960">
        <v>0.24651088466599999</v>
      </c>
    </row>
    <row r="7961" spans="1:2">
      <c r="A7961">
        <v>6</v>
      </c>
      <c r="B7961">
        <v>1.6084076920299999</v>
      </c>
    </row>
    <row r="7962" spans="1:2">
      <c r="A7962">
        <v>3</v>
      </c>
      <c r="B7962">
        <v>1.19392865842</v>
      </c>
    </row>
    <row r="7963" spans="1:2">
      <c r="A7963">
        <v>8</v>
      </c>
      <c r="B7963">
        <v>2.3162623204599999</v>
      </c>
    </row>
    <row r="7964" spans="1:2">
      <c r="A7964">
        <v>6</v>
      </c>
      <c r="B7964">
        <v>1.36376798778</v>
      </c>
    </row>
    <row r="7965" spans="1:2">
      <c r="A7965">
        <v>1</v>
      </c>
      <c r="B7965">
        <v>1.3023717208700001</v>
      </c>
    </row>
    <row r="7966" spans="1:2">
      <c r="A7966">
        <v>3</v>
      </c>
      <c r="B7966">
        <v>1.1056116413599999</v>
      </c>
    </row>
    <row r="7967" spans="1:2">
      <c r="A7967">
        <v>4</v>
      </c>
      <c r="B7967">
        <v>1.29603750593</v>
      </c>
    </row>
    <row r="7968" spans="1:2">
      <c r="A7968">
        <v>5</v>
      </c>
      <c r="B7968">
        <v>1.9518203996500001</v>
      </c>
    </row>
    <row r="7969" spans="1:2">
      <c r="A7969">
        <v>2</v>
      </c>
      <c r="B7969">
        <v>1.12207867465</v>
      </c>
    </row>
    <row r="7970" spans="1:2">
      <c r="A7970">
        <v>1</v>
      </c>
      <c r="B7970">
        <v>3.3678482500900002</v>
      </c>
    </row>
    <row r="7971" spans="1:2">
      <c r="A7971">
        <v>5</v>
      </c>
      <c r="B7971">
        <v>1.1898624871500001</v>
      </c>
    </row>
    <row r="7972" spans="1:2">
      <c r="A7972">
        <v>7</v>
      </c>
      <c r="B7972">
        <v>10.5801881746</v>
      </c>
    </row>
    <row r="7973" spans="1:2">
      <c r="A7973">
        <v>5</v>
      </c>
      <c r="B7973">
        <v>0.74872885399199995</v>
      </c>
    </row>
    <row r="7974" spans="1:2">
      <c r="A7974">
        <v>7</v>
      </c>
      <c r="B7974">
        <v>1.23837473462</v>
      </c>
    </row>
    <row r="7975" spans="1:2">
      <c r="A7975">
        <v>4</v>
      </c>
      <c r="B7975">
        <v>1.4438058250800001</v>
      </c>
    </row>
    <row r="7976" spans="1:2">
      <c r="A7976">
        <v>5</v>
      </c>
      <c r="B7976">
        <v>1.5492196165000001</v>
      </c>
    </row>
    <row r="7977" spans="1:2">
      <c r="A7977">
        <v>3</v>
      </c>
      <c r="B7977">
        <v>2.05823278507</v>
      </c>
    </row>
    <row r="7978" spans="1:2">
      <c r="A7978">
        <v>3</v>
      </c>
      <c r="B7978">
        <v>0.56865546984299997</v>
      </c>
    </row>
    <row r="7979" spans="1:2">
      <c r="A7979">
        <v>4</v>
      </c>
      <c r="B7979">
        <v>1.8914974919300001</v>
      </c>
    </row>
    <row r="7980" spans="1:2">
      <c r="A7980">
        <v>7</v>
      </c>
      <c r="B7980">
        <v>1.5379002174900001</v>
      </c>
    </row>
    <row r="7981" spans="1:2">
      <c r="A7981">
        <v>5</v>
      </c>
      <c r="B7981">
        <v>2.5119306838100002</v>
      </c>
    </row>
    <row r="7982" spans="1:2">
      <c r="A7982">
        <v>5</v>
      </c>
      <c r="B7982">
        <v>1.1380976221900001</v>
      </c>
    </row>
    <row r="7983" spans="1:2">
      <c r="A7983">
        <v>7</v>
      </c>
      <c r="B7983">
        <v>3.4331835053600002</v>
      </c>
    </row>
    <row r="7984" spans="1:2">
      <c r="A7984">
        <v>2</v>
      </c>
      <c r="B7984">
        <v>1.7368191479999999</v>
      </c>
    </row>
    <row r="7985" spans="1:2">
      <c r="A7985">
        <v>8</v>
      </c>
      <c r="B7985">
        <v>1.3358833776100001</v>
      </c>
    </row>
    <row r="7986" spans="1:2">
      <c r="A7986">
        <v>6</v>
      </c>
      <c r="B7986">
        <v>1.8990953208800001</v>
      </c>
    </row>
    <row r="7987" spans="1:2">
      <c r="A7987">
        <v>5</v>
      </c>
      <c r="B7987">
        <v>1.61481354724</v>
      </c>
    </row>
    <row r="7988" spans="1:2">
      <c r="A7988">
        <v>3</v>
      </c>
      <c r="B7988">
        <v>1.76855864086</v>
      </c>
    </row>
    <row r="7989" spans="1:2">
      <c r="A7989">
        <v>4</v>
      </c>
      <c r="B7989">
        <v>1.28915148437</v>
      </c>
    </row>
    <row r="7990" spans="1:2">
      <c r="A7990">
        <v>2</v>
      </c>
      <c r="B7990">
        <v>1.2331103091</v>
      </c>
    </row>
    <row r="7991" spans="1:2">
      <c r="A7991">
        <v>1</v>
      </c>
      <c r="B7991">
        <v>2.0519212897200001</v>
      </c>
    </row>
    <row r="7992" spans="1:2">
      <c r="A7992">
        <v>5</v>
      </c>
      <c r="B7992">
        <v>1.04597892757</v>
      </c>
    </row>
    <row r="7993" spans="1:2">
      <c r="A7993">
        <v>1</v>
      </c>
      <c r="B7993">
        <v>1.4936766585100001</v>
      </c>
    </row>
    <row r="7994" spans="1:2">
      <c r="A7994">
        <v>6</v>
      </c>
      <c r="B7994">
        <v>1.2294845453300001</v>
      </c>
    </row>
    <row r="7995" spans="1:2">
      <c r="A7995">
        <v>5</v>
      </c>
      <c r="B7995">
        <v>1.1483354395500001</v>
      </c>
    </row>
    <row r="7996" spans="1:2">
      <c r="A7996">
        <v>7</v>
      </c>
      <c r="B7996">
        <v>1.85783197398</v>
      </c>
    </row>
    <row r="7997" spans="1:2">
      <c r="A7997">
        <v>4</v>
      </c>
      <c r="B7997">
        <v>1.6151743887600001</v>
      </c>
    </row>
    <row r="7998" spans="1:2">
      <c r="A7998">
        <v>2</v>
      </c>
      <c r="B7998">
        <v>1.47613361243</v>
      </c>
    </row>
    <row r="7999" spans="1:2">
      <c r="A7999">
        <v>6</v>
      </c>
      <c r="B7999">
        <v>1.1552155367200001</v>
      </c>
    </row>
    <row r="8000" spans="1:2">
      <c r="A8000">
        <v>5</v>
      </c>
      <c r="B8000">
        <v>1.14475418697</v>
      </c>
    </row>
    <row r="8001" spans="1:2">
      <c r="A8001">
        <v>5</v>
      </c>
      <c r="B8001">
        <v>1.1102836577199999</v>
      </c>
    </row>
    <row r="8002" spans="1:2">
      <c r="A8002">
        <v>3</v>
      </c>
      <c r="B8002">
        <v>1.24067289158</v>
      </c>
    </row>
    <row r="8003" spans="1:2">
      <c r="A8003">
        <v>2</v>
      </c>
      <c r="B8003">
        <v>2.0967842030299999</v>
      </c>
    </row>
    <row r="8004" spans="1:2">
      <c r="A8004">
        <v>5</v>
      </c>
      <c r="B8004">
        <v>0.96306668286999997</v>
      </c>
    </row>
    <row r="8005" spans="1:2">
      <c r="A8005">
        <v>6</v>
      </c>
      <c r="B8005">
        <v>1.07668148351</v>
      </c>
    </row>
    <row r="8006" spans="1:2">
      <c r="A8006">
        <v>5</v>
      </c>
      <c r="B8006">
        <v>1.61274214669</v>
      </c>
    </row>
    <row r="8007" spans="1:2">
      <c r="A8007">
        <v>7</v>
      </c>
      <c r="B8007">
        <v>1.3869767796500001</v>
      </c>
    </row>
    <row r="8008" spans="1:2">
      <c r="A8008">
        <v>0</v>
      </c>
      <c r="B8008">
        <v>1.18171215736</v>
      </c>
    </row>
    <row r="8009" spans="1:2">
      <c r="A8009">
        <v>5</v>
      </c>
      <c r="B8009">
        <v>1.5600401638700001</v>
      </c>
    </row>
    <row r="8010" spans="1:2">
      <c r="A8010">
        <v>2</v>
      </c>
      <c r="B8010">
        <v>1.1765051904899999</v>
      </c>
    </row>
    <row r="8011" spans="1:2">
      <c r="A8011">
        <v>7</v>
      </c>
      <c r="B8011">
        <v>1.3201286158600001</v>
      </c>
    </row>
    <row r="8012" spans="1:2">
      <c r="A8012">
        <v>3</v>
      </c>
      <c r="B8012">
        <v>1.4046929925</v>
      </c>
    </row>
    <row r="8013" spans="1:2">
      <c r="A8013">
        <v>0</v>
      </c>
      <c r="B8013">
        <v>1.7372530770100001</v>
      </c>
    </row>
    <row r="8014" spans="1:2">
      <c r="A8014">
        <v>4</v>
      </c>
      <c r="B8014">
        <v>1.8014726673799999</v>
      </c>
    </row>
    <row r="8015" spans="1:2">
      <c r="A8015">
        <v>5</v>
      </c>
      <c r="B8015">
        <v>1.59868357628</v>
      </c>
    </row>
    <row r="8016" spans="1:2">
      <c r="A8016">
        <v>0</v>
      </c>
      <c r="B8016">
        <v>1.8895106393900001</v>
      </c>
    </row>
    <row r="8017" spans="1:2">
      <c r="A8017">
        <v>4</v>
      </c>
      <c r="B8017">
        <v>1.9568175399500001</v>
      </c>
    </row>
    <row r="8018" spans="1:2">
      <c r="A8018">
        <v>3</v>
      </c>
      <c r="B8018">
        <v>1.1847016792</v>
      </c>
    </row>
    <row r="8019" spans="1:2">
      <c r="A8019">
        <v>1</v>
      </c>
      <c r="B8019">
        <v>1.88694258355</v>
      </c>
    </row>
    <row r="8020" spans="1:2">
      <c r="A8020">
        <v>4</v>
      </c>
      <c r="B8020">
        <v>1.19593334782</v>
      </c>
    </row>
    <row r="8021" spans="1:2">
      <c r="A8021">
        <v>2</v>
      </c>
      <c r="B8021">
        <v>1.1611280132799999</v>
      </c>
    </row>
    <row r="8022" spans="1:2">
      <c r="A8022">
        <v>6</v>
      </c>
      <c r="B8022">
        <v>1.3265474238499999</v>
      </c>
    </row>
    <row r="8023" spans="1:2">
      <c r="A8023">
        <v>5</v>
      </c>
      <c r="B8023">
        <v>1.66295998416</v>
      </c>
    </row>
    <row r="8024" spans="1:2">
      <c r="A8024">
        <v>1</v>
      </c>
      <c r="B8024">
        <v>1.54001048407</v>
      </c>
    </row>
    <row r="8025" spans="1:2">
      <c r="A8025">
        <v>1</v>
      </c>
      <c r="B8025">
        <v>1.7005483774600001</v>
      </c>
    </row>
    <row r="8026" spans="1:2">
      <c r="A8026">
        <v>1</v>
      </c>
      <c r="B8026">
        <v>1.5225530488900001</v>
      </c>
    </row>
    <row r="8027" spans="1:2">
      <c r="A8027">
        <v>3</v>
      </c>
      <c r="B8027">
        <v>2.39399042291</v>
      </c>
    </row>
    <row r="8028" spans="1:2">
      <c r="A8028">
        <v>6</v>
      </c>
      <c r="B8028">
        <v>1.99617209571</v>
      </c>
    </row>
    <row r="8029" spans="1:2">
      <c r="A8029">
        <v>1</v>
      </c>
      <c r="B8029">
        <v>1.59035760927</v>
      </c>
    </row>
    <row r="8030" spans="1:2">
      <c r="A8030">
        <v>8</v>
      </c>
      <c r="B8030">
        <v>10.795834337500001</v>
      </c>
    </row>
    <row r="8031" spans="1:2">
      <c r="A8031">
        <v>8</v>
      </c>
      <c r="B8031">
        <v>5.4839835927399996</v>
      </c>
    </row>
    <row r="8032" spans="1:2">
      <c r="A8032">
        <v>4</v>
      </c>
      <c r="B8032">
        <v>1.67378040965</v>
      </c>
    </row>
    <row r="8033" spans="1:2">
      <c r="A8033">
        <v>4</v>
      </c>
      <c r="B8033">
        <v>0.68671347121299997</v>
      </c>
    </row>
    <row r="8034" spans="1:2">
      <c r="A8034">
        <v>3</v>
      </c>
      <c r="B8034">
        <v>1.2976583959200001</v>
      </c>
    </row>
    <row r="8035" spans="1:2">
      <c r="A8035">
        <v>7</v>
      </c>
      <c r="B8035">
        <v>1.6708827603800001</v>
      </c>
    </row>
    <row r="8036" spans="1:2">
      <c r="A8036">
        <v>5</v>
      </c>
      <c r="B8036">
        <v>1.9209942551000001</v>
      </c>
    </row>
    <row r="8037" spans="1:2">
      <c r="A8037">
        <v>3</v>
      </c>
      <c r="B8037">
        <v>1.4101599494799999</v>
      </c>
    </row>
    <row r="8038" spans="1:2">
      <c r="A8038">
        <v>3</v>
      </c>
      <c r="B8038">
        <v>1.6186019626399999</v>
      </c>
    </row>
    <row r="8039" spans="1:2">
      <c r="A8039">
        <v>1</v>
      </c>
      <c r="B8039">
        <v>1.9657266209699999</v>
      </c>
    </row>
    <row r="8040" spans="1:2">
      <c r="A8040">
        <v>8</v>
      </c>
      <c r="B8040">
        <v>3.5513432440299999</v>
      </c>
    </row>
    <row r="8041" spans="1:2">
      <c r="A8041">
        <v>2</v>
      </c>
      <c r="B8041">
        <v>1.6876696777</v>
      </c>
    </row>
    <row r="8042" spans="1:2">
      <c r="A8042">
        <v>4</v>
      </c>
      <c r="B8042">
        <v>1.6410839296699999</v>
      </c>
    </row>
    <row r="8043" spans="1:2">
      <c r="A8043">
        <v>4</v>
      </c>
      <c r="B8043">
        <v>1.8439586075100001</v>
      </c>
    </row>
    <row r="8044" spans="1:2">
      <c r="A8044">
        <v>0</v>
      </c>
      <c r="B8044">
        <v>3.1977139370300001</v>
      </c>
    </row>
    <row r="8045" spans="1:2">
      <c r="A8045">
        <v>7</v>
      </c>
      <c r="B8045">
        <v>1.9432109672</v>
      </c>
    </row>
    <row r="8046" spans="1:2">
      <c r="A8046">
        <v>4</v>
      </c>
      <c r="B8046">
        <v>1.3833901579100001</v>
      </c>
    </row>
    <row r="8047" spans="1:2">
      <c r="A8047">
        <v>9</v>
      </c>
      <c r="B8047">
        <v>1.7622239199</v>
      </c>
    </row>
    <row r="8048" spans="1:2">
      <c r="A8048">
        <v>6</v>
      </c>
      <c r="B8048">
        <v>0.42808863507599998</v>
      </c>
    </row>
    <row r="8049" spans="1:2">
      <c r="A8049">
        <v>1</v>
      </c>
      <c r="B8049">
        <v>1.6929425272700001</v>
      </c>
    </row>
    <row r="8050" spans="1:2">
      <c r="A8050">
        <v>1</v>
      </c>
      <c r="B8050">
        <v>2.2065282533700001</v>
      </c>
    </row>
    <row r="8051" spans="1:2">
      <c r="A8051">
        <v>6</v>
      </c>
      <c r="B8051">
        <v>1.7899097399899999</v>
      </c>
    </row>
    <row r="8052" spans="1:2">
      <c r="A8052">
        <v>5</v>
      </c>
      <c r="B8052">
        <v>1.1356157114000001</v>
      </c>
    </row>
    <row r="8053" spans="1:2">
      <c r="A8053">
        <v>6</v>
      </c>
      <c r="B8053">
        <v>1.5815729006299999</v>
      </c>
    </row>
    <row r="8054" spans="1:2">
      <c r="A8054">
        <v>3</v>
      </c>
      <c r="B8054">
        <v>1.57012888122</v>
      </c>
    </row>
    <row r="8055" spans="1:2">
      <c r="A8055">
        <v>3</v>
      </c>
      <c r="B8055">
        <v>1.49792976392</v>
      </c>
    </row>
    <row r="8056" spans="1:2">
      <c r="A8056">
        <v>2</v>
      </c>
      <c r="B8056">
        <v>2.0600643677099999</v>
      </c>
    </row>
    <row r="8057" spans="1:2">
      <c r="A8057">
        <v>4</v>
      </c>
      <c r="B8057">
        <v>2.4602715475000001</v>
      </c>
    </row>
    <row r="8058" spans="1:2">
      <c r="A8058">
        <v>4</v>
      </c>
      <c r="B8058">
        <v>1.65989627879</v>
      </c>
    </row>
    <row r="8059" spans="1:2">
      <c r="A8059">
        <v>3</v>
      </c>
      <c r="B8059">
        <v>0.38021343078800002</v>
      </c>
    </row>
    <row r="8060" spans="1:2">
      <c r="A8060">
        <v>5</v>
      </c>
      <c r="B8060">
        <v>1.4047848549799999</v>
      </c>
    </row>
    <row r="8061" spans="1:2">
      <c r="A8061">
        <v>8</v>
      </c>
      <c r="B8061">
        <v>2.4174838381399999</v>
      </c>
    </row>
    <row r="8062" spans="1:2">
      <c r="A8062">
        <v>2</v>
      </c>
      <c r="B8062">
        <v>1.52520698206</v>
      </c>
    </row>
    <row r="8063" spans="1:2">
      <c r="A8063">
        <v>0</v>
      </c>
      <c r="B8063">
        <v>2.29139045788</v>
      </c>
    </row>
    <row r="8064" spans="1:2">
      <c r="A8064">
        <v>4</v>
      </c>
      <c r="B8064">
        <v>1.2310376064099999</v>
      </c>
    </row>
    <row r="8065" spans="1:2">
      <c r="A8065">
        <v>3</v>
      </c>
      <c r="B8065">
        <v>1.1666987930499999</v>
      </c>
    </row>
    <row r="8066" spans="1:2">
      <c r="A8066">
        <v>4</v>
      </c>
      <c r="B8066">
        <v>1.44524527288</v>
      </c>
    </row>
    <row r="8067" spans="1:2">
      <c r="A8067">
        <v>8</v>
      </c>
      <c r="B8067">
        <v>2.9060725247399999</v>
      </c>
    </row>
    <row r="8068" spans="1:2">
      <c r="A8068">
        <v>5</v>
      </c>
      <c r="B8068">
        <v>1.2812828031800001</v>
      </c>
    </row>
    <row r="8069" spans="1:2">
      <c r="A8069">
        <v>5</v>
      </c>
      <c r="B8069">
        <v>1.39004703132</v>
      </c>
    </row>
    <row r="8070" spans="1:2">
      <c r="A8070">
        <v>4</v>
      </c>
      <c r="B8070">
        <v>1.09592099827</v>
      </c>
    </row>
    <row r="8071" spans="1:2">
      <c r="A8071">
        <v>4</v>
      </c>
      <c r="B8071">
        <v>1.94817653761</v>
      </c>
    </row>
    <row r="8072" spans="1:2">
      <c r="A8072">
        <v>5</v>
      </c>
      <c r="B8072">
        <v>1.9051207559200001</v>
      </c>
    </row>
    <row r="8073" spans="1:2">
      <c r="A8073">
        <v>3</v>
      </c>
      <c r="B8073">
        <v>1.93064668047</v>
      </c>
    </row>
    <row r="8074" spans="1:2">
      <c r="A8074">
        <v>4</v>
      </c>
      <c r="B8074">
        <v>1.9196931429299999</v>
      </c>
    </row>
    <row r="8075" spans="1:2">
      <c r="A8075">
        <v>3</v>
      </c>
      <c r="B8075">
        <v>2.6160235035000001</v>
      </c>
    </row>
    <row r="8076" spans="1:2">
      <c r="A8076">
        <v>2</v>
      </c>
      <c r="B8076">
        <v>1.3430455074400001</v>
      </c>
    </row>
    <row r="8077" spans="1:2">
      <c r="A8077">
        <v>8</v>
      </c>
      <c r="B8077">
        <v>2.2997944850100001</v>
      </c>
    </row>
    <row r="8078" spans="1:2">
      <c r="A8078">
        <v>6</v>
      </c>
      <c r="B8078">
        <v>1.3162901976100001</v>
      </c>
    </row>
    <row r="8079" spans="1:2">
      <c r="A8079">
        <v>5</v>
      </c>
      <c r="B8079">
        <v>1.1322434095</v>
      </c>
    </row>
    <row r="8080" spans="1:2">
      <c r="A8080">
        <v>4</v>
      </c>
      <c r="B8080">
        <v>1.29600574259</v>
      </c>
    </row>
    <row r="8081" spans="1:2">
      <c r="A8081">
        <v>4</v>
      </c>
      <c r="B8081">
        <v>1.54435997097</v>
      </c>
    </row>
    <row r="8082" spans="1:2">
      <c r="A8082">
        <v>3</v>
      </c>
      <c r="B8082">
        <v>1.19160607298</v>
      </c>
    </row>
    <row r="8083" spans="1:2">
      <c r="A8083">
        <v>4</v>
      </c>
      <c r="B8083">
        <v>1.3997267447599999</v>
      </c>
    </row>
    <row r="8084" spans="1:2">
      <c r="A8084">
        <v>1</v>
      </c>
      <c r="B8084">
        <v>3.1587135871399998</v>
      </c>
    </row>
    <row r="8085" spans="1:2">
      <c r="A8085">
        <v>2</v>
      </c>
      <c r="B8085">
        <v>1.15935325712</v>
      </c>
    </row>
    <row r="8086" spans="1:2">
      <c r="A8086">
        <v>1</v>
      </c>
      <c r="B8086">
        <v>1.6163929881300001</v>
      </c>
    </row>
    <row r="8087" spans="1:2">
      <c r="A8087">
        <v>6</v>
      </c>
      <c r="B8087">
        <v>1.44051227886</v>
      </c>
    </row>
    <row r="8088" spans="1:2">
      <c r="A8088">
        <v>7</v>
      </c>
      <c r="B8088">
        <v>1.16162766117</v>
      </c>
    </row>
    <row r="8089" spans="1:2">
      <c r="A8089">
        <v>6</v>
      </c>
      <c r="B8089">
        <v>1.68867025599</v>
      </c>
    </row>
    <row r="8090" spans="1:2">
      <c r="A8090">
        <v>3</v>
      </c>
      <c r="B8090">
        <v>1.1985937746799999</v>
      </c>
    </row>
    <row r="8091" spans="1:2">
      <c r="A8091">
        <v>2</v>
      </c>
      <c r="B8091">
        <v>1.8226725989499999</v>
      </c>
    </row>
    <row r="8092" spans="1:2">
      <c r="A8092">
        <v>4</v>
      </c>
      <c r="B8092">
        <v>2.0776591369499999</v>
      </c>
    </row>
    <row r="8093" spans="1:2">
      <c r="A8093">
        <v>3</v>
      </c>
      <c r="B8093">
        <v>1.65913637666</v>
      </c>
    </row>
    <row r="8094" spans="1:2">
      <c r="A8094">
        <v>4</v>
      </c>
      <c r="B8094">
        <v>1.04945162357</v>
      </c>
    </row>
    <row r="8095" spans="1:2">
      <c r="A8095">
        <v>8</v>
      </c>
      <c r="B8095">
        <v>1.8335146656400001</v>
      </c>
    </row>
    <row r="8096" spans="1:2">
      <c r="A8096">
        <v>6</v>
      </c>
      <c r="B8096">
        <v>1.0139238733</v>
      </c>
    </row>
    <row r="8097" spans="1:2">
      <c r="A8097">
        <v>5</v>
      </c>
      <c r="B8097">
        <v>0.73598559335400004</v>
      </c>
    </row>
    <row r="8098" spans="1:2">
      <c r="A8098">
        <v>6</v>
      </c>
      <c r="B8098">
        <v>0.48911556194900002</v>
      </c>
    </row>
    <row r="8099" spans="1:2">
      <c r="A8099">
        <v>3</v>
      </c>
      <c r="B8099">
        <v>1.1962436616100001</v>
      </c>
    </row>
    <row r="8100" spans="1:2">
      <c r="A8100">
        <v>2</v>
      </c>
      <c r="B8100">
        <v>1.3516027501400001</v>
      </c>
    </row>
    <row r="8101" spans="1:2">
      <c r="A8101">
        <v>3</v>
      </c>
      <c r="B8101">
        <v>0.475369943957</v>
      </c>
    </row>
    <row r="8102" spans="1:2">
      <c r="A8102">
        <v>8</v>
      </c>
      <c r="B8102">
        <v>2.15948329718</v>
      </c>
    </row>
    <row r="8103" spans="1:2">
      <c r="A8103">
        <v>1</v>
      </c>
      <c r="B8103">
        <v>1.38091112347</v>
      </c>
    </row>
    <row r="8104" spans="1:2">
      <c r="A8104">
        <v>3</v>
      </c>
      <c r="B8104">
        <v>1.7440772173400001</v>
      </c>
    </row>
    <row r="8105" spans="1:2">
      <c r="A8105">
        <v>2</v>
      </c>
      <c r="B8105">
        <v>1.0452744524799999</v>
      </c>
    </row>
    <row r="8106" spans="1:2">
      <c r="A8106">
        <v>6</v>
      </c>
      <c r="B8106">
        <v>1.2560669789200001</v>
      </c>
    </row>
    <row r="8107" spans="1:2">
      <c r="A8107">
        <v>1</v>
      </c>
      <c r="B8107">
        <v>1.1548879508200001</v>
      </c>
    </row>
    <row r="8108" spans="1:2">
      <c r="A8108">
        <v>4</v>
      </c>
      <c r="B8108">
        <v>1.5537882644400001</v>
      </c>
    </row>
    <row r="8109" spans="1:2">
      <c r="A8109">
        <v>3</v>
      </c>
      <c r="B8109">
        <v>2.0628740053799999</v>
      </c>
    </row>
    <row r="8110" spans="1:2">
      <c r="A8110">
        <v>7</v>
      </c>
      <c r="B8110">
        <v>1.61738074018</v>
      </c>
    </row>
    <row r="8111" spans="1:2">
      <c r="A8111">
        <v>3</v>
      </c>
      <c r="B8111">
        <v>1.8277640409</v>
      </c>
    </row>
    <row r="8112" spans="1:2">
      <c r="A8112">
        <v>4</v>
      </c>
      <c r="B8112">
        <v>1.5620478545600001</v>
      </c>
    </row>
    <row r="8113" spans="1:2">
      <c r="A8113">
        <v>2</v>
      </c>
      <c r="B8113">
        <v>2.0492260579399999</v>
      </c>
    </row>
    <row r="8114" spans="1:2">
      <c r="A8114">
        <v>1</v>
      </c>
      <c r="B8114">
        <v>1.45907475182</v>
      </c>
    </row>
    <row r="8115" spans="1:2">
      <c r="A8115">
        <v>5</v>
      </c>
      <c r="B8115">
        <v>1.5933033970899999</v>
      </c>
    </row>
    <row r="8116" spans="1:2">
      <c r="A8116">
        <v>2</v>
      </c>
      <c r="B8116">
        <v>1.559205414</v>
      </c>
    </row>
    <row r="8117" spans="1:2">
      <c r="A8117">
        <v>3</v>
      </c>
      <c r="B8117">
        <v>1.6661581732299999</v>
      </c>
    </row>
    <row r="8118" spans="1:2">
      <c r="A8118">
        <v>0</v>
      </c>
      <c r="B8118">
        <v>1.5690649837699999</v>
      </c>
    </row>
    <row r="8119" spans="1:2">
      <c r="A8119">
        <v>4</v>
      </c>
      <c r="B8119">
        <v>2.2840304143100001</v>
      </c>
    </row>
    <row r="8120" spans="1:2">
      <c r="A8120">
        <v>9</v>
      </c>
      <c r="B8120">
        <v>15.674205415299999</v>
      </c>
    </row>
    <row r="8121" spans="1:2">
      <c r="A8121">
        <v>2</v>
      </c>
      <c r="B8121">
        <v>1.2119108838899999</v>
      </c>
    </row>
    <row r="8122" spans="1:2">
      <c r="A8122">
        <v>6</v>
      </c>
      <c r="B8122">
        <v>1.3797615937500001</v>
      </c>
    </row>
    <row r="8123" spans="1:2">
      <c r="A8123">
        <v>2</v>
      </c>
      <c r="B8123">
        <v>2.2113610010200002</v>
      </c>
    </row>
    <row r="8124" spans="1:2">
      <c r="A8124">
        <v>2</v>
      </c>
      <c r="B8124">
        <v>1.27871986535</v>
      </c>
    </row>
    <row r="8125" spans="1:2">
      <c r="A8125">
        <v>4</v>
      </c>
      <c r="B8125">
        <v>1.02442021631</v>
      </c>
    </row>
    <row r="8126" spans="1:2">
      <c r="A8126">
        <v>3</v>
      </c>
      <c r="B8126">
        <v>1.21453102708</v>
      </c>
    </row>
    <row r="8127" spans="1:2">
      <c r="A8127">
        <v>2</v>
      </c>
      <c r="B8127">
        <v>0.91942714744999998</v>
      </c>
    </row>
    <row r="8128" spans="1:2">
      <c r="A8128">
        <v>0</v>
      </c>
      <c r="B8128">
        <v>1.8091234000700001</v>
      </c>
    </row>
    <row r="8129" spans="1:2">
      <c r="A8129">
        <v>4</v>
      </c>
      <c r="B8129">
        <v>1.69121190957</v>
      </c>
    </row>
    <row r="8130" spans="1:2">
      <c r="A8130">
        <v>6</v>
      </c>
      <c r="B8130">
        <v>1.1329505011300001</v>
      </c>
    </row>
    <row r="8131" spans="1:2">
      <c r="A8131">
        <v>5</v>
      </c>
      <c r="B8131">
        <v>1.29658321676</v>
      </c>
    </row>
    <row r="8132" spans="1:2">
      <c r="A8132">
        <v>4</v>
      </c>
      <c r="B8132">
        <v>1.09207190399</v>
      </c>
    </row>
    <row r="8133" spans="1:2">
      <c r="A8133">
        <v>3</v>
      </c>
      <c r="B8133">
        <v>1.9377391526100001</v>
      </c>
    </row>
    <row r="8134" spans="1:2">
      <c r="A8134">
        <v>3</v>
      </c>
      <c r="B8134">
        <v>1.46929053952</v>
      </c>
    </row>
    <row r="8135" spans="1:2">
      <c r="A8135">
        <v>1</v>
      </c>
      <c r="B8135">
        <v>1.54062687663</v>
      </c>
    </row>
    <row r="8136" spans="1:2">
      <c r="A8136">
        <v>5</v>
      </c>
      <c r="B8136">
        <v>1.3993311148800001</v>
      </c>
    </row>
    <row r="8137" spans="1:2">
      <c r="A8137">
        <v>6</v>
      </c>
      <c r="B8137">
        <v>1.2543612936099999</v>
      </c>
    </row>
    <row r="8138" spans="1:2">
      <c r="A8138">
        <v>3</v>
      </c>
      <c r="B8138">
        <v>1.19812598936</v>
      </c>
    </row>
    <row r="8139" spans="1:2">
      <c r="A8139">
        <v>3</v>
      </c>
      <c r="B8139">
        <v>1.42548470337</v>
      </c>
    </row>
    <row r="8140" spans="1:2">
      <c r="A8140">
        <v>4</v>
      </c>
      <c r="B8140">
        <v>0.99279561932500004</v>
      </c>
    </row>
    <row r="8141" spans="1:2">
      <c r="A8141">
        <v>3</v>
      </c>
      <c r="B8141">
        <v>1.3430335121700001</v>
      </c>
    </row>
    <row r="8142" spans="1:2">
      <c r="A8142">
        <v>0</v>
      </c>
      <c r="B8142">
        <v>3.4864739082599998</v>
      </c>
    </row>
    <row r="8143" spans="1:2">
      <c r="A8143">
        <v>3</v>
      </c>
      <c r="B8143">
        <v>1.99274355597</v>
      </c>
    </row>
    <row r="8144" spans="1:2">
      <c r="A8144">
        <v>2</v>
      </c>
      <c r="B8144">
        <v>2.2385558908599998</v>
      </c>
    </row>
    <row r="8145" spans="1:2">
      <c r="A8145">
        <v>4</v>
      </c>
      <c r="B8145">
        <v>1.8715506129499999</v>
      </c>
    </row>
    <row r="8146" spans="1:2">
      <c r="A8146">
        <v>3</v>
      </c>
      <c r="B8146">
        <v>2.0204993625899998</v>
      </c>
    </row>
    <row r="8147" spans="1:2">
      <c r="A8147">
        <v>3</v>
      </c>
      <c r="B8147">
        <v>1.95510707119</v>
      </c>
    </row>
    <row r="8148" spans="1:2">
      <c r="A8148">
        <v>2</v>
      </c>
      <c r="B8148">
        <v>1.94852050203</v>
      </c>
    </row>
    <row r="8149" spans="1:2">
      <c r="A8149">
        <v>4</v>
      </c>
      <c r="B8149">
        <v>1.1678460751599999</v>
      </c>
    </row>
    <row r="8150" spans="1:2">
      <c r="A8150">
        <v>9</v>
      </c>
      <c r="B8150">
        <v>1.62114170118</v>
      </c>
    </row>
    <row r="8151" spans="1:2">
      <c r="A8151">
        <v>2</v>
      </c>
      <c r="B8151">
        <v>1.76607514438</v>
      </c>
    </row>
    <row r="8152" spans="1:2">
      <c r="A8152">
        <v>5</v>
      </c>
      <c r="B8152">
        <v>1.15391161577</v>
      </c>
    </row>
    <row r="8153" spans="1:2">
      <c r="A8153">
        <v>7</v>
      </c>
      <c r="B8153">
        <v>1.12094671072</v>
      </c>
    </row>
    <row r="8154" spans="1:2">
      <c r="A8154">
        <v>2</v>
      </c>
      <c r="B8154">
        <v>1.6217123634499999</v>
      </c>
    </row>
    <row r="8155" spans="1:2">
      <c r="A8155">
        <v>4</v>
      </c>
      <c r="B8155">
        <v>1.0253720068000001</v>
      </c>
    </row>
    <row r="8156" spans="1:2">
      <c r="A8156">
        <v>1</v>
      </c>
      <c r="B8156">
        <v>1.53117242981</v>
      </c>
    </row>
    <row r="8157" spans="1:2">
      <c r="A8157">
        <v>4</v>
      </c>
      <c r="B8157">
        <v>2.1474920266900002</v>
      </c>
    </row>
    <row r="8158" spans="1:2">
      <c r="A8158">
        <v>3</v>
      </c>
      <c r="B8158">
        <v>0.81117182049400005</v>
      </c>
    </row>
    <row r="8159" spans="1:2">
      <c r="A8159">
        <v>3</v>
      </c>
      <c r="B8159">
        <v>1.4102234366099999</v>
      </c>
    </row>
    <row r="8160" spans="1:2">
      <c r="A8160">
        <v>3</v>
      </c>
      <c r="B8160">
        <v>2.21614672228</v>
      </c>
    </row>
    <row r="8161" spans="1:2">
      <c r="A8161">
        <v>3</v>
      </c>
      <c r="B8161">
        <v>1.13435827448</v>
      </c>
    </row>
    <row r="8162" spans="1:2">
      <c r="A8162">
        <v>6</v>
      </c>
      <c r="B8162">
        <v>1.2610188681100001</v>
      </c>
    </row>
    <row r="8163" spans="1:2">
      <c r="A8163">
        <v>6</v>
      </c>
      <c r="B8163">
        <v>1.0576653998700001</v>
      </c>
    </row>
    <row r="8164" spans="1:2">
      <c r="A8164">
        <v>4</v>
      </c>
      <c r="B8164">
        <v>1.03843025042</v>
      </c>
    </row>
    <row r="8165" spans="1:2">
      <c r="A8165">
        <v>4</v>
      </c>
      <c r="B8165">
        <v>1.24875905685</v>
      </c>
    </row>
    <row r="8166" spans="1:2">
      <c r="A8166">
        <v>5</v>
      </c>
      <c r="B8166">
        <v>1.41636592206</v>
      </c>
    </row>
    <row r="8167" spans="1:2">
      <c r="A8167">
        <v>9</v>
      </c>
      <c r="B8167">
        <v>8.5519741655299999</v>
      </c>
    </row>
    <row r="8168" spans="1:2">
      <c r="A8168">
        <v>6</v>
      </c>
      <c r="B8168">
        <v>1.1562200419899999</v>
      </c>
    </row>
    <row r="8169" spans="1:2">
      <c r="A8169">
        <v>2</v>
      </c>
      <c r="B8169">
        <v>1.0725142138299999</v>
      </c>
    </row>
    <row r="8170" spans="1:2">
      <c r="A8170">
        <v>2</v>
      </c>
      <c r="B8170">
        <v>2.4595613782700001</v>
      </c>
    </row>
    <row r="8171" spans="1:2">
      <c r="A8171">
        <v>10</v>
      </c>
      <c r="B8171">
        <v>2.3308594539</v>
      </c>
    </row>
    <row r="8172" spans="1:2">
      <c r="A8172">
        <v>5</v>
      </c>
      <c r="B8172">
        <v>1.2681221922499999</v>
      </c>
    </row>
    <row r="8173" spans="1:2">
      <c r="A8173">
        <v>0</v>
      </c>
      <c r="B8173">
        <v>2.2028859400199998</v>
      </c>
    </row>
    <row r="8174" spans="1:2">
      <c r="A8174">
        <v>4</v>
      </c>
      <c r="B8174">
        <v>1.19499770786</v>
      </c>
    </row>
    <row r="8175" spans="1:2">
      <c r="A8175">
        <v>3</v>
      </c>
      <c r="B8175">
        <v>2.3303149708799999</v>
      </c>
    </row>
    <row r="8176" spans="1:2">
      <c r="A8176">
        <v>5</v>
      </c>
      <c r="B8176">
        <v>0.93460751380899998</v>
      </c>
    </row>
    <row r="8177" spans="1:2">
      <c r="A8177">
        <v>10</v>
      </c>
      <c r="B8177">
        <v>1.6302807075300001</v>
      </c>
    </row>
    <row r="8178" spans="1:2">
      <c r="A8178">
        <v>2</v>
      </c>
      <c r="B8178">
        <v>1.68321828859</v>
      </c>
    </row>
    <row r="8179" spans="1:2">
      <c r="A8179">
        <v>6</v>
      </c>
      <c r="B8179">
        <v>1.8632783740800001</v>
      </c>
    </row>
    <row r="8180" spans="1:2">
      <c r="A8180">
        <v>7</v>
      </c>
      <c r="B8180">
        <v>1.8276839099</v>
      </c>
    </row>
    <row r="8181" spans="1:2">
      <c r="A8181">
        <v>7</v>
      </c>
      <c r="B8181">
        <v>1.61880797327</v>
      </c>
    </row>
    <row r="8182" spans="1:2">
      <c r="A8182">
        <v>1</v>
      </c>
      <c r="B8182">
        <v>1.4101019509499999</v>
      </c>
    </row>
    <row r="8183" spans="1:2">
      <c r="A8183">
        <v>7</v>
      </c>
      <c r="B8183">
        <v>3.1183300099100002</v>
      </c>
    </row>
    <row r="8184" spans="1:2">
      <c r="A8184">
        <v>4</v>
      </c>
      <c r="B8184">
        <v>1.86797300965</v>
      </c>
    </row>
    <row r="8185" spans="1:2">
      <c r="A8185">
        <v>1</v>
      </c>
      <c r="B8185">
        <v>1.2392314580499999</v>
      </c>
    </row>
    <row r="8186" spans="1:2">
      <c r="A8186">
        <v>4</v>
      </c>
      <c r="B8186">
        <v>1.0471104141900001</v>
      </c>
    </row>
    <row r="8187" spans="1:2">
      <c r="A8187">
        <v>0</v>
      </c>
      <c r="B8187">
        <v>2.6401226378199998</v>
      </c>
    </row>
    <row r="8188" spans="1:2">
      <c r="A8188">
        <v>2</v>
      </c>
      <c r="B8188">
        <v>2.3150395691900001</v>
      </c>
    </row>
    <row r="8189" spans="1:2">
      <c r="A8189">
        <v>4</v>
      </c>
      <c r="B8189">
        <v>1.5035975469</v>
      </c>
    </row>
    <row r="8190" spans="1:2">
      <c r="A8190">
        <v>6</v>
      </c>
      <c r="B8190">
        <v>1.5330866407899999</v>
      </c>
    </row>
    <row r="8191" spans="1:2">
      <c r="A8191">
        <v>4</v>
      </c>
      <c r="B8191">
        <v>1.9502087991699999</v>
      </c>
    </row>
    <row r="8192" spans="1:2">
      <c r="A8192">
        <v>2</v>
      </c>
      <c r="B8192">
        <v>2.31416776883</v>
      </c>
    </row>
    <row r="8193" spans="1:2">
      <c r="A8193">
        <v>6</v>
      </c>
      <c r="B8193">
        <v>2.4670283075400001</v>
      </c>
    </row>
    <row r="8194" spans="1:2">
      <c r="A8194">
        <v>2</v>
      </c>
      <c r="B8194">
        <v>1.24269321925</v>
      </c>
    </row>
    <row r="8195" spans="1:2">
      <c r="A8195">
        <v>6</v>
      </c>
      <c r="B8195">
        <v>1.3579946086900001</v>
      </c>
    </row>
    <row r="8196" spans="1:2">
      <c r="A8196">
        <v>5</v>
      </c>
      <c r="B8196">
        <v>1.9054562655</v>
      </c>
    </row>
    <row r="8197" spans="1:2">
      <c r="A8197">
        <v>3</v>
      </c>
      <c r="B8197">
        <v>1.1947428791400001</v>
      </c>
    </row>
    <row r="8198" spans="1:2">
      <c r="A8198">
        <v>1</v>
      </c>
      <c r="B8198">
        <v>1.4456340781300001</v>
      </c>
    </row>
    <row r="8199" spans="1:2">
      <c r="A8199">
        <v>1</v>
      </c>
      <c r="B8199">
        <v>2.1491408384500001</v>
      </c>
    </row>
    <row r="8200" spans="1:2">
      <c r="A8200">
        <v>5</v>
      </c>
      <c r="B8200">
        <v>1.9216324469099999</v>
      </c>
    </row>
    <row r="8201" spans="1:2">
      <c r="A8201">
        <v>7</v>
      </c>
      <c r="B8201">
        <v>1.66603168681</v>
      </c>
    </row>
    <row r="8202" spans="1:2">
      <c r="A8202">
        <v>6</v>
      </c>
      <c r="B8202">
        <v>1.03718663411</v>
      </c>
    </row>
    <row r="8203" spans="1:2">
      <c r="A8203">
        <v>1</v>
      </c>
      <c r="B8203">
        <v>2.1635214274700001</v>
      </c>
    </row>
    <row r="8204" spans="1:2">
      <c r="A8204">
        <v>5</v>
      </c>
      <c r="B8204">
        <v>1.5426924496200001</v>
      </c>
    </row>
    <row r="8205" spans="1:2">
      <c r="A8205">
        <v>8</v>
      </c>
      <c r="B8205">
        <v>2.0710456067799998</v>
      </c>
    </row>
    <row r="8206" spans="1:2">
      <c r="A8206">
        <v>0</v>
      </c>
      <c r="B8206">
        <v>2.0934217928900001</v>
      </c>
    </row>
    <row r="8207" spans="1:2">
      <c r="A8207">
        <v>6</v>
      </c>
      <c r="B8207">
        <v>1.5205451024200001</v>
      </c>
    </row>
    <row r="8208" spans="1:2">
      <c r="A8208">
        <v>6</v>
      </c>
      <c r="B8208">
        <v>1.8294985233400001</v>
      </c>
    </row>
    <row r="8209" spans="1:2">
      <c r="A8209">
        <v>1</v>
      </c>
      <c r="B8209">
        <v>1.31644648027</v>
      </c>
    </row>
    <row r="8210" spans="1:2">
      <c r="A8210">
        <v>6</v>
      </c>
      <c r="B8210">
        <v>1.0473247462999999</v>
      </c>
    </row>
    <row r="8211" spans="1:2">
      <c r="A8211">
        <v>4</v>
      </c>
      <c r="B8211">
        <v>1.66210525054</v>
      </c>
    </row>
    <row r="8212" spans="1:2">
      <c r="A8212">
        <v>4</v>
      </c>
      <c r="B8212">
        <v>1.2965671452500001</v>
      </c>
    </row>
    <row r="8213" spans="1:2">
      <c r="A8213">
        <v>3</v>
      </c>
      <c r="B8213">
        <v>1.3859180572700001</v>
      </c>
    </row>
    <row r="8214" spans="1:2">
      <c r="A8214">
        <v>0</v>
      </c>
      <c r="B8214">
        <v>1.26307865005</v>
      </c>
    </row>
    <row r="8215" spans="1:2">
      <c r="A8215">
        <v>0</v>
      </c>
      <c r="B8215">
        <v>3.6314314482499999</v>
      </c>
    </row>
    <row r="8216" spans="1:2">
      <c r="A8216">
        <v>7</v>
      </c>
      <c r="B8216">
        <v>4.8285286029099996</v>
      </c>
    </row>
    <row r="8217" spans="1:2">
      <c r="A8217">
        <v>6</v>
      </c>
      <c r="B8217">
        <v>0.897035419976</v>
      </c>
    </row>
    <row r="8218" spans="1:2">
      <c r="A8218">
        <v>4</v>
      </c>
      <c r="B8218">
        <v>1.2519486390600001</v>
      </c>
    </row>
    <row r="8219" spans="1:2">
      <c r="A8219">
        <v>4</v>
      </c>
      <c r="B8219">
        <v>2.1396438840399998</v>
      </c>
    </row>
    <row r="8220" spans="1:2">
      <c r="A8220">
        <v>2</v>
      </c>
      <c r="B8220">
        <v>0.946594381097</v>
      </c>
    </row>
    <row r="8221" spans="1:2">
      <c r="A8221">
        <v>4</v>
      </c>
      <c r="B8221">
        <v>1.6219163116199999</v>
      </c>
    </row>
    <row r="8222" spans="1:2">
      <c r="A8222">
        <v>1</v>
      </c>
      <c r="B8222">
        <v>1.2180284103600001</v>
      </c>
    </row>
    <row r="8223" spans="1:2">
      <c r="A8223">
        <v>5</v>
      </c>
      <c r="B8223">
        <v>1.59370689766</v>
      </c>
    </row>
    <row r="8224" spans="1:2">
      <c r="A8224">
        <v>0</v>
      </c>
      <c r="B8224">
        <v>1.4243980492099999</v>
      </c>
    </row>
    <row r="8225" spans="1:2">
      <c r="A8225">
        <v>0</v>
      </c>
      <c r="B8225">
        <v>2.8765274133199998</v>
      </c>
    </row>
    <row r="8226" spans="1:2">
      <c r="A8226">
        <v>6</v>
      </c>
      <c r="B8226">
        <v>0.37022839386700002</v>
      </c>
    </row>
    <row r="8227" spans="1:2">
      <c r="A8227">
        <v>3</v>
      </c>
      <c r="B8227">
        <v>0.91492159084699998</v>
      </c>
    </row>
    <row r="8228" spans="1:2">
      <c r="A8228">
        <v>5</v>
      </c>
      <c r="B8228">
        <v>1.5320111401900001</v>
      </c>
    </row>
    <row r="8229" spans="1:2">
      <c r="A8229">
        <v>1</v>
      </c>
      <c r="B8229">
        <v>3.26081527337</v>
      </c>
    </row>
    <row r="8230" spans="1:2">
      <c r="A8230">
        <v>3</v>
      </c>
      <c r="B8230">
        <v>1.49385985833</v>
      </c>
    </row>
    <row r="8231" spans="1:2">
      <c r="A8231">
        <v>2</v>
      </c>
      <c r="B8231">
        <v>1.8673547201</v>
      </c>
    </row>
    <row r="8232" spans="1:2">
      <c r="A8232">
        <v>1</v>
      </c>
      <c r="B8232">
        <v>1.2180175707000001</v>
      </c>
    </row>
    <row r="8233" spans="1:2">
      <c r="A8233">
        <v>6</v>
      </c>
      <c r="B8233">
        <v>2.0767859716700001</v>
      </c>
    </row>
    <row r="8234" spans="1:2">
      <c r="A8234">
        <v>2</v>
      </c>
      <c r="B8234">
        <v>2.34272765982</v>
      </c>
    </row>
    <row r="8235" spans="1:2">
      <c r="A8235">
        <v>4</v>
      </c>
      <c r="B8235">
        <v>1.13573738389</v>
      </c>
    </row>
    <row r="8236" spans="1:2">
      <c r="A8236">
        <v>4</v>
      </c>
      <c r="B8236">
        <v>2.1935628067100001</v>
      </c>
    </row>
    <row r="8237" spans="1:2">
      <c r="A8237">
        <v>5</v>
      </c>
      <c r="B8237">
        <v>2.2070570144700001</v>
      </c>
    </row>
    <row r="8238" spans="1:2">
      <c r="A8238">
        <v>8</v>
      </c>
      <c r="B8238">
        <v>1.5958783217400001</v>
      </c>
    </row>
    <row r="8239" spans="1:2">
      <c r="A8239">
        <v>5</v>
      </c>
      <c r="B8239">
        <v>1.5957974429299999</v>
      </c>
    </row>
    <row r="8240" spans="1:2">
      <c r="A8240">
        <v>2</v>
      </c>
      <c r="B8240">
        <v>1.3142593581899999</v>
      </c>
    </row>
    <row r="8241" spans="1:2">
      <c r="A8241">
        <v>5</v>
      </c>
      <c r="B8241">
        <v>1.19145936688</v>
      </c>
    </row>
    <row r="8242" spans="1:2">
      <c r="A8242">
        <v>5</v>
      </c>
      <c r="B8242">
        <v>3.0371588572800001</v>
      </c>
    </row>
    <row r="8243" spans="1:2">
      <c r="A8243">
        <v>3</v>
      </c>
      <c r="B8243">
        <v>1.3861967721499999</v>
      </c>
    </row>
    <row r="8244" spans="1:2">
      <c r="A8244">
        <v>3</v>
      </c>
      <c r="B8244">
        <v>1.4489425035600001</v>
      </c>
    </row>
    <row r="8245" spans="1:2">
      <c r="A8245">
        <v>4</v>
      </c>
      <c r="B8245">
        <v>1.73340670596</v>
      </c>
    </row>
    <row r="8246" spans="1:2">
      <c r="A8246">
        <v>3</v>
      </c>
      <c r="B8246">
        <v>1.6294449100199999</v>
      </c>
    </row>
    <row r="8247" spans="1:2">
      <c r="A8247">
        <v>5</v>
      </c>
      <c r="B8247">
        <v>1.5213184768200001</v>
      </c>
    </row>
    <row r="8248" spans="1:2">
      <c r="A8248">
        <v>6</v>
      </c>
      <c r="B8248">
        <v>10.375162466300001</v>
      </c>
    </row>
    <row r="8249" spans="1:2">
      <c r="A8249">
        <v>1</v>
      </c>
      <c r="B8249">
        <v>2.1117710278900002</v>
      </c>
    </row>
    <row r="8250" spans="1:2">
      <c r="A8250">
        <v>3</v>
      </c>
      <c r="B8250">
        <v>1.44653437094</v>
      </c>
    </row>
    <row r="8251" spans="1:2">
      <c r="A8251">
        <v>3</v>
      </c>
      <c r="B8251">
        <v>1.7554207294499999</v>
      </c>
    </row>
    <row r="8252" spans="1:2">
      <c r="A8252">
        <v>7</v>
      </c>
      <c r="B8252">
        <v>1.25366384848</v>
      </c>
    </row>
    <row r="8253" spans="1:2">
      <c r="A8253">
        <v>4</v>
      </c>
      <c r="B8253">
        <v>2.4959466449600001</v>
      </c>
    </row>
    <row r="8254" spans="1:2">
      <c r="A8254">
        <v>2</v>
      </c>
      <c r="B8254">
        <v>1.38911510632</v>
      </c>
    </row>
    <row r="8255" spans="1:2">
      <c r="A8255">
        <v>6</v>
      </c>
      <c r="B8255">
        <v>1.19619743789</v>
      </c>
    </row>
    <row r="8256" spans="1:2">
      <c r="A8256">
        <v>9</v>
      </c>
      <c r="B8256">
        <v>8.9889759886499991</v>
      </c>
    </row>
    <row r="8257" spans="1:2">
      <c r="A8257">
        <v>6</v>
      </c>
      <c r="B8257">
        <v>1.58803411818</v>
      </c>
    </row>
    <row r="8258" spans="1:2">
      <c r="A8258">
        <v>2</v>
      </c>
      <c r="B8258">
        <v>1.26963194561</v>
      </c>
    </row>
    <row r="8259" spans="1:2">
      <c r="A8259">
        <v>4</v>
      </c>
      <c r="B8259">
        <v>1.0616394915</v>
      </c>
    </row>
    <row r="8260" spans="1:2">
      <c r="A8260">
        <v>6</v>
      </c>
      <c r="B8260">
        <v>1.5415065909600001</v>
      </c>
    </row>
    <row r="8261" spans="1:2">
      <c r="A8261">
        <v>4</v>
      </c>
      <c r="B8261">
        <v>1.60007297753</v>
      </c>
    </row>
    <row r="8262" spans="1:2">
      <c r="A8262">
        <v>1</v>
      </c>
      <c r="B8262">
        <v>1.24499228009</v>
      </c>
    </row>
    <row r="8263" spans="1:2">
      <c r="A8263">
        <v>4</v>
      </c>
      <c r="B8263">
        <v>1.28901849701</v>
      </c>
    </row>
    <row r="8264" spans="1:2">
      <c r="A8264">
        <v>4</v>
      </c>
      <c r="B8264">
        <v>1.5654248951500001</v>
      </c>
    </row>
    <row r="8265" spans="1:2">
      <c r="A8265">
        <v>4</v>
      </c>
      <c r="B8265">
        <v>1.4366210854999999</v>
      </c>
    </row>
    <row r="8266" spans="1:2">
      <c r="A8266">
        <v>4</v>
      </c>
      <c r="B8266">
        <v>0.83309442586100002</v>
      </c>
    </row>
    <row r="8267" spans="1:2">
      <c r="A8267">
        <v>3</v>
      </c>
      <c r="B8267">
        <v>1.1703129426000001</v>
      </c>
    </row>
    <row r="8268" spans="1:2">
      <c r="A8268">
        <v>4</v>
      </c>
      <c r="B8268">
        <v>1.33738413042</v>
      </c>
    </row>
    <row r="8269" spans="1:2">
      <c r="A8269">
        <v>4</v>
      </c>
      <c r="B8269">
        <v>2.1909301009700002</v>
      </c>
    </row>
    <row r="8270" spans="1:2">
      <c r="A8270">
        <v>8</v>
      </c>
      <c r="B8270">
        <v>2.1315063217499999</v>
      </c>
    </row>
    <row r="8271" spans="1:2">
      <c r="A8271">
        <v>6</v>
      </c>
      <c r="B8271">
        <v>1.3496784279</v>
      </c>
    </row>
    <row r="8272" spans="1:2">
      <c r="A8272">
        <v>8</v>
      </c>
      <c r="B8272">
        <v>12.312832827299999</v>
      </c>
    </row>
    <row r="8273" spans="1:2">
      <c r="A8273">
        <v>4</v>
      </c>
      <c r="B8273">
        <v>2.1930244593100001</v>
      </c>
    </row>
    <row r="8274" spans="1:2">
      <c r="A8274">
        <v>2</v>
      </c>
      <c r="B8274">
        <v>1.66489985747</v>
      </c>
    </row>
    <row r="8275" spans="1:2">
      <c r="A8275">
        <v>3</v>
      </c>
      <c r="B8275">
        <v>1.2132699709500001</v>
      </c>
    </row>
    <row r="8276" spans="1:2">
      <c r="A8276">
        <v>2</v>
      </c>
      <c r="B8276">
        <v>1.52384831048</v>
      </c>
    </row>
    <row r="8277" spans="1:2">
      <c r="A8277">
        <v>5</v>
      </c>
      <c r="B8277">
        <v>1.1783599577699999</v>
      </c>
    </row>
    <row r="8278" spans="1:2">
      <c r="A8278">
        <v>2</v>
      </c>
      <c r="B8278">
        <v>1.44433113625</v>
      </c>
    </row>
    <row r="8279" spans="1:2">
      <c r="A8279">
        <v>2</v>
      </c>
      <c r="B8279">
        <v>1.6898405622099999</v>
      </c>
    </row>
    <row r="8280" spans="1:2">
      <c r="A8280">
        <v>0</v>
      </c>
      <c r="B8280">
        <v>1.9897038439400001</v>
      </c>
    </row>
    <row r="8281" spans="1:2">
      <c r="A8281">
        <v>1</v>
      </c>
      <c r="B8281">
        <v>1.3119033497699999</v>
      </c>
    </row>
    <row r="8282" spans="1:2">
      <c r="A8282">
        <v>3</v>
      </c>
      <c r="B8282">
        <v>1.48387635455</v>
      </c>
    </row>
    <row r="8283" spans="1:2">
      <c r="A8283">
        <v>5</v>
      </c>
      <c r="B8283">
        <v>1.2816089107699999</v>
      </c>
    </row>
    <row r="8284" spans="1:2">
      <c r="A8284">
        <v>4</v>
      </c>
      <c r="B8284">
        <v>1.84797841174</v>
      </c>
    </row>
    <row r="8285" spans="1:2">
      <c r="A8285">
        <v>6</v>
      </c>
      <c r="B8285">
        <v>1.35847713992</v>
      </c>
    </row>
    <row r="8286" spans="1:2">
      <c r="A8286">
        <v>2</v>
      </c>
      <c r="B8286">
        <v>1.65566483951</v>
      </c>
    </row>
    <row r="8287" spans="1:2">
      <c r="A8287">
        <v>2</v>
      </c>
      <c r="B8287">
        <v>1.3698428654999999</v>
      </c>
    </row>
    <row r="8288" spans="1:2">
      <c r="A8288">
        <v>1</v>
      </c>
      <c r="B8288">
        <v>1.95456439003</v>
      </c>
    </row>
    <row r="8289" spans="1:2">
      <c r="A8289">
        <v>2</v>
      </c>
      <c r="B8289">
        <v>1.20923859275</v>
      </c>
    </row>
    <row r="8290" spans="1:2">
      <c r="A8290">
        <v>5</v>
      </c>
      <c r="B8290">
        <v>2.1942573936900001</v>
      </c>
    </row>
    <row r="8291" spans="1:2">
      <c r="A8291">
        <v>3</v>
      </c>
      <c r="B8291">
        <v>1.3745683418300001</v>
      </c>
    </row>
    <row r="8292" spans="1:2">
      <c r="A8292">
        <v>0</v>
      </c>
      <c r="B8292">
        <v>2.44650521764</v>
      </c>
    </row>
    <row r="8293" spans="1:2">
      <c r="A8293">
        <v>6</v>
      </c>
      <c r="B8293">
        <v>1.16632516029</v>
      </c>
    </row>
    <row r="8294" spans="1:2">
      <c r="A8294">
        <v>2</v>
      </c>
      <c r="B8294">
        <v>1.8733188572399999</v>
      </c>
    </row>
    <row r="8295" spans="1:2">
      <c r="A8295">
        <v>6</v>
      </c>
      <c r="B8295">
        <v>1.6489206007799999</v>
      </c>
    </row>
    <row r="8296" spans="1:2">
      <c r="A8296">
        <v>1</v>
      </c>
      <c r="B8296">
        <v>1.1723345137500001</v>
      </c>
    </row>
    <row r="8297" spans="1:2">
      <c r="A8297">
        <v>2</v>
      </c>
      <c r="B8297">
        <v>1.1866405222400001</v>
      </c>
    </row>
    <row r="8298" spans="1:2">
      <c r="A8298">
        <v>4</v>
      </c>
      <c r="B8298">
        <v>1.1321096746099999</v>
      </c>
    </row>
    <row r="8299" spans="1:2">
      <c r="A8299">
        <v>4</v>
      </c>
      <c r="B8299">
        <v>1.0904663140599999</v>
      </c>
    </row>
    <row r="8300" spans="1:2">
      <c r="A8300">
        <v>3</v>
      </c>
      <c r="B8300">
        <v>1.2513553935799999</v>
      </c>
    </row>
    <row r="8301" spans="1:2">
      <c r="A8301">
        <v>1</v>
      </c>
      <c r="B8301">
        <v>1.75612568533</v>
      </c>
    </row>
    <row r="8302" spans="1:2">
      <c r="A8302">
        <v>2</v>
      </c>
      <c r="B8302">
        <v>3.3987987767300001</v>
      </c>
    </row>
    <row r="8303" spans="1:2">
      <c r="A8303">
        <v>3</v>
      </c>
      <c r="B8303">
        <v>1.6845101821899999</v>
      </c>
    </row>
    <row r="8304" spans="1:2">
      <c r="A8304">
        <v>1</v>
      </c>
      <c r="B8304">
        <v>1.2513123765900001</v>
      </c>
    </row>
    <row r="8305" spans="1:2">
      <c r="A8305">
        <v>2</v>
      </c>
      <c r="B8305">
        <v>1.8611910031700001</v>
      </c>
    </row>
    <row r="8306" spans="1:2">
      <c r="A8306">
        <v>4</v>
      </c>
      <c r="B8306">
        <v>1.7199210190800001</v>
      </c>
    </row>
    <row r="8307" spans="1:2">
      <c r="A8307">
        <v>2</v>
      </c>
      <c r="B8307">
        <v>1.2413419434399999</v>
      </c>
    </row>
    <row r="8308" spans="1:2">
      <c r="A8308">
        <v>1</v>
      </c>
      <c r="B8308">
        <v>1.55799671428</v>
      </c>
    </row>
    <row r="8309" spans="1:2">
      <c r="A8309">
        <v>2</v>
      </c>
      <c r="B8309">
        <v>1.6964876876699999</v>
      </c>
    </row>
    <row r="8310" spans="1:2">
      <c r="A8310">
        <v>6</v>
      </c>
      <c r="B8310">
        <v>0.939386189855</v>
      </c>
    </row>
    <row r="8311" spans="1:2">
      <c r="A8311">
        <v>3</v>
      </c>
      <c r="B8311">
        <v>1.22228182424</v>
      </c>
    </row>
    <row r="8312" spans="1:2">
      <c r="A8312">
        <v>8</v>
      </c>
      <c r="B8312">
        <v>10.147181940199999</v>
      </c>
    </row>
    <row r="8313" spans="1:2">
      <c r="A8313">
        <v>3</v>
      </c>
      <c r="B8313">
        <v>1.0273917692000001</v>
      </c>
    </row>
    <row r="8314" spans="1:2">
      <c r="A8314">
        <v>3</v>
      </c>
      <c r="B8314">
        <v>1.82850532139</v>
      </c>
    </row>
    <row r="8315" spans="1:2">
      <c r="A8315">
        <v>3</v>
      </c>
      <c r="B8315">
        <v>1.2731009498700001</v>
      </c>
    </row>
    <row r="8316" spans="1:2">
      <c r="A8316">
        <v>1</v>
      </c>
      <c r="B8316">
        <v>3.1377308666100001</v>
      </c>
    </row>
    <row r="8317" spans="1:2">
      <c r="A8317">
        <v>3</v>
      </c>
      <c r="B8317">
        <v>1.81066771321</v>
      </c>
    </row>
    <row r="8318" spans="1:2">
      <c r="A8318">
        <v>1</v>
      </c>
      <c r="B8318">
        <v>2.4607995472200002</v>
      </c>
    </row>
    <row r="8319" spans="1:2">
      <c r="A8319">
        <v>3</v>
      </c>
      <c r="B8319">
        <v>0.90806205234399995</v>
      </c>
    </row>
    <row r="8320" spans="1:2">
      <c r="A8320">
        <v>5</v>
      </c>
      <c r="B8320">
        <v>1.5221884026200001</v>
      </c>
    </row>
    <row r="8321" spans="1:2">
      <c r="A8321">
        <v>3</v>
      </c>
      <c r="B8321">
        <v>1.3278300432200001</v>
      </c>
    </row>
    <row r="8322" spans="1:2">
      <c r="A8322">
        <v>5</v>
      </c>
      <c r="B8322">
        <v>1.8474457443500001</v>
      </c>
    </row>
    <row r="8323" spans="1:2">
      <c r="A8323">
        <v>4</v>
      </c>
      <c r="B8323">
        <v>0.75513460669099997</v>
      </c>
    </row>
    <row r="8324" spans="1:2">
      <c r="A8324">
        <v>5</v>
      </c>
      <c r="B8324">
        <v>1.25544846567</v>
      </c>
    </row>
    <row r="8325" spans="1:2">
      <c r="A8325">
        <v>1</v>
      </c>
      <c r="B8325">
        <v>1.29862695445</v>
      </c>
    </row>
    <row r="8326" spans="1:2">
      <c r="A8326">
        <v>2</v>
      </c>
      <c r="B8326">
        <v>1.48353912138</v>
      </c>
    </row>
    <row r="8327" spans="1:2">
      <c r="A8327">
        <v>9</v>
      </c>
      <c r="B8327">
        <v>1.67563906846</v>
      </c>
    </row>
    <row r="8328" spans="1:2">
      <c r="A8328">
        <v>5</v>
      </c>
      <c r="B8328">
        <v>2.4341305467200001</v>
      </c>
    </row>
    <row r="8329" spans="1:2">
      <c r="A8329">
        <v>7</v>
      </c>
      <c r="B8329">
        <v>1.3734858697800001</v>
      </c>
    </row>
    <row r="8330" spans="1:2">
      <c r="A8330">
        <v>5</v>
      </c>
      <c r="B8330">
        <v>1.4391929918599999</v>
      </c>
    </row>
    <row r="8331" spans="1:2">
      <c r="A8331">
        <v>0</v>
      </c>
      <c r="B8331">
        <v>2.6103933162700002</v>
      </c>
    </row>
    <row r="8332" spans="1:2">
      <c r="A8332">
        <v>3</v>
      </c>
      <c r="B8332">
        <v>1.28660674398</v>
      </c>
    </row>
    <row r="8333" spans="1:2">
      <c r="A8333">
        <v>6</v>
      </c>
      <c r="B8333">
        <v>1.7539012602199999</v>
      </c>
    </row>
    <row r="8334" spans="1:2">
      <c r="A8334">
        <v>6</v>
      </c>
      <c r="B8334">
        <v>1.5250473302800001</v>
      </c>
    </row>
    <row r="8335" spans="1:2">
      <c r="A8335">
        <v>7</v>
      </c>
      <c r="B8335">
        <v>0.79519052115300004</v>
      </c>
    </row>
    <row r="8336" spans="1:2">
      <c r="A8336">
        <v>7</v>
      </c>
      <c r="B8336">
        <v>1.8504685835100001</v>
      </c>
    </row>
    <row r="8337" spans="1:2">
      <c r="A8337">
        <v>4</v>
      </c>
      <c r="B8337">
        <v>1.2085998094099999</v>
      </c>
    </row>
    <row r="8338" spans="1:2">
      <c r="A8338">
        <v>1</v>
      </c>
      <c r="B8338">
        <v>2.34164961366</v>
      </c>
    </row>
    <row r="8339" spans="1:2">
      <c r="A8339">
        <v>2</v>
      </c>
      <c r="B8339">
        <v>2.6022345263200002</v>
      </c>
    </row>
    <row r="8340" spans="1:2">
      <c r="A8340">
        <v>4</v>
      </c>
      <c r="B8340">
        <v>1.1674247959299999</v>
      </c>
    </row>
    <row r="8341" spans="1:2">
      <c r="A8341">
        <v>5</v>
      </c>
      <c r="B8341">
        <v>0.97455317693800003</v>
      </c>
    </row>
    <row r="8342" spans="1:2">
      <c r="A8342">
        <v>2</v>
      </c>
      <c r="B8342">
        <v>1.0750992187999999</v>
      </c>
    </row>
    <row r="8343" spans="1:2">
      <c r="A8343">
        <v>2</v>
      </c>
      <c r="B8343">
        <v>1.41433331845</v>
      </c>
    </row>
    <row r="8344" spans="1:2">
      <c r="A8344">
        <v>1</v>
      </c>
      <c r="B8344">
        <v>2.63203947445</v>
      </c>
    </row>
    <row r="8345" spans="1:2">
      <c r="A8345">
        <v>5</v>
      </c>
      <c r="B8345">
        <v>1.9339296659</v>
      </c>
    </row>
    <row r="8346" spans="1:2">
      <c r="A8346">
        <v>3</v>
      </c>
      <c r="B8346">
        <v>1.73736997257</v>
      </c>
    </row>
    <row r="8347" spans="1:2">
      <c r="A8347">
        <v>4</v>
      </c>
      <c r="B8347">
        <v>1.7211749302299999</v>
      </c>
    </row>
    <row r="8348" spans="1:2">
      <c r="A8348">
        <v>3</v>
      </c>
      <c r="B8348">
        <v>1.9632124908599999</v>
      </c>
    </row>
    <row r="8349" spans="1:2">
      <c r="A8349">
        <v>4</v>
      </c>
      <c r="B8349">
        <v>1.3349614618900001</v>
      </c>
    </row>
    <row r="8350" spans="1:2">
      <c r="A8350">
        <v>4</v>
      </c>
      <c r="B8350">
        <v>0.96130349093800005</v>
      </c>
    </row>
    <row r="8351" spans="1:2">
      <c r="A8351">
        <v>4</v>
      </c>
      <c r="B8351">
        <v>1.2859481594</v>
      </c>
    </row>
    <row r="8352" spans="1:2">
      <c r="A8352">
        <v>3</v>
      </c>
      <c r="B8352">
        <v>1.49673638323</v>
      </c>
    </row>
    <row r="8353" spans="1:2">
      <c r="A8353">
        <v>2</v>
      </c>
      <c r="B8353">
        <v>1.4468404668499999</v>
      </c>
    </row>
    <row r="8354" spans="1:2">
      <c r="A8354">
        <v>0</v>
      </c>
      <c r="B8354">
        <v>2.1690831261599999</v>
      </c>
    </row>
    <row r="8355" spans="1:2">
      <c r="A8355">
        <v>3</v>
      </c>
      <c r="B8355">
        <v>1.4003950121199999</v>
      </c>
    </row>
    <row r="8356" spans="1:2">
      <c r="A8356">
        <v>3</v>
      </c>
      <c r="B8356">
        <v>1.60773913597</v>
      </c>
    </row>
    <row r="8357" spans="1:2">
      <c r="A8357">
        <v>4</v>
      </c>
      <c r="B8357">
        <v>2.0551880442499999</v>
      </c>
    </row>
    <row r="8358" spans="1:2">
      <c r="A8358">
        <v>5</v>
      </c>
      <c r="B8358">
        <v>2.3485183110299999</v>
      </c>
    </row>
    <row r="8359" spans="1:2">
      <c r="A8359">
        <v>8</v>
      </c>
      <c r="B8359">
        <v>2.09650356079</v>
      </c>
    </row>
    <row r="8360" spans="1:2">
      <c r="A8360">
        <v>3</v>
      </c>
      <c r="B8360">
        <v>1.1482501011499999</v>
      </c>
    </row>
    <row r="8361" spans="1:2">
      <c r="A8361">
        <v>1</v>
      </c>
      <c r="B8361">
        <v>2.2636544141299999</v>
      </c>
    </row>
    <row r="8362" spans="1:2">
      <c r="A8362">
        <v>5</v>
      </c>
      <c r="B8362">
        <v>1.1503272985599999</v>
      </c>
    </row>
    <row r="8363" spans="1:2">
      <c r="A8363">
        <v>4</v>
      </c>
      <c r="B8363">
        <v>1.2858000495499999</v>
      </c>
    </row>
    <row r="8364" spans="1:2">
      <c r="A8364">
        <v>1</v>
      </c>
      <c r="B8364">
        <v>2.0001194075100002</v>
      </c>
    </row>
    <row r="8365" spans="1:2">
      <c r="A8365">
        <v>0</v>
      </c>
      <c r="B8365">
        <v>2.9926205652700002</v>
      </c>
    </row>
    <row r="8366" spans="1:2">
      <c r="A8366">
        <v>4</v>
      </c>
      <c r="B8366">
        <v>1.9597255151999999</v>
      </c>
    </row>
    <row r="8367" spans="1:2">
      <c r="A8367">
        <v>2</v>
      </c>
      <c r="B8367">
        <v>1.4693685966200001</v>
      </c>
    </row>
    <row r="8368" spans="1:2">
      <c r="A8368">
        <v>4</v>
      </c>
      <c r="B8368">
        <v>1.32744036598</v>
      </c>
    </row>
    <row r="8369" spans="1:2">
      <c r="A8369">
        <v>4</v>
      </c>
      <c r="B8369">
        <v>1.71999127281</v>
      </c>
    </row>
    <row r="8370" spans="1:2">
      <c r="A8370">
        <v>6</v>
      </c>
      <c r="B8370">
        <v>0.93919741884300001</v>
      </c>
    </row>
    <row r="8371" spans="1:2">
      <c r="A8371">
        <v>5</v>
      </c>
      <c r="B8371">
        <v>1.7888986152799999</v>
      </c>
    </row>
    <row r="8372" spans="1:2">
      <c r="A8372">
        <v>6</v>
      </c>
      <c r="B8372">
        <v>1.0774297666999999</v>
      </c>
    </row>
    <row r="8373" spans="1:2">
      <c r="A8373">
        <v>1</v>
      </c>
      <c r="B8373">
        <v>1.7013835596</v>
      </c>
    </row>
    <row r="8374" spans="1:2">
      <c r="A8374">
        <v>3</v>
      </c>
      <c r="B8374">
        <v>0.88165212051700004</v>
      </c>
    </row>
    <row r="8375" spans="1:2">
      <c r="A8375">
        <v>4</v>
      </c>
      <c r="B8375">
        <v>1.1024588254900001</v>
      </c>
    </row>
    <row r="8376" spans="1:2">
      <c r="A8376">
        <v>4</v>
      </c>
      <c r="B8376">
        <v>1.69157246858</v>
      </c>
    </row>
    <row r="8377" spans="1:2">
      <c r="A8377">
        <v>6</v>
      </c>
      <c r="B8377">
        <v>1.32779239293</v>
      </c>
    </row>
    <row r="8378" spans="1:2">
      <c r="A8378">
        <v>4</v>
      </c>
      <c r="B8378">
        <v>1.4006225399200001</v>
      </c>
    </row>
    <row r="8379" spans="1:2">
      <c r="A8379">
        <v>5</v>
      </c>
      <c r="B8379">
        <v>1.1882890694099999</v>
      </c>
    </row>
    <row r="8380" spans="1:2">
      <c r="A8380">
        <v>1</v>
      </c>
      <c r="B8380">
        <v>2.0226144501499999</v>
      </c>
    </row>
    <row r="8381" spans="1:2">
      <c r="A8381">
        <v>2</v>
      </c>
      <c r="B8381">
        <v>1.3099207801299999</v>
      </c>
    </row>
    <row r="8382" spans="1:2">
      <c r="A8382">
        <v>5</v>
      </c>
      <c r="B8382">
        <v>1.7693097878099999</v>
      </c>
    </row>
    <row r="8383" spans="1:2">
      <c r="A8383">
        <v>1</v>
      </c>
      <c r="B8383">
        <v>2.2664051571499999</v>
      </c>
    </row>
    <row r="8384" spans="1:2">
      <c r="A8384">
        <v>6</v>
      </c>
      <c r="B8384">
        <v>1.87593939641</v>
      </c>
    </row>
    <row r="8385" spans="1:2">
      <c r="A8385">
        <v>8</v>
      </c>
      <c r="B8385">
        <v>1.1317139324800001</v>
      </c>
    </row>
    <row r="8386" spans="1:2">
      <c r="A8386">
        <v>2</v>
      </c>
      <c r="B8386">
        <v>1.66471792014</v>
      </c>
    </row>
    <row r="8387" spans="1:2">
      <c r="A8387">
        <v>4</v>
      </c>
      <c r="B8387">
        <v>1.22722214167</v>
      </c>
    </row>
    <row r="8388" spans="1:2">
      <c r="A8388">
        <v>4</v>
      </c>
      <c r="B8388">
        <v>1.3711228662799999</v>
      </c>
    </row>
    <row r="8389" spans="1:2">
      <c r="A8389">
        <v>4</v>
      </c>
      <c r="B8389">
        <v>1.35904578007</v>
      </c>
    </row>
    <row r="8390" spans="1:2">
      <c r="A8390">
        <v>4</v>
      </c>
      <c r="B8390">
        <v>2.8962496407199998</v>
      </c>
    </row>
    <row r="8391" spans="1:2">
      <c r="A8391">
        <v>4</v>
      </c>
      <c r="B8391">
        <v>0.88690643392400004</v>
      </c>
    </row>
    <row r="8392" spans="1:2">
      <c r="A8392">
        <v>8</v>
      </c>
      <c r="B8392">
        <v>1.8667590307899999</v>
      </c>
    </row>
    <row r="8393" spans="1:2">
      <c r="A8393">
        <v>2</v>
      </c>
      <c r="B8393">
        <v>2.8383551359700001</v>
      </c>
    </row>
    <row r="8394" spans="1:2">
      <c r="A8394">
        <v>5</v>
      </c>
      <c r="B8394">
        <v>2.1425461478400001</v>
      </c>
    </row>
    <row r="8395" spans="1:2">
      <c r="A8395">
        <v>4</v>
      </c>
      <c r="B8395">
        <v>0.82905739674199996</v>
      </c>
    </row>
    <row r="8396" spans="1:2">
      <c r="A8396">
        <v>2</v>
      </c>
      <c r="B8396">
        <v>1.82562333544</v>
      </c>
    </row>
    <row r="8397" spans="1:2">
      <c r="A8397">
        <v>0</v>
      </c>
      <c r="B8397">
        <v>1.9504999271500001</v>
      </c>
    </row>
    <row r="8398" spans="1:2">
      <c r="A8398">
        <v>3</v>
      </c>
      <c r="B8398">
        <v>1.1982803254000001</v>
      </c>
    </row>
    <row r="8399" spans="1:2">
      <c r="A8399">
        <v>4</v>
      </c>
      <c r="B8399">
        <v>0.38615126487399998</v>
      </c>
    </row>
    <row r="8400" spans="1:2">
      <c r="A8400">
        <v>3</v>
      </c>
      <c r="B8400">
        <v>1.40332764735</v>
      </c>
    </row>
    <row r="8401" spans="1:2">
      <c r="A8401">
        <v>4</v>
      </c>
      <c r="B8401">
        <v>1.8178208058900001</v>
      </c>
    </row>
    <row r="8402" spans="1:2">
      <c r="A8402">
        <v>1</v>
      </c>
      <c r="B8402">
        <v>2.8221827368599999</v>
      </c>
    </row>
    <row r="8403" spans="1:2">
      <c r="A8403">
        <v>3</v>
      </c>
      <c r="B8403">
        <v>0.64517048229700003</v>
      </c>
    </row>
    <row r="8404" spans="1:2">
      <c r="A8404">
        <v>4</v>
      </c>
      <c r="B8404">
        <v>1.9952357677100001</v>
      </c>
    </row>
    <row r="8405" spans="1:2">
      <c r="A8405">
        <v>0</v>
      </c>
      <c r="B8405">
        <v>2.3938926095199999</v>
      </c>
    </row>
    <row r="8406" spans="1:2">
      <c r="A8406">
        <v>1</v>
      </c>
      <c r="B8406">
        <v>2.5783100295699999</v>
      </c>
    </row>
    <row r="8407" spans="1:2">
      <c r="A8407">
        <v>1</v>
      </c>
      <c r="B8407">
        <v>1.4509383172700001</v>
      </c>
    </row>
    <row r="8408" spans="1:2">
      <c r="A8408">
        <v>3</v>
      </c>
      <c r="B8408">
        <v>1.1538315728399999</v>
      </c>
    </row>
    <row r="8409" spans="1:2">
      <c r="A8409">
        <v>4</v>
      </c>
      <c r="B8409">
        <v>1.61851960548</v>
      </c>
    </row>
    <row r="8410" spans="1:2">
      <c r="A8410">
        <v>3</v>
      </c>
      <c r="B8410">
        <v>1.2650785797499999</v>
      </c>
    </row>
    <row r="8411" spans="1:2">
      <c r="A8411">
        <v>4</v>
      </c>
      <c r="B8411">
        <v>2.09362506641</v>
      </c>
    </row>
    <row r="8412" spans="1:2">
      <c r="A8412">
        <v>8</v>
      </c>
      <c r="B8412">
        <v>1.5956191736500001</v>
      </c>
    </row>
    <row r="8413" spans="1:2">
      <c r="A8413">
        <v>2</v>
      </c>
      <c r="B8413">
        <v>1.4085516278500001</v>
      </c>
    </row>
    <row r="8414" spans="1:2">
      <c r="A8414">
        <v>1</v>
      </c>
      <c r="B8414">
        <v>1.4645611947099999</v>
      </c>
    </row>
    <row r="8415" spans="1:2">
      <c r="A8415">
        <v>6</v>
      </c>
      <c r="B8415">
        <v>1.8993139378399999</v>
      </c>
    </row>
    <row r="8416" spans="1:2">
      <c r="A8416">
        <v>5</v>
      </c>
      <c r="B8416">
        <v>1.3722007804</v>
      </c>
    </row>
    <row r="8417" spans="1:2">
      <c r="A8417">
        <v>2</v>
      </c>
      <c r="B8417">
        <v>1.3081770655</v>
      </c>
    </row>
    <row r="8418" spans="1:2">
      <c r="A8418">
        <v>0</v>
      </c>
      <c r="B8418">
        <v>2.23673251629</v>
      </c>
    </row>
    <row r="8419" spans="1:2">
      <c r="A8419">
        <v>4</v>
      </c>
      <c r="B8419">
        <v>0.48596060316700002</v>
      </c>
    </row>
    <row r="8420" spans="1:2">
      <c r="A8420">
        <v>7</v>
      </c>
      <c r="B8420">
        <v>2.1842646624399999</v>
      </c>
    </row>
    <row r="8421" spans="1:2">
      <c r="A8421">
        <v>5</v>
      </c>
      <c r="B8421">
        <v>1.2075327066899999</v>
      </c>
    </row>
    <row r="8422" spans="1:2">
      <c r="A8422">
        <v>9</v>
      </c>
      <c r="B8422">
        <v>3.6505251687400002</v>
      </c>
    </row>
    <row r="8423" spans="1:2">
      <c r="A8423">
        <v>6</v>
      </c>
      <c r="B8423">
        <v>0.86018349542999994</v>
      </c>
    </row>
    <row r="8424" spans="1:2">
      <c r="A8424">
        <v>4</v>
      </c>
      <c r="B8424">
        <v>0.90846909843900003</v>
      </c>
    </row>
    <row r="8425" spans="1:2">
      <c r="A8425">
        <v>4</v>
      </c>
      <c r="B8425">
        <v>1.3353700475100001</v>
      </c>
    </row>
    <row r="8426" spans="1:2">
      <c r="A8426">
        <v>0</v>
      </c>
      <c r="B8426">
        <v>2.4465866809299999</v>
      </c>
    </row>
    <row r="8427" spans="1:2">
      <c r="A8427">
        <v>1</v>
      </c>
      <c r="B8427">
        <v>1.63900854484</v>
      </c>
    </row>
    <row r="8428" spans="1:2">
      <c r="A8428">
        <v>0</v>
      </c>
      <c r="B8428">
        <v>2.31125069978</v>
      </c>
    </row>
    <row r="8429" spans="1:2">
      <c r="A8429">
        <v>8</v>
      </c>
      <c r="B8429">
        <v>2.2681265864000002</v>
      </c>
    </row>
    <row r="8430" spans="1:2">
      <c r="A8430">
        <v>3</v>
      </c>
      <c r="B8430">
        <v>2.10460607543</v>
      </c>
    </row>
    <row r="8431" spans="1:2">
      <c r="A8431">
        <v>3</v>
      </c>
      <c r="B8431">
        <v>1.7344980535300001</v>
      </c>
    </row>
    <row r="8432" spans="1:2">
      <c r="A8432">
        <v>5</v>
      </c>
      <c r="B8432">
        <v>1.19104773077</v>
      </c>
    </row>
    <row r="8433" spans="1:2">
      <c r="A8433">
        <v>4</v>
      </c>
      <c r="B8433">
        <v>1.1809049981199999</v>
      </c>
    </row>
    <row r="8434" spans="1:2">
      <c r="A8434">
        <v>5</v>
      </c>
      <c r="B8434">
        <v>1.24222916644</v>
      </c>
    </row>
    <row r="8435" spans="1:2">
      <c r="A8435">
        <v>7</v>
      </c>
      <c r="B8435">
        <v>0.97070147899899994</v>
      </c>
    </row>
    <row r="8436" spans="1:2">
      <c r="A8436">
        <v>8</v>
      </c>
      <c r="B8436">
        <v>3.98880150966</v>
      </c>
    </row>
    <row r="8437" spans="1:2">
      <c r="A8437">
        <v>2</v>
      </c>
      <c r="B8437">
        <v>2.2970049547000002</v>
      </c>
    </row>
    <row r="8438" spans="1:2">
      <c r="A8438">
        <v>7</v>
      </c>
      <c r="B8438">
        <v>1.3845015055300001</v>
      </c>
    </row>
    <row r="8439" spans="1:2">
      <c r="A8439">
        <v>2</v>
      </c>
      <c r="B8439">
        <v>1.4950657192600001</v>
      </c>
    </row>
    <row r="8440" spans="1:2">
      <c r="A8440">
        <v>2</v>
      </c>
      <c r="B8440">
        <v>1.0150100072499999</v>
      </c>
    </row>
    <row r="8441" spans="1:2">
      <c r="A8441">
        <v>3</v>
      </c>
      <c r="B8441">
        <v>1.1639245573799999</v>
      </c>
    </row>
    <row r="8442" spans="1:2">
      <c r="A8442">
        <v>3</v>
      </c>
      <c r="B8442">
        <v>1.20287370715</v>
      </c>
    </row>
    <row r="8443" spans="1:2">
      <c r="A8443">
        <v>1</v>
      </c>
      <c r="B8443">
        <v>1.8092238289</v>
      </c>
    </row>
    <row r="8444" spans="1:2">
      <c r="A8444">
        <v>4</v>
      </c>
      <c r="B8444">
        <v>1.74145546418</v>
      </c>
    </row>
    <row r="8445" spans="1:2">
      <c r="A8445">
        <v>3</v>
      </c>
      <c r="B8445">
        <v>1.1908160564900001</v>
      </c>
    </row>
    <row r="8446" spans="1:2">
      <c r="A8446">
        <v>1</v>
      </c>
      <c r="B8446">
        <v>0.89709271936599999</v>
      </c>
    </row>
    <row r="8447" spans="1:2">
      <c r="A8447">
        <v>5</v>
      </c>
      <c r="B8447">
        <v>1.7808550823</v>
      </c>
    </row>
    <row r="8448" spans="1:2">
      <c r="A8448">
        <v>0</v>
      </c>
      <c r="B8448">
        <v>2.4211120361299998</v>
      </c>
    </row>
    <row r="8449" spans="1:2">
      <c r="A8449">
        <v>4</v>
      </c>
      <c r="B8449">
        <v>1.22755290793</v>
      </c>
    </row>
    <row r="8450" spans="1:2">
      <c r="A8450">
        <v>5</v>
      </c>
      <c r="B8450">
        <v>2.08005190561</v>
      </c>
    </row>
    <row r="8451" spans="1:2">
      <c r="A8451">
        <v>5</v>
      </c>
      <c r="B8451">
        <v>2.1435354331099998</v>
      </c>
    </row>
    <row r="8452" spans="1:2">
      <c r="A8452">
        <v>1</v>
      </c>
      <c r="B8452">
        <v>1.5969870501600001</v>
      </c>
    </row>
    <row r="8453" spans="1:2">
      <c r="A8453">
        <v>3</v>
      </c>
      <c r="B8453">
        <v>1.36446316648</v>
      </c>
    </row>
    <row r="8454" spans="1:2">
      <c r="A8454">
        <v>7</v>
      </c>
      <c r="B8454">
        <v>3.2969014311299998</v>
      </c>
    </row>
    <row r="8455" spans="1:2">
      <c r="A8455">
        <v>5</v>
      </c>
      <c r="B8455">
        <v>2.2729070611900002</v>
      </c>
    </row>
    <row r="8456" spans="1:2">
      <c r="A8456">
        <v>3</v>
      </c>
      <c r="B8456">
        <v>1.3272691694200001</v>
      </c>
    </row>
    <row r="8457" spans="1:2">
      <c r="A8457">
        <v>3</v>
      </c>
      <c r="B8457">
        <v>1.2999756867200001</v>
      </c>
    </row>
    <row r="8458" spans="1:2">
      <c r="A8458">
        <v>2</v>
      </c>
      <c r="B8458">
        <v>0.87879583605099998</v>
      </c>
    </row>
    <row r="8459" spans="1:2">
      <c r="A8459">
        <v>5</v>
      </c>
      <c r="B8459">
        <v>0.98663642170400001</v>
      </c>
    </row>
    <row r="8460" spans="1:2">
      <c r="A8460">
        <v>6</v>
      </c>
      <c r="B8460">
        <v>1.65750779686</v>
      </c>
    </row>
    <row r="8461" spans="1:2">
      <c r="A8461">
        <v>1</v>
      </c>
      <c r="B8461">
        <v>1.59652809486</v>
      </c>
    </row>
    <row r="8462" spans="1:2">
      <c r="A8462">
        <v>5</v>
      </c>
      <c r="B8462">
        <v>1.5638028263399999</v>
      </c>
    </row>
    <row r="8463" spans="1:2">
      <c r="A8463">
        <v>2</v>
      </c>
      <c r="B8463">
        <v>1.96382304766</v>
      </c>
    </row>
    <row r="8464" spans="1:2">
      <c r="A8464">
        <v>4</v>
      </c>
      <c r="B8464">
        <v>1.91435782499</v>
      </c>
    </row>
    <row r="8465" spans="1:2">
      <c r="A8465">
        <v>1</v>
      </c>
      <c r="B8465">
        <v>1.4324705473999999</v>
      </c>
    </row>
    <row r="8466" spans="1:2">
      <c r="A8466">
        <v>5</v>
      </c>
      <c r="B8466">
        <v>0.97842730437400005</v>
      </c>
    </row>
    <row r="8467" spans="1:2">
      <c r="A8467">
        <v>5</v>
      </c>
      <c r="B8467">
        <v>2.0787648252199999</v>
      </c>
    </row>
    <row r="8468" spans="1:2">
      <c r="A8468">
        <v>2</v>
      </c>
      <c r="B8468">
        <v>1.3720392690000001</v>
      </c>
    </row>
    <row r="8469" spans="1:2">
      <c r="A8469">
        <v>7</v>
      </c>
      <c r="B8469">
        <v>1.18785408147</v>
      </c>
    </row>
    <row r="8470" spans="1:2">
      <c r="A8470">
        <v>4</v>
      </c>
      <c r="B8470">
        <v>1.1486580341499999</v>
      </c>
    </row>
    <row r="8471" spans="1:2">
      <c r="A8471">
        <v>3</v>
      </c>
      <c r="B8471">
        <v>0.84158371518399999</v>
      </c>
    </row>
    <row r="8472" spans="1:2">
      <c r="A8472">
        <v>4</v>
      </c>
      <c r="B8472">
        <v>1.10039681922</v>
      </c>
    </row>
    <row r="8473" spans="1:2">
      <c r="A8473">
        <v>6</v>
      </c>
      <c r="B8473">
        <v>2.1276556269000002</v>
      </c>
    </row>
    <row r="8474" spans="1:2">
      <c r="A8474">
        <v>2</v>
      </c>
      <c r="B8474">
        <v>2.0801832929000001</v>
      </c>
    </row>
    <row r="8475" spans="1:2">
      <c r="A8475">
        <v>4</v>
      </c>
      <c r="B8475">
        <v>1.2052614318699999</v>
      </c>
    </row>
    <row r="8476" spans="1:2">
      <c r="A8476">
        <v>4</v>
      </c>
      <c r="B8476">
        <v>2.15637549135</v>
      </c>
    </row>
    <row r="8477" spans="1:2">
      <c r="A8477">
        <v>0</v>
      </c>
      <c r="B8477">
        <v>2.4879285050600002</v>
      </c>
    </row>
    <row r="8478" spans="1:2">
      <c r="A8478">
        <v>5</v>
      </c>
      <c r="B8478">
        <v>1.1434535242399999</v>
      </c>
    </row>
    <row r="8479" spans="1:2">
      <c r="A8479">
        <v>2</v>
      </c>
      <c r="B8479">
        <v>2.55585533026</v>
      </c>
    </row>
    <row r="8480" spans="1:2">
      <c r="A8480">
        <v>2</v>
      </c>
      <c r="B8480">
        <v>2.2751242140999999</v>
      </c>
    </row>
    <row r="8481" spans="1:2">
      <c r="A8481">
        <v>1</v>
      </c>
      <c r="B8481">
        <v>1.57695404333</v>
      </c>
    </row>
    <row r="8482" spans="1:2">
      <c r="A8482">
        <v>4</v>
      </c>
      <c r="B8482">
        <v>0.76602475630900002</v>
      </c>
    </row>
    <row r="8483" spans="1:2">
      <c r="A8483">
        <v>3</v>
      </c>
      <c r="B8483">
        <v>1.81709621914</v>
      </c>
    </row>
    <row r="8484" spans="1:2">
      <c r="A8484">
        <v>2</v>
      </c>
      <c r="B8484">
        <v>1.63148428232</v>
      </c>
    </row>
    <row r="8485" spans="1:2">
      <c r="A8485">
        <v>4</v>
      </c>
      <c r="B8485">
        <v>1.68600405613</v>
      </c>
    </row>
    <row r="8486" spans="1:2">
      <c r="A8486">
        <v>2</v>
      </c>
      <c r="B8486">
        <v>2.7742902598899999</v>
      </c>
    </row>
    <row r="8487" spans="1:2">
      <c r="A8487">
        <v>2</v>
      </c>
      <c r="B8487">
        <v>1.91273601887</v>
      </c>
    </row>
    <row r="8488" spans="1:2">
      <c r="A8488">
        <v>3</v>
      </c>
      <c r="B8488">
        <v>1.3120941229400001</v>
      </c>
    </row>
    <row r="8489" spans="1:2">
      <c r="A8489">
        <v>6</v>
      </c>
      <c r="B8489">
        <v>1.6410097618799999</v>
      </c>
    </row>
    <row r="8490" spans="1:2">
      <c r="A8490">
        <v>3</v>
      </c>
      <c r="B8490">
        <v>1.7925502772099999</v>
      </c>
    </row>
    <row r="8491" spans="1:2">
      <c r="A8491">
        <v>7</v>
      </c>
      <c r="B8491">
        <v>1.57993148335</v>
      </c>
    </row>
    <row r="8492" spans="1:2">
      <c r="A8492">
        <v>5</v>
      </c>
      <c r="B8492">
        <v>1.0481584858399999</v>
      </c>
    </row>
    <row r="8493" spans="1:2">
      <c r="A8493">
        <v>4</v>
      </c>
      <c r="B8493">
        <v>1.2446641525</v>
      </c>
    </row>
    <row r="8494" spans="1:2">
      <c r="A8494">
        <v>2</v>
      </c>
      <c r="B8494">
        <v>2.4571531151200001</v>
      </c>
    </row>
    <row r="8495" spans="1:2">
      <c r="A8495">
        <v>1</v>
      </c>
      <c r="B8495">
        <v>3.4173122570699999</v>
      </c>
    </row>
    <row r="8496" spans="1:2">
      <c r="A8496">
        <v>3</v>
      </c>
      <c r="B8496">
        <v>1.2115300123899999</v>
      </c>
    </row>
    <row r="8497" spans="1:2">
      <c r="A8497">
        <v>2</v>
      </c>
      <c r="B8497">
        <v>1.95102782575</v>
      </c>
    </row>
    <row r="8498" spans="1:2">
      <c r="A8498">
        <v>5</v>
      </c>
      <c r="B8498">
        <v>1.42273554608</v>
      </c>
    </row>
    <row r="8499" spans="1:2">
      <c r="A8499">
        <v>3</v>
      </c>
      <c r="B8499">
        <v>1.1823565862800001</v>
      </c>
    </row>
    <row r="8500" spans="1:2">
      <c r="A8500">
        <v>7</v>
      </c>
      <c r="B8500">
        <v>2.0483607582799999</v>
      </c>
    </row>
    <row r="8501" spans="1:2">
      <c r="A8501">
        <v>5</v>
      </c>
      <c r="B8501">
        <v>1.5660360343899999</v>
      </c>
    </row>
    <row r="8502" spans="1:2">
      <c r="A8502">
        <v>5</v>
      </c>
      <c r="B8502">
        <v>2.3029249545499999</v>
      </c>
    </row>
    <row r="8503" spans="1:2">
      <c r="A8503">
        <v>5</v>
      </c>
      <c r="B8503">
        <v>1.53081735549</v>
      </c>
    </row>
    <row r="8504" spans="1:2">
      <c r="A8504">
        <v>7</v>
      </c>
      <c r="B8504">
        <v>1.59728473627</v>
      </c>
    </row>
    <row r="8505" spans="1:2">
      <c r="A8505">
        <v>3</v>
      </c>
      <c r="B8505">
        <v>1.4805605557499999</v>
      </c>
    </row>
    <row r="8506" spans="1:2">
      <c r="A8506">
        <v>5</v>
      </c>
      <c r="B8506">
        <v>1.4852912083600001</v>
      </c>
    </row>
    <row r="8507" spans="1:2">
      <c r="A8507">
        <v>7</v>
      </c>
      <c r="B8507">
        <v>1.5350087918399999</v>
      </c>
    </row>
    <row r="8508" spans="1:2">
      <c r="A8508">
        <v>6</v>
      </c>
      <c r="B8508">
        <v>2.0436086839900001</v>
      </c>
    </row>
    <row r="8509" spans="1:2">
      <c r="A8509">
        <v>5</v>
      </c>
      <c r="B8509">
        <v>2.1622660066899999</v>
      </c>
    </row>
    <row r="8510" spans="1:2">
      <c r="A8510">
        <v>4</v>
      </c>
      <c r="B8510">
        <v>1.3389946500900001</v>
      </c>
    </row>
    <row r="8511" spans="1:2">
      <c r="A8511">
        <v>8</v>
      </c>
      <c r="B8511">
        <v>2.2309410323600001</v>
      </c>
    </row>
    <row r="8512" spans="1:2">
      <c r="A8512">
        <v>4</v>
      </c>
      <c r="B8512">
        <v>1.80353668727</v>
      </c>
    </row>
    <row r="8513" spans="1:2">
      <c r="A8513">
        <v>3</v>
      </c>
      <c r="B8513">
        <v>2.9109921751700001</v>
      </c>
    </row>
    <row r="8514" spans="1:2">
      <c r="A8514">
        <v>6</v>
      </c>
      <c r="B8514">
        <v>1.33601273592</v>
      </c>
    </row>
    <row r="8515" spans="1:2">
      <c r="A8515">
        <v>1</v>
      </c>
      <c r="B8515">
        <v>1.2719883593200001</v>
      </c>
    </row>
    <row r="8516" spans="1:2">
      <c r="A8516">
        <v>2</v>
      </c>
      <c r="B8516">
        <v>2.21755385259</v>
      </c>
    </row>
    <row r="8517" spans="1:2">
      <c r="A8517">
        <v>3</v>
      </c>
      <c r="B8517">
        <v>0.39968719404500003</v>
      </c>
    </row>
    <row r="8518" spans="1:2">
      <c r="A8518">
        <v>1</v>
      </c>
      <c r="B8518">
        <v>1.4307892893900001</v>
      </c>
    </row>
    <row r="8519" spans="1:2">
      <c r="A8519">
        <v>7</v>
      </c>
      <c r="B8519">
        <v>2.0736099332300002</v>
      </c>
    </row>
    <row r="8520" spans="1:2">
      <c r="A8520">
        <v>3</v>
      </c>
      <c r="B8520">
        <v>1.54206081609</v>
      </c>
    </row>
    <row r="8521" spans="1:2">
      <c r="A8521">
        <v>6</v>
      </c>
      <c r="B8521">
        <v>0.95732286933300004</v>
      </c>
    </row>
    <row r="8522" spans="1:2">
      <c r="A8522">
        <v>3</v>
      </c>
      <c r="B8522">
        <v>1.18676710327</v>
      </c>
    </row>
    <row r="8523" spans="1:2">
      <c r="A8523">
        <v>4</v>
      </c>
      <c r="B8523">
        <v>1.3923950638</v>
      </c>
    </row>
    <row r="8524" spans="1:2">
      <c r="A8524">
        <v>6</v>
      </c>
      <c r="B8524">
        <v>0.94644458779499996</v>
      </c>
    </row>
    <row r="8525" spans="1:2">
      <c r="A8525">
        <v>4</v>
      </c>
      <c r="B8525">
        <v>1.9271655050700001</v>
      </c>
    </row>
    <row r="8526" spans="1:2">
      <c r="A8526">
        <v>6</v>
      </c>
      <c r="B8526">
        <v>2.38305019992</v>
      </c>
    </row>
    <row r="8527" spans="1:2">
      <c r="A8527">
        <v>5</v>
      </c>
      <c r="B8527">
        <v>1.98611719405</v>
      </c>
    </row>
    <row r="8528" spans="1:2">
      <c r="A8528">
        <v>4</v>
      </c>
      <c r="B8528">
        <v>0.947016722807</v>
      </c>
    </row>
    <row r="8529" spans="1:2">
      <c r="A8529">
        <v>4</v>
      </c>
      <c r="B8529">
        <v>0.92967807365800004</v>
      </c>
    </row>
    <row r="8530" spans="1:2">
      <c r="A8530">
        <v>6</v>
      </c>
      <c r="B8530">
        <v>1.37982902184</v>
      </c>
    </row>
    <row r="8531" spans="1:2">
      <c r="A8531">
        <v>2</v>
      </c>
      <c r="B8531">
        <v>2.1869403531499998</v>
      </c>
    </row>
    <row r="8532" spans="1:2">
      <c r="A8532">
        <v>4</v>
      </c>
      <c r="B8532">
        <v>1.5512921747199999</v>
      </c>
    </row>
    <row r="8533" spans="1:2">
      <c r="A8533">
        <v>1</v>
      </c>
      <c r="B8533">
        <v>1.9789359529099999</v>
      </c>
    </row>
    <row r="8534" spans="1:2">
      <c r="A8534">
        <v>6</v>
      </c>
      <c r="B8534">
        <v>1.8133716251100001</v>
      </c>
    </row>
    <row r="8535" spans="1:2">
      <c r="A8535">
        <v>1</v>
      </c>
      <c r="B8535">
        <v>1.58032853722</v>
      </c>
    </row>
    <row r="8536" spans="1:2">
      <c r="A8536">
        <v>6</v>
      </c>
      <c r="B8536">
        <v>2.2861992174300001</v>
      </c>
    </row>
    <row r="8537" spans="1:2">
      <c r="A8537">
        <v>3</v>
      </c>
      <c r="B8537">
        <v>1.9214013518699999</v>
      </c>
    </row>
    <row r="8538" spans="1:2">
      <c r="A8538">
        <v>6</v>
      </c>
      <c r="B8538">
        <v>2.2723878770999999</v>
      </c>
    </row>
    <row r="8539" spans="1:2">
      <c r="A8539">
        <v>3</v>
      </c>
      <c r="B8539">
        <v>1.77289771967</v>
      </c>
    </row>
    <row r="8540" spans="1:2">
      <c r="A8540">
        <v>3</v>
      </c>
      <c r="B8540">
        <v>0.26803435054000002</v>
      </c>
    </row>
    <row r="8541" spans="1:2">
      <c r="A8541">
        <v>2</v>
      </c>
      <c r="B8541">
        <v>0.977478838036</v>
      </c>
    </row>
    <row r="8542" spans="1:2">
      <c r="A8542">
        <v>2</v>
      </c>
      <c r="B8542">
        <v>1.2276943365999999</v>
      </c>
    </row>
    <row r="8543" spans="1:2">
      <c r="A8543">
        <v>0</v>
      </c>
      <c r="B8543">
        <v>1.7814996756999999</v>
      </c>
    </row>
    <row r="8544" spans="1:2">
      <c r="A8544">
        <v>2</v>
      </c>
      <c r="B8544">
        <v>1.6372983345800001</v>
      </c>
    </row>
    <row r="8545" spans="1:2">
      <c r="A8545">
        <v>3</v>
      </c>
      <c r="B8545">
        <v>1.2158680880399999</v>
      </c>
    </row>
    <row r="8546" spans="1:2">
      <c r="A8546">
        <v>6</v>
      </c>
      <c r="B8546">
        <v>1.91721357603</v>
      </c>
    </row>
    <row r="8547" spans="1:2">
      <c r="A8547">
        <v>7</v>
      </c>
      <c r="B8547">
        <v>1.30161256633</v>
      </c>
    </row>
    <row r="8548" spans="1:2">
      <c r="A8548">
        <v>3</v>
      </c>
      <c r="B8548">
        <v>1.24801222679</v>
      </c>
    </row>
    <row r="8549" spans="1:2">
      <c r="A8549">
        <v>8</v>
      </c>
      <c r="B8549">
        <v>1.2146488363200001</v>
      </c>
    </row>
    <row r="8550" spans="1:2">
      <c r="A8550">
        <v>4</v>
      </c>
      <c r="B8550">
        <v>0.94516882198499996</v>
      </c>
    </row>
    <row r="8551" spans="1:2">
      <c r="A8551">
        <v>4</v>
      </c>
      <c r="B8551">
        <v>1.6918026339600001</v>
      </c>
    </row>
    <row r="8552" spans="1:2">
      <c r="A8552">
        <v>5</v>
      </c>
      <c r="B8552">
        <v>1.9725458313499999</v>
      </c>
    </row>
    <row r="8553" spans="1:2">
      <c r="A8553">
        <v>4</v>
      </c>
      <c r="B8553">
        <v>1.6150359667800001</v>
      </c>
    </row>
    <row r="8554" spans="1:2">
      <c r="A8554">
        <v>6</v>
      </c>
      <c r="B8554">
        <v>1.00238285442</v>
      </c>
    </row>
    <row r="8555" spans="1:2">
      <c r="A8555">
        <v>1</v>
      </c>
      <c r="B8555">
        <v>1.6191528080699999</v>
      </c>
    </row>
    <row r="8556" spans="1:2">
      <c r="A8556">
        <v>3</v>
      </c>
      <c r="B8556">
        <v>1.03898286628</v>
      </c>
    </row>
    <row r="8557" spans="1:2">
      <c r="A8557">
        <v>6</v>
      </c>
      <c r="B8557">
        <v>1.08646629823</v>
      </c>
    </row>
    <row r="8558" spans="1:2">
      <c r="A8558">
        <v>3</v>
      </c>
      <c r="B8558">
        <v>1.64278796133</v>
      </c>
    </row>
    <row r="8559" spans="1:2">
      <c r="A8559">
        <v>4</v>
      </c>
      <c r="B8559">
        <v>1.31321415741</v>
      </c>
    </row>
    <row r="8560" spans="1:2">
      <c r="A8560">
        <v>5</v>
      </c>
      <c r="B8560">
        <v>1.40247334514</v>
      </c>
    </row>
    <row r="8561" spans="1:2">
      <c r="A8561">
        <v>5</v>
      </c>
      <c r="B8561">
        <v>1.44257146963</v>
      </c>
    </row>
    <row r="8562" spans="1:2">
      <c r="A8562">
        <v>3</v>
      </c>
      <c r="B8562">
        <v>1.79325976887</v>
      </c>
    </row>
    <row r="8563" spans="1:2">
      <c r="A8563">
        <v>5</v>
      </c>
      <c r="B8563">
        <v>2.07396985403</v>
      </c>
    </row>
    <row r="8564" spans="1:2">
      <c r="A8564">
        <v>0</v>
      </c>
      <c r="B8564">
        <v>1.8146739110100001</v>
      </c>
    </row>
    <row r="8565" spans="1:2">
      <c r="A8565">
        <v>7</v>
      </c>
      <c r="B8565">
        <v>1.1007146004099999</v>
      </c>
    </row>
    <row r="8566" spans="1:2">
      <c r="A8566">
        <v>1</v>
      </c>
      <c r="B8566">
        <v>2.1951738193699999</v>
      </c>
    </row>
    <row r="8567" spans="1:2">
      <c r="A8567">
        <v>4</v>
      </c>
      <c r="B8567">
        <v>1.8040453856400001</v>
      </c>
    </row>
    <row r="8568" spans="1:2">
      <c r="A8568">
        <v>4</v>
      </c>
      <c r="B8568">
        <v>1.7437353635699999</v>
      </c>
    </row>
    <row r="8569" spans="1:2">
      <c r="A8569">
        <v>6</v>
      </c>
      <c r="B8569">
        <v>2.4208747866500002</v>
      </c>
    </row>
    <row r="8570" spans="1:2">
      <c r="A8570">
        <v>2</v>
      </c>
      <c r="B8570">
        <v>1.80192564974</v>
      </c>
    </row>
    <row r="8571" spans="1:2">
      <c r="A8571">
        <v>4</v>
      </c>
      <c r="B8571">
        <v>0.76232698271400001</v>
      </c>
    </row>
    <row r="8572" spans="1:2">
      <c r="A8572">
        <v>2</v>
      </c>
      <c r="B8572">
        <v>1.37009285985</v>
      </c>
    </row>
    <row r="8573" spans="1:2">
      <c r="A8573">
        <v>5</v>
      </c>
      <c r="B8573">
        <v>1.8979047672</v>
      </c>
    </row>
    <row r="8574" spans="1:2">
      <c r="A8574">
        <v>3</v>
      </c>
      <c r="B8574">
        <v>2.3989222804799999</v>
      </c>
    </row>
    <row r="8575" spans="1:2">
      <c r="A8575">
        <v>4</v>
      </c>
      <c r="B8575">
        <v>1.9955201813500001</v>
      </c>
    </row>
    <row r="8576" spans="1:2">
      <c r="A8576">
        <v>4</v>
      </c>
      <c r="B8576">
        <v>1.0147989285600001</v>
      </c>
    </row>
    <row r="8577" spans="1:2">
      <c r="A8577">
        <v>2</v>
      </c>
      <c r="B8577">
        <v>2.8331560581400002</v>
      </c>
    </row>
    <row r="8578" spans="1:2">
      <c r="A8578">
        <v>2</v>
      </c>
      <c r="B8578">
        <v>0.37894411662600003</v>
      </c>
    </row>
    <row r="8579" spans="1:2">
      <c r="A8579">
        <v>4</v>
      </c>
      <c r="B8579">
        <v>2.05297604635</v>
      </c>
    </row>
    <row r="8580" spans="1:2">
      <c r="A8580">
        <v>3</v>
      </c>
      <c r="B8580">
        <v>1.20028473677</v>
      </c>
    </row>
    <row r="8581" spans="1:2">
      <c r="A8581">
        <v>4</v>
      </c>
      <c r="B8581">
        <v>1.3688043037199999</v>
      </c>
    </row>
    <row r="8582" spans="1:2">
      <c r="A8582">
        <v>5</v>
      </c>
      <c r="B8582">
        <v>1.1145960083799999</v>
      </c>
    </row>
    <row r="8583" spans="1:2">
      <c r="A8583">
        <v>6</v>
      </c>
      <c r="B8583">
        <v>1.5271406807500001</v>
      </c>
    </row>
    <row r="8584" spans="1:2">
      <c r="A8584">
        <v>1</v>
      </c>
      <c r="B8584">
        <v>2.4416799514899998</v>
      </c>
    </row>
    <row r="8585" spans="1:2">
      <c r="A8585">
        <v>5</v>
      </c>
      <c r="B8585">
        <v>0.65800797478200002</v>
      </c>
    </row>
    <row r="8586" spans="1:2">
      <c r="A8586">
        <v>6</v>
      </c>
      <c r="B8586">
        <v>1.7758113766300001</v>
      </c>
    </row>
    <row r="8587" spans="1:2">
      <c r="A8587">
        <v>2</v>
      </c>
      <c r="B8587">
        <v>1.7033157970899999</v>
      </c>
    </row>
    <row r="8588" spans="1:2">
      <c r="A8588">
        <v>5</v>
      </c>
      <c r="B8588">
        <v>1.87777580013</v>
      </c>
    </row>
    <row r="8589" spans="1:2">
      <c r="A8589">
        <v>3</v>
      </c>
      <c r="B8589">
        <v>1.1491281010900001</v>
      </c>
    </row>
    <row r="8590" spans="1:2">
      <c r="A8590">
        <v>0</v>
      </c>
      <c r="B8590">
        <v>3.25344049493</v>
      </c>
    </row>
    <row r="8591" spans="1:2">
      <c r="A8591">
        <v>3</v>
      </c>
      <c r="B8591">
        <v>1.4244828036899999</v>
      </c>
    </row>
    <row r="8592" spans="1:2">
      <c r="A8592">
        <v>6</v>
      </c>
      <c r="B8592">
        <v>1.02401733073</v>
      </c>
    </row>
    <row r="8593" spans="1:2">
      <c r="A8593">
        <v>3</v>
      </c>
      <c r="B8593">
        <v>1.6543412881399999</v>
      </c>
    </row>
    <row r="8594" spans="1:2">
      <c r="A8594">
        <v>0</v>
      </c>
      <c r="B8594">
        <v>2.5540266120499999</v>
      </c>
    </row>
    <row r="8595" spans="1:2">
      <c r="A8595">
        <v>1</v>
      </c>
      <c r="B8595">
        <v>1.6179902937099999</v>
      </c>
    </row>
    <row r="8596" spans="1:2">
      <c r="A8596">
        <v>3</v>
      </c>
      <c r="B8596">
        <v>1.7537333134499999</v>
      </c>
    </row>
    <row r="8597" spans="1:2">
      <c r="A8597">
        <v>5</v>
      </c>
      <c r="B8597">
        <v>1.27363976218</v>
      </c>
    </row>
    <row r="8598" spans="1:2">
      <c r="A8598">
        <v>7</v>
      </c>
      <c r="B8598">
        <v>1.20601781929</v>
      </c>
    </row>
    <row r="8599" spans="1:2">
      <c r="A8599">
        <v>4</v>
      </c>
      <c r="B8599">
        <v>1.1340441026800001</v>
      </c>
    </row>
    <row r="8600" spans="1:2">
      <c r="A8600">
        <v>7</v>
      </c>
      <c r="B8600">
        <v>1.32006024697</v>
      </c>
    </row>
    <row r="8601" spans="1:2">
      <c r="A8601">
        <v>6</v>
      </c>
      <c r="B8601">
        <v>1.6757368510299999</v>
      </c>
    </row>
    <row r="8602" spans="1:2">
      <c r="A8602">
        <v>9</v>
      </c>
      <c r="B8602">
        <v>1.6360082149899999</v>
      </c>
    </row>
    <row r="8603" spans="1:2">
      <c r="A8603">
        <v>7</v>
      </c>
      <c r="B8603">
        <v>2.0851573776699999</v>
      </c>
    </row>
    <row r="8604" spans="1:2">
      <c r="A8604">
        <v>4</v>
      </c>
      <c r="B8604">
        <v>1.3630262828799999</v>
      </c>
    </row>
    <row r="8605" spans="1:2">
      <c r="A8605">
        <v>3</v>
      </c>
      <c r="B8605">
        <v>1.8025959804</v>
      </c>
    </row>
    <row r="8606" spans="1:2">
      <c r="A8606">
        <v>6</v>
      </c>
      <c r="B8606">
        <v>9.5449957439799995</v>
      </c>
    </row>
    <row r="8607" spans="1:2">
      <c r="A8607">
        <v>5</v>
      </c>
      <c r="B8607">
        <v>1.15163986306</v>
      </c>
    </row>
    <row r="8608" spans="1:2">
      <c r="A8608">
        <v>3</v>
      </c>
      <c r="B8608">
        <v>2.1135993221699998</v>
      </c>
    </row>
    <row r="8609" spans="1:2">
      <c r="A8609">
        <v>6</v>
      </c>
      <c r="B8609">
        <v>1.55486574432</v>
      </c>
    </row>
    <row r="8610" spans="1:2">
      <c r="A8610">
        <v>3</v>
      </c>
      <c r="B8610">
        <v>1.37988006439</v>
      </c>
    </row>
    <row r="8611" spans="1:2">
      <c r="A8611">
        <v>4</v>
      </c>
      <c r="B8611">
        <v>1.34739534972</v>
      </c>
    </row>
    <row r="8612" spans="1:2">
      <c r="A8612">
        <v>8</v>
      </c>
      <c r="B8612">
        <v>2.8152449711699998</v>
      </c>
    </row>
    <row r="8613" spans="1:2">
      <c r="A8613">
        <v>4</v>
      </c>
      <c r="B8613">
        <v>2.15036367105</v>
      </c>
    </row>
    <row r="8614" spans="1:2">
      <c r="A8614">
        <v>5</v>
      </c>
      <c r="B8614">
        <v>0.89393044376899999</v>
      </c>
    </row>
    <row r="8615" spans="1:2">
      <c r="A8615">
        <v>2</v>
      </c>
      <c r="B8615">
        <v>1.23287339333</v>
      </c>
    </row>
    <row r="8616" spans="1:2">
      <c r="A8616">
        <v>6</v>
      </c>
      <c r="B8616">
        <v>1.03930013791</v>
      </c>
    </row>
    <row r="8617" spans="1:2">
      <c r="A8617">
        <v>7</v>
      </c>
      <c r="B8617">
        <v>2.0222380419000001</v>
      </c>
    </row>
    <row r="8618" spans="1:2">
      <c r="A8618">
        <v>4</v>
      </c>
      <c r="B8618">
        <v>1.12614258522</v>
      </c>
    </row>
    <row r="8619" spans="1:2">
      <c r="A8619">
        <v>0</v>
      </c>
      <c r="B8619">
        <v>1.68407769663</v>
      </c>
    </row>
    <row r="8620" spans="1:2">
      <c r="A8620">
        <v>3</v>
      </c>
      <c r="B8620">
        <v>1.51030813702</v>
      </c>
    </row>
    <row r="8621" spans="1:2">
      <c r="A8621">
        <v>5</v>
      </c>
      <c r="B8621">
        <v>1.14834861573</v>
      </c>
    </row>
    <row r="8622" spans="1:2">
      <c r="A8622">
        <v>2</v>
      </c>
      <c r="B8622">
        <v>1.47733733128</v>
      </c>
    </row>
    <row r="8623" spans="1:2">
      <c r="A8623">
        <v>1</v>
      </c>
      <c r="B8623">
        <v>2.3464519050799999</v>
      </c>
    </row>
    <row r="8624" spans="1:2">
      <c r="A8624">
        <v>8</v>
      </c>
      <c r="B8624">
        <v>1.3857817235600001</v>
      </c>
    </row>
    <row r="8625" spans="1:2">
      <c r="A8625">
        <v>4</v>
      </c>
      <c r="B8625">
        <v>1.7674689429299999</v>
      </c>
    </row>
    <row r="8626" spans="1:2">
      <c r="A8626">
        <v>4</v>
      </c>
      <c r="B8626">
        <v>1.2978109412600001</v>
      </c>
    </row>
    <row r="8627" spans="1:2">
      <c r="A8627">
        <v>5</v>
      </c>
      <c r="B8627">
        <v>0.56056277638499996</v>
      </c>
    </row>
    <row r="8628" spans="1:2">
      <c r="A8628">
        <v>6</v>
      </c>
      <c r="B8628">
        <v>2.2246843568700001</v>
      </c>
    </row>
    <row r="8629" spans="1:2">
      <c r="A8629">
        <v>1</v>
      </c>
      <c r="B8629">
        <v>1.17949924916</v>
      </c>
    </row>
    <row r="8630" spans="1:2">
      <c r="A8630">
        <v>5</v>
      </c>
      <c r="B8630">
        <v>1.25374313838</v>
      </c>
    </row>
    <row r="8631" spans="1:2">
      <c r="A8631">
        <v>1</v>
      </c>
      <c r="B8631">
        <v>1.49457196481</v>
      </c>
    </row>
    <row r="8632" spans="1:2">
      <c r="A8632">
        <v>6</v>
      </c>
      <c r="B8632">
        <v>1.03943556241</v>
      </c>
    </row>
    <row r="8633" spans="1:2">
      <c r="A8633">
        <v>5</v>
      </c>
      <c r="B8633">
        <v>1.8847958228399999</v>
      </c>
    </row>
    <row r="8634" spans="1:2">
      <c r="A8634">
        <v>5</v>
      </c>
      <c r="B8634">
        <v>1.1159735024299999</v>
      </c>
    </row>
    <row r="8635" spans="1:2">
      <c r="A8635">
        <v>5</v>
      </c>
      <c r="B8635">
        <v>1.8866218826600001</v>
      </c>
    </row>
    <row r="8636" spans="1:2">
      <c r="A8636">
        <v>2</v>
      </c>
      <c r="B8636">
        <v>2.2651159866900001</v>
      </c>
    </row>
    <row r="8637" spans="1:2">
      <c r="A8637">
        <v>4</v>
      </c>
      <c r="B8637">
        <v>1.0526806198100001</v>
      </c>
    </row>
    <row r="8638" spans="1:2">
      <c r="A8638">
        <v>3</v>
      </c>
      <c r="B8638">
        <v>2.0398193018900002</v>
      </c>
    </row>
    <row r="8639" spans="1:2">
      <c r="A8639">
        <v>4</v>
      </c>
      <c r="B8639">
        <v>1.74783101187</v>
      </c>
    </row>
    <row r="8640" spans="1:2">
      <c r="A8640">
        <v>5</v>
      </c>
      <c r="B8640">
        <v>1.10214147185</v>
      </c>
    </row>
    <row r="8641" spans="1:2">
      <c r="A8641">
        <v>2</v>
      </c>
      <c r="B8641">
        <v>1.8251373497600001</v>
      </c>
    </row>
    <row r="8642" spans="1:2">
      <c r="A8642">
        <v>7</v>
      </c>
      <c r="B8642">
        <v>1.69540545074</v>
      </c>
    </row>
    <row r="8643" spans="1:2">
      <c r="A8643">
        <v>4</v>
      </c>
      <c r="B8643">
        <v>2.6223874153</v>
      </c>
    </row>
    <row r="8644" spans="1:2">
      <c r="A8644">
        <v>1</v>
      </c>
      <c r="B8644">
        <v>2.17770494055</v>
      </c>
    </row>
    <row r="8645" spans="1:2">
      <c r="A8645">
        <v>2</v>
      </c>
      <c r="B8645">
        <v>2.2492684508799998</v>
      </c>
    </row>
    <row r="8646" spans="1:2">
      <c r="A8646">
        <v>1</v>
      </c>
      <c r="B8646">
        <v>1.8171802052199999</v>
      </c>
    </row>
    <row r="8647" spans="1:2">
      <c r="A8647">
        <v>5</v>
      </c>
      <c r="B8647">
        <v>1.5964494063300001</v>
      </c>
    </row>
    <row r="8648" spans="1:2">
      <c r="A8648">
        <v>3</v>
      </c>
      <c r="B8648">
        <v>1.9484433725200001</v>
      </c>
    </row>
    <row r="8649" spans="1:2">
      <c r="A8649">
        <v>2</v>
      </c>
      <c r="B8649">
        <v>1.2213160030100001</v>
      </c>
    </row>
    <row r="8650" spans="1:2">
      <c r="A8650">
        <v>9</v>
      </c>
      <c r="B8650">
        <v>3.0829739681700001</v>
      </c>
    </row>
    <row r="8651" spans="1:2">
      <c r="A8651">
        <v>3</v>
      </c>
      <c r="B8651">
        <v>2.30505561333</v>
      </c>
    </row>
    <row r="8652" spans="1:2">
      <c r="A8652">
        <v>3</v>
      </c>
      <c r="B8652">
        <v>1.2318245697500001</v>
      </c>
    </row>
    <row r="8653" spans="1:2">
      <c r="A8653">
        <v>1</v>
      </c>
      <c r="B8653">
        <v>2.1783047048699999</v>
      </c>
    </row>
    <row r="8654" spans="1:2">
      <c r="A8654">
        <v>4</v>
      </c>
      <c r="B8654">
        <v>1.6178765171</v>
      </c>
    </row>
    <row r="8655" spans="1:2">
      <c r="A8655">
        <v>1</v>
      </c>
      <c r="B8655">
        <v>1.6915848549300001</v>
      </c>
    </row>
    <row r="8656" spans="1:2">
      <c r="A8656">
        <v>3</v>
      </c>
      <c r="B8656">
        <v>1.4201095619299999</v>
      </c>
    </row>
    <row r="8657" spans="1:2">
      <c r="A8657">
        <v>4</v>
      </c>
      <c r="B8657">
        <v>2.2582653171899998</v>
      </c>
    </row>
    <row r="8658" spans="1:2">
      <c r="A8658">
        <v>9</v>
      </c>
      <c r="B8658">
        <v>3.1656624084899998</v>
      </c>
    </row>
    <row r="8659" spans="1:2">
      <c r="A8659">
        <v>4</v>
      </c>
      <c r="B8659">
        <v>1.26537433585</v>
      </c>
    </row>
    <row r="8660" spans="1:2">
      <c r="A8660">
        <v>3</v>
      </c>
      <c r="B8660">
        <v>1.8416403262500001</v>
      </c>
    </row>
    <row r="8661" spans="1:2">
      <c r="A8661">
        <v>7</v>
      </c>
      <c r="B8661">
        <v>2.30170099424</v>
      </c>
    </row>
    <row r="8662" spans="1:2">
      <c r="A8662">
        <v>4</v>
      </c>
      <c r="B8662">
        <v>1.32046209341</v>
      </c>
    </row>
    <row r="8663" spans="1:2">
      <c r="A8663">
        <v>6</v>
      </c>
      <c r="B8663">
        <v>3.1734065083399998</v>
      </c>
    </row>
    <row r="8664" spans="1:2">
      <c r="A8664">
        <v>0</v>
      </c>
      <c r="B8664">
        <v>1.5792831914100001</v>
      </c>
    </row>
    <row r="8665" spans="1:2">
      <c r="A8665">
        <v>5</v>
      </c>
      <c r="B8665">
        <v>1.22441385408</v>
      </c>
    </row>
    <row r="8666" spans="1:2">
      <c r="A8666">
        <v>1</v>
      </c>
      <c r="B8666">
        <v>3.3511991855800001</v>
      </c>
    </row>
    <row r="8667" spans="1:2">
      <c r="A8667">
        <v>3</v>
      </c>
      <c r="B8667">
        <v>1.1405437810200001</v>
      </c>
    </row>
    <row r="8668" spans="1:2">
      <c r="A8668">
        <v>4</v>
      </c>
      <c r="B8668">
        <v>1.12518867308</v>
      </c>
    </row>
    <row r="8669" spans="1:2">
      <c r="A8669">
        <v>0</v>
      </c>
      <c r="B8669">
        <v>2.6189490306400001</v>
      </c>
    </row>
    <row r="8670" spans="1:2">
      <c r="A8670">
        <v>1</v>
      </c>
      <c r="B8670">
        <v>1.4422902229100001</v>
      </c>
    </row>
    <row r="8671" spans="1:2">
      <c r="A8671">
        <v>5</v>
      </c>
      <c r="B8671">
        <v>1.3230706806000001</v>
      </c>
    </row>
    <row r="8672" spans="1:2">
      <c r="A8672">
        <v>1</v>
      </c>
      <c r="B8672">
        <v>1.0346343497999999</v>
      </c>
    </row>
    <row r="8673" spans="1:2">
      <c r="A8673">
        <v>4</v>
      </c>
      <c r="B8673">
        <v>1.20611065969</v>
      </c>
    </row>
    <row r="8674" spans="1:2">
      <c r="A8674">
        <v>7</v>
      </c>
      <c r="B8674">
        <v>2.9009351246400001</v>
      </c>
    </row>
    <row r="8675" spans="1:2">
      <c r="A8675">
        <v>6</v>
      </c>
      <c r="B8675">
        <v>1.6994718393699999</v>
      </c>
    </row>
    <row r="8676" spans="1:2">
      <c r="A8676">
        <v>2</v>
      </c>
      <c r="B8676">
        <v>2.2327677821899998</v>
      </c>
    </row>
    <row r="8677" spans="1:2">
      <c r="A8677">
        <v>4</v>
      </c>
      <c r="B8677">
        <v>0.94778810951000003</v>
      </c>
    </row>
    <row r="8678" spans="1:2">
      <c r="A8678">
        <v>1</v>
      </c>
      <c r="B8678">
        <v>2.3187608720999999</v>
      </c>
    </row>
    <row r="8679" spans="1:2">
      <c r="A8679">
        <v>4</v>
      </c>
      <c r="B8679">
        <v>1.06937576301</v>
      </c>
    </row>
    <row r="8680" spans="1:2">
      <c r="A8680">
        <v>5</v>
      </c>
      <c r="B8680">
        <v>2.0063133084400002</v>
      </c>
    </row>
    <row r="8681" spans="1:2">
      <c r="A8681">
        <v>7</v>
      </c>
      <c r="B8681">
        <v>1.14494147811</v>
      </c>
    </row>
    <row r="8682" spans="1:2">
      <c r="A8682">
        <v>3</v>
      </c>
      <c r="B8682">
        <v>0.94985554281499995</v>
      </c>
    </row>
    <row r="8683" spans="1:2">
      <c r="A8683">
        <v>2</v>
      </c>
      <c r="B8683">
        <v>1.6260324770800001</v>
      </c>
    </row>
    <row r="8684" spans="1:2">
      <c r="A8684">
        <v>4</v>
      </c>
      <c r="B8684">
        <v>1.1359858780900001</v>
      </c>
    </row>
    <row r="8685" spans="1:2">
      <c r="A8685">
        <v>5</v>
      </c>
      <c r="B8685">
        <v>1.86722249737</v>
      </c>
    </row>
    <row r="8686" spans="1:2">
      <c r="A8686">
        <v>7</v>
      </c>
      <c r="B8686">
        <v>1.57331105475</v>
      </c>
    </row>
    <row r="8687" spans="1:2">
      <c r="A8687">
        <v>3</v>
      </c>
      <c r="B8687">
        <v>1.63127355631</v>
      </c>
    </row>
    <row r="8688" spans="1:2">
      <c r="A8688">
        <v>6</v>
      </c>
      <c r="B8688">
        <v>1.9975231876299999</v>
      </c>
    </row>
    <row r="8689" spans="1:2">
      <c r="A8689">
        <v>2</v>
      </c>
      <c r="B8689">
        <v>1.16536021233</v>
      </c>
    </row>
    <row r="8690" spans="1:2">
      <c r="A8690">
        <v>2</v>
      </c>
      <c r="B8690">
        <v>1.5680954515300001</v>
      </c>
    </row>
    <row r="8691" spans="1:2">
      <c r="A8691">
        <v>4</v>
      </c>
      <c r="B8691">
        <v>1.6740891225900001</v>
      </c>
    </row>
    <row r="8692" spans="1:2">
      <c r="A8692">
        <v>7</v>
      </c>
      <c r="B8692">
        <v>2.7331044036500001</v>
      </c>
    </row>
    <row r="8693" spans="1:2">
      <c r="A8693">
        <v>1</v>
      </c>
      <c r="B8693">
        <v>1.27232655222</v>
      </c>
    </row>
    <row r="8694" spans="1:2">
      <c r="A8694">
        <v>4</v>
      </c>
      <c r="B8694">
        <v>1.5032523655600001</v>
      </c>
    </row>
    <row r="8695" spans="1:2">
      <c r="A8695">
        <v>3</v>
      </c>
      <c r="B8695">
        <v>1.63467106785</v>
      </c>
    </row>
    <row r="8696" spans="1:2">
      <c r="A8696">
        <v>6</v>
      </c>
      <c r="B8696">
        <v>1.5037100534000001</v>
      </c>
    </row>
    <row r="8697" spans="1:2">
      <c r="A8697">
        <v>5</v>
      </c>
      <c r="B8697">
        <v>1.63208696398</v>
      </c>
    </row>
    <row r="8698" spans="1:2">
      <c r="A8698">
        <v>7</v>
      </c>
      <c r="B8698">
        <v>2.3100731018</v>
      </c>
    </row>
    <row r="8699" spans="1:2">
      <c r="A8699">
        <v>1</v>
      </c>
      <c r="B8699">
        <v>2.1010369618600002</v>
      </c>
    </row>
    <row r="8700" spans="1:2">
      <c r="A8700">
        <v>3</v>
      </c>
      <c r="B8700">
        <v>1.7485832665500001</v>
      </c>
    </row>
    <row r="8701" spans="1:2">
      <c r="A8701">
        <v>7</v>
      </c>
      <c r="B8701">
        <v>1.0086939476800001</v>
      </c>
    </row>
    <row r="8702" spans="1:2">
      <c r="A8702">
        <v>5</v>
      </c>
      <c r="B8702">
        <v>1.7516028968299999</v>
      </c>
    </row>
    <row r="8703" spans="1:2">
      <c r="A8703">
        <v>3</v>
      </c>
      <c r="B8703">
        <v>1.1149194810600001</v>
      </c>
    </row>
    <row r="8704" spans="1:2">
      <c r="A8704">
        <v>4</v>
      </c>
      <c r="B8704">
        <v>1.66976908729</v>
      </c>
    </row>
    <row r="8705" spans="1:2">
      <c r="A8705">
        <v>4</v>
      </c>
      <c r="B8705">
        <v>1.1150885451200001</v>
      </c>
    </row>
    <row r="8706" spans="1:2">
      <c r="A8706">
        <v>1</v>
      </c>
      <c r="B8706">
        <v>2.52249210032</v>
      </c>
    </row>
    <row r="8707" spans="1:2">
      <c r="A8707">
        <v>5</v>
      </c>
      <c r="B8707">
        <v>1.18709424077</v>
      </c>
    </row>
    <row r="8708" spans="1:2">
      <c r="A8708">
        <v>2</v>
      </c>
      <c r="B8708">
        <v>1.5010078291</v>
      </c>
    </row>
    <row r="8709" spans="1:2">
      <c r="A8709">
        <v>5</v>
      </c>
      <c r="B8709">
        <v>1.3726860239200001</v>
      </c>
    </row>
    <row r="8710" spans="1:2">
      <c r="A8710">
        <v>8</v>
      </c>
      <c r="B8710">
        <v>2.16575627365</v>
      </c>
    </row>
    <row r="8711" spans="1:2">
      <c r="A8711">
        <v>5</v>
      </c>
      <c r="B8711">
        <v>1.19602782127</v>
      </c>
    </row>
    <row r="8712" spans="1:2">
      <c r="A8712">
        <v>4</v>
      </c>
      <c r="B8712">
        <v>0.74960027562499998</v>
      </c>
    </row>
    <row r="8713" spans="1:2">
      <c r="A8713">
        <v>3</v>
      </c>
      <c r="B8713">
        <v>1.0893811395999999</v>
      </c>
    </row>
    <row r="8714" spans="1:2">
      <c r="A8714">
        <v>4</v>
      </c>
      <c r="B8714">
        <v>2.2876710295999998</v>
      </c>
    </row>
    <row r="8715" spans="1:2">
      <c r="A8715">
        <v>3</v>
      </c>
      <c r="B8715">
        <v>1.7216650144600001</v>
      </c>
    </row>
    <row r="8716" spans="1:2">
      <c r="A8716">
        <v>6</v>
      </c>
      <c r="B8716">
        <v>2.0715113015100002</v>
      </c>
    </row>
    <row r="8717" spans="1:2">
      <c r="A8717">
        <v>4</v>
      </c>
      <c r="B8717">
        <v>1.47114817568</v>
      </c>
    </row>
    <row r="8718" spans="1:2">
      <c r="A8718">
        <v>7</v>
      </c>
      <c r="B8718">
        <v>1.1023506831900001</v>
      </c>
    </row>
    <row r="8719" spans="1:2">
      <c r="A8719">
        <v>1</v>
      </c>
      <c r="B8719">
        <v>1.39771181368</v>
      </c>
    </row>
    <row r="8720" spans="1:2">
      <c r="A8720">
        <v>5</v>
      </c>
      <c r="B8720">
        <v>1.4609709232500001</v>
      </c>
    </row>
    <row r="8721" spans="1:2">
      <c r="A8721">
        <v>3</v>
      </c>
      <c r="B8721">
        <v>1.2920784754600001</v>
      </c>
    </row>
    <row r="8722" spans="1:2">
      <c r="A8722">
        <v>6</v>
      </c>
      <c r="B8722">
        <v>1.5640007333799999</v>
      </c>
    </row>
    <row r="8723" spans="1:2">
      <c r="A8723">
        <v>3</v>
      </c>
      <c r="B8723">
        <v>1.15478018125</v>
      </c>
    </row>
    <row r="8724" spans="1:2">
      <c r="A8724">
        <v>3</v>
      </c>
      <c r="B8724">
        <v>2.2740406641300002</v>
      </c>
    </row>
    <row r="8725" spans="1:2">
      <c r="A8725">
        <v>8</v>
      </c>
      <c r="B8725">
        <v>9.0151759448199993</v>
      </c>
    </row>
    <row r="8726" spans="1:2">
      <c r="A8726">
        <v>10</v>
      </c>
      <c r="B8726">
        <v>12.434904639299999</v>
      </c>
    </row>
    <row r="8727" spans="1:2">
      <c r="A8727">
        <v>5</v>
      </c>
      <c r="B8727">
        <v>1.5200070986700001</v>
      </c>
    </row>
    <row r="8728" spans="1:2">
      <c r="A8728">
        <v>4</v>
      </c>
      <c r="B8728">
        <v>2.1494790082000002</v>
      </c>
    </row>
    <row r="8729" spans="1:2">
      <c r="A8729">
        <v>2</v>
      </c>
      <c r="B8729">
        <v>1.5351958026999999</v>
      </c>
    </row>
    <row r="8730" spans="1:2">
      <c r="A8730">
        <v>1</v>
      </c>
      <c r="B8730">
        <v>2.6343966812600002</v>
      </c>
    </row>
    <row r="8731" spans="1:2">
      <c r="A8731">
        <v>3</v>
      </c>
      <c r="B8731">
        <v>1.7917381731699999</v>
      </c>
    </row>
    <row r="8732" spans="1:2">
      <c r="A8732">
        <v>2</v>
      </c>
      <c r="B8732">
        <v>1.97348785049</v>
      </c>
    </row>
    <row r="8733" spans="1:2">
      <c r="A8733">
        <v>4</v>
      </c>
      <c r="B8733">
        <v>1.6583804742399999</v>
      </c>
    </row>
    <row r="8734" spans="1:2">
      <c r="A8734">
        <v>4</v>
      </c>
      <c r="B8734">
        <v>1.61712433319</v>
      </c>
    </row>
    <row r="8735" spans="1:2">
      <c r="A8735">
        <v>3</v>
      </c>
      <c r="B8735">
        <v>1.41748303463</v>
      </c>
    </row>
    <row r="8736" spans="1:2">
      <c r="A8736">
        <v>2</v>
      </c>
      <c r="B8736">
        <v>1.20922393776</v>
      </c>
    </row>
    <row r="8737" spans="1:2">
      <c r="A8737">
        <v>3</v>
      </c>
      <c r="B8737">
        <v>2.1117811584199999</v>
      </c>
    </row>
    <row r="8738" spans="1:2">
      <c r="A8738">
        <v>4</v>
      </c>
      <c r="B8738">
        <v>1.1410475927199999</v>
      </c>
    </row>
    <row r="8739" spans="1:2">
      <c r="A8739">
        <v>7</v>
      </c>
      <c r="B8739">
        <v>1.60161798131</v>
      </c>
    </row>
    <row r="8740" spans="1:2">
      <c r="A8740">
        <v>3</v>
      </c>
      <c r="B8740">
        <v>1.4319426584899999</v>
      </c>
    </row>
    <row r="8741" spans="1:2">
      <c r="A8741">
        <v>0</v>
      </c>
      <c r="B8741">
        <v>2.93088894556</v>
      </c>
    </row>
    <row r="8742" spans="1:2">
      <c r="A8742">
        <v>3</v>
      </c>
      <c r="B8742">
        <v>1.6622074501399999</v>
      </c>
    </row>
    <row r="8743" spans="1:2">
      <c r="A8743">
        <v>7</v>
      </c>
      <c r="B8743">
        <v>1.14177944638</v>
      </c>
    </row>
    <row r="8744" spans="1:2">
      <c r="A8744">
        <v>2</v>
      </c>
      <c r="B8744">
        <v>1.8626401189999999</v>
      </c>
    </row>
    <row r="8745" spans="1:2">
      <c r="A8745">
        <v>5</v>
      </c>
      <c r="B8745">
        <v>0.89874812319300001</v>
      </c>
    </row>
    <row r="8746" spans="1:2">
      <c r="A8746">
        <v>1</v>
      </c>
      <c r="B8746">
        <v>1.7464397753800001</v>
      </c>
    </row>
    <row r="8747" spans="1:2">
      <c r="A8747">
        <v>7</v>
      </c>
      <c r="B8747">
        <v>1.45582318164</v>
      </c>
    </row>
    <row r="8748" spans="1:2">
      <c r="A8748">
        <v>3</v>
      </c>
      <c r="B8748">
        <v>2.07187102946</v>
      </c>
    </row>
    <row r="8749" spans="1:2">
      <c r="A8749">
        <v>4</v>
      </c>
      <c r="B8749">
        <v>1.12591570033</v>
      </c>
    </row>
    <row r="8750" spans="1:2">
      <c r="A8750">
        <v>5</v>
      </c>
      <c r="B8750">
        <v>1.09462711035</v>
      </c>
    </row>
    <row r="8751" spans="1:2">
      <c r="A8751">
        <v>7</v>
      </c>
      <c r="B8751">
        <v>1.08035679588</v>
      </c>
    </row>
    <row r="8752" spans="1:2">
      <c r="A8752">
        <v>6</v>
      </c>
      <c r="B8752">
        <v>2.0583845675700001</v>
      </c>
    </row>
    <row r="8753" spans="1:2">
      <c r="A8753">
        <v>3</v>
      </c>
      <c r="B8753">
        <v>1.88666905678</v>
      </c>
    </row>
    <row r="8754" spans="1:2">
      <c r="A8754">
        <v>2</v>
      </c>
      <c r="B8754">
        <v>1.24588853792</v>
      </c>
    </row>
    <row r="8755" spans="1:2">
      <c r="A8755">
        <v>7</v>
      </c>
      <c r="B8755">
        <v>1.18143421581</v>
      </c>
    </row>
    <row r="8756" spans="1:2">
      <c r="A8756">
        <v>4</v>
      </c>
      <c r="B8756">
        <v>2.1352830649199999</v>
      </c>
    </row>
    <row r="8757" spans="1:2">
      <c r="A8757">
        <v>4</v>
      </c>
      <c r="B8757">
        <v>1.09590687747</v>
      </c>
    </row>
    <row r="8758" spans="1:2">
      <c r="A8758">
        <v>8</v>
      </c>
      <c r="B8758">
        <v>2.55388056989</v>
      </c>
    </row>
    <row r="8759" spans="1:2">
      <c r="A8759">
        <v>2</v>
      </c>
      <c r="B8759">
        <v>1.5581474847200001</v>
      </c>
    </row>
    <row r="8760" spans="1:2">
      <c r="A8760">
        <v>5</v>
      </c>
      <c r="B8760">
        <v>1.9246537911399999</v>
      </c>
    </row>
    <row r="8761" spans="1:2">
      <c r="A8761">
        <v>5</v>
      </c>
      <c r="B8761">
        <v>0.61674403178799997</v>
      </c>
    </row>
    <row r="8762" spans="1:2">
      <c r="A8762">
        <v>2</v>
      </c>
      <c r="B8762">
        <v>1.52541933486</v>
      </c>
    </row>
    <row r="8763" spans="1:2">
      <c r="A8763">
        <v>3</v>
      </c>
      <c r="B8763">
        <v>1.15492016172</v>
      </c>
    </row>
    <row r="8764" spans="1:2">
      <c r="A8764">
        <v>3</v>
      </c>
      <c r="B8764">
        <v>2.25877263896</v>
      </c>
    </row>
    <row r="8765" spans="1:2">
      <c r="A8765">
        <v>5</v>
      </c>
      <c r="B8765">
        <v>1.6948046509400001</v>
      </c>
    </row>
    <row r="8766" spans="1:2">
      <c r="A8766">
        <v>2</v>
      </c>
      <c r="B8766">
        <v>2.0845686963599999</v>
      </c>
    </row>
    <row r="8767" spans="1:2">
      <c r="A8767">
        <v>7</v>
      </c>
      <c r="B8767">
        <v>9.3066794958100001</v>
      </c>
    </row>
    <row r="8768" spans="1:2">
      <c r="A8768">
        <v>6</v>
      </c>
      <c r="B8768">
        <v>1.6934159284500001</v>
      </c>
    </row>
    <row r="8769" spans="1:2">
      <c r="A8769">
        <v>5</v>
      </c>
      <c r="B8769">
        <v>1.2444242114699999</v>
      </c>
    </row>
    <row r="8770" spans="1:2">
      <c r="A8770">
        <v>4</v>
      </c>
      <c r="B8770">
        <v>1.2556949206700001</v>
      </c>
    </row>
    <row r="8771" spans="1:2">
      <c r="A8771">
        <v>2</v>
      </c>
      <c r="B8771">
        <v>1.7461231350999999</v>
      </c>
    </row>
    <row r="8772" spans="1:2">
      <c r="A8772">
        <v>5</v>
      </c>
      <c r="B8772">
        <v>1.9374997433600001</v>
      </c>
    </row>
    <row r="8773" spans="1:2">
      <c r="A8773">
        <v>6</v>
      </c>
      <c r="B8773">
        <v>1.2494974303399999</v>
      </c>
    </row>
    <row r="8774" spans="1:2">
      <c r="A8774">
        <v>1</v>
      </c>
      <c r="B8774">
        <v>1.2561923239099999</v>
      </c>
    </row>
    <row r="8775" spans="1:2">
      <c r="A8775">
        <v>6</v>
      </c>
      <c r="B8775">
        <v>2.10158159632</v>
      </c>
    </row>
    <row r="8776" spans="1:2">
      <c r="A8776">
        <v>4</v>
      </c>
      <c r="B8776">
        <v>0.65351307480999998</v>
      </c>
    </row>
    <row r="8777" spans="1:2">
      <c r="A8777">
        <v>5</v>
      </c>
      <c r="B8777">
        <v>1.2973203392599999</v>
      </c>
    </row>
    <row r="8778" spans="1:2">
      <c r="A8778">
        <v>3</v>
      </c>
      <c r="B8778">
        <v>2.4551809279499999</v>
      </c>
    </row>
    <row r="8779" spans="1:2">
      <c r="A8779">
        <v>3</v>
      </c>
      <c r="B8779">
        <v>1.17958066753</v>
      </c>
    </row>
    <row r="8780" spans="1:2">
      <c r="A8780">
        <v>6</v>
      </c>
      <c r="B8780">
        <v>1.6464308298599999</v>
      </c>
    </row>
    <row r="8781" spans="1:2">
      <c r="A8781">
        <v>8</v>
      </c>
      <c r="B8781">
        <v>3.45960490038</v>
      </c>
    </row>
    <row r="8782" spans="1:2">
      <c r="A8782">
        <v>6</v>
      </c>
      <c r="B8782">
        <v>1.1123443152300001</v>
      </c>
    </row>
    <row r="8783" spans="1:2">
      <c r="A8783">
        <v>2</v>
      </c>
      <c r="B8783">
        <v>1.55542064859</v>
      </c>
    </row>
    <row r="8784" spans="1:2">
      <c r="A8784">
        <v>3</v>
      </c>
      <c r="B8784">
        <v>1.59155832717</v>
      </c>
    </row>
    <row r="8785" spans="1:2">
      <c r="A8785">
        <v>4</v>
      </c>
      <c r="B8785">
        <v>1.40947101956</v>
      </c>
    </row>
    <row r="8786" spans="1:2">
      <c r="A8786">
        <v>0</v>
      </c>
      <c r="B8786">
        <v>1.66901356573</v>
      </c>
    </row>
    <row r="8787" spans="1:2">
      <c r="A8787">
        <v>5</v>
      </c>
      <c r="B8787">
        <v>1.51016637755</v>
      </c>
    </row>
    <row r="8788" spans="1:2">
      <c r="A8788">
        <v>3</v>
      </c>
      <c r="B8788">
        <v>1.7898745921699999</v>
      </c>
    </row>
    <row r="8789" spans="1:2">
      <c r="A8789">
        <v>5</v>
      </c>
      <c r="B8789">
        <v>2.2946557569100001</v>
      </c>
    </row>
    <row r="8790" spans="1:2">
      <c r="A8790">
        <v>5</v>
      </c>
      <c r="B8790">
        <v>1.0691958243099999</v>
      </c>
    </row>
    <row r="8791" spans="1:2">
      <c r="A8791">
        <v>5</v>
      </c>
      <c r="B8791">
        <v>1.45492457295</v>
      </c>
    </row>
    <row r="8792" spans="1:2">
      <c r="A8792">
        <v>9</v>
      </c>
      <c r="B8792">
        <v>2.2290575225199998</v>
      </c>
    </row>
    <row r="8793" spans="1:2">
      <c r="A8793">
        <v>3</v>
      </c>
      <c r="B8793">
        <v>1.71000092049</v>
      </c>
    </row>
    <row r="8794" spans="1:2">
      <c r="A8794">
        <v>3</v>
      </c>
      <c r="B8794">
        <v>1.1005560222899999</v>
      </c>
    </row>
    <row r="8795" spans="1:2">
      <c r="A8795">
        <v>4</v>
      </c>
      <c r="B8795">
        <v>1.81354534135</v>
      </c>
    </row>
    <row r="8796" spans="1:2">
      <c r="A8796">
        <v>5</v>
      </c>
      <c r="B8796">
        <v>1.44421532751</v>
      </c>
    </row>
    <row r="8797" spans="1:2">
      <c r="A8797">
        <v>7</v>
      </c>
      <c r="B8797">
        <v>2.0548884244000001</v>
      </c>
    </row>
    <row r="8798" spans="1:2">
      <c r="A8798">
        <v>6</v>
      </c>
      <c r="B8798">
        <v>2.5447830150200001</v>
      </c>
    </row>
    <row r="8799" spans="1:2">
      <c r="A8799">
        <v>3</v>
      </c>
      <c r="B8799">
        <v>1.2303560274200001</v>
      </c>
    </row>
    <row r="8800" spans="1:2">
      <c r="A8800">
        <v>4</v>
      </c>
      <c r="B8800">
        <v>2.11909483117</v>
      </c>
    </row>
    <row r="8801" spans="1:2">
      <c r="A8801">
        <v>4</v>
      </c>
      <c r="B8801">
        <v>1.7018321356499999</v>
      </c>
    </row>
    <row r="8802" spans="1:2">
      <c r="A8802">
        <v>4</v>
      </c>
      <c r="B8802">
        <v>2.2905035112899998</v>
      </c>
    </row>
    <row r="8803" spans="1:2">
      <c r="A8803">
        <v>4</v>
      </c>
      <c r="B8803">
        <v>1.2602426256599999</v>
      </c>
    </row>
    <row r="8804" spans="1:2">
      <c r="A8804">
        <v>8</v>
      </c>
      <c r="B8804">
        <v>1.8291751512300001</v>
      </c>
    </row>
    <row r="8805" spans="1:2">
      <c r="A8805">
        <v>4</v>
      </c>
      <c r="B8805">
        <v>1.59108250344</v>
      </c>
    </row>
    <row r="8806" spans="1:2">
      <c r="A8806">
        <v>3</v>
      </c>
      <c r="B8806">
        <v>1.7511953063100001</v>
      </c>
    </row>
    <row r="8807" spans="1:2">
      <c r="A8807">
        <v>2</v>
      </c>
      <c r="B8807">
        <v>1.8043206377800001</v>
      </c>
    </row>
    <row r="8808" spans="1:2">
      <c r="A8808">
        <v>3</v>
      </c>
      <c r="B8808">
        <v>1.30359949915</v>
      </c>
    </row>
    <row r="8809" spans="1:2">
      <c r="A8809">
        <v>6</v>
      </c>
      <c r="B8809">
        <v>1.46587568972</v>
      </c>
    </row>
    <row r="8810" spans="1:2">
      <c r="A8810">
        <v>2</v>
      </c>
      <c r="B8810">
        <v>1.44236054671</v>
      </c>
    </row>
    <row r="8811" spans="1:2">
      <c r="A8811">
        <v>6</v>
      </c>
      <c r="B8811">
        <v>1.1947814243499999</v>
      </c>
    </row>
    <row r="8812" spans="1:2">
      <c r="A8812">
        <v>3</v>
      </c>
      <c r="B8812">
        <v>1.39337656123</v>
      </c>
    </row>
    <row r="8813" spans="1:2">
      <c r="A8813">
        <v>6</v>
      </c>
      <c r="B8813">
        <v>0.36411795400399999</v>
      </c>
    </row>
    <row r="8814" spans="1:2">
      <c r="A8814">
        <v>6</v>
      </c>
      <c r="B8814">
        <v>0.94810208190400003</v>
      </c>
    </row>
    <row r="8815" spans="1:2">
      <c r="A8815">
        <v>2</v>
      </c>
      <c r="B8815">
        <v>1.62866892878</v>
      </c>
    </row>
    <row r="8816" spans="1:2">
      <c r="A8816">
        <v>1</v>
      </c>
      <c r="B8816">
        <v>1.5760956582200001</v>
      </c>
    </row>
    <row r="8817" spans="1:2">
      <c r="A8817">
        <v>3</v>
      </c>
      <c r="B8817">
        <v>1.12043622877</v>
      </c>
    </row>
    <row r="8818" spans="1:2">
      <c r="A8818">
        <v>4</v>
      </c>
      <c r="B8818">
        <v>1.1972027189500001</v>
      </c>
    </row>
    <row r="8819" spans="1:2">
      <c r="A8819">
        <v>3</v>
      </c>
      <c r="B8819">
        <v>1.0200151370299999</v>
      </c>
    </row>
    <row r="8820" spans="1:2">
      <c r="A8820">
        <v>6</v>
      </c>
      <c r="B8820">
        <v>1.3249667192900001</v>
      </c>
    </row>
    <row r="8821" spans="1:2">
      <c r="A8821">
        <v>6</v>
      </c>
      <c r="B8821">
        <v>1.1674167715899999</v>
      </c>
    </row>
    <row r="8822" spans="1:2">
      <c r="A8822">
        <v>3</v>
      </c>
      <c r="B8822">
        <v>1.3450014136499999</v>
      </c>
    </row>
    <row r="8823" spans="1:2">
      <c r="A8823">
        <v>4</v>
      </c>
      <c r="B8823">
        <v>2.2886228643100002</v>
      </c>
    </row>
    <row r="8824" spans="1:2">
      <c r="A8824">
        <v>5</v>
      </c>
      <c r="B8824">
        <v>1.5997512971100001</v>
      </c>
    </row>
    <row r="8825" spans="1:2">
      <c r="A8825">
        <v>2</v>
      </c>
      <c r="B8825">
        <v>2.6198122492599998</v>
      </c>
    </row>
    <row r="8826" spans="1:2">
      <c r="A8826">
        <v>2</v>
      </c>
      <c r="B8826">
        <v>1.88867107294</v>
      </c>
    </row>
    <row r="8827" spans="1:2">
      <c r="A8827">
        <v>8</v>
      </c>
      <c r="B8827">
        <v>2.5786788943999999</v>
      </c>
    </row>
    <row r="8828" spans="1:2">
      <c r="A8828">
        <v>0</v>
      </c>
      <c r="B8828">
        <v>1.8622919877799999</v>
      </c>
    </row>
    <row r="8829" spans="1:2">
      <c r="A8829">
        <v>3</v>
      </c>
      <c r="B8829">
        <v>1.53915012821</v>
      </c>
    </row>
    <row r="8830" spans="1:2">
      <c r="A8830">
        <v>2</v>
      </c>
      <c r="B8830">
        <v>0.66035216705400002</v>
      </c>
    </row>
    <row r="8831" spans="1:2">
      <c r="A8831">
        <v>4</v>
      </c>
      <c r="B8831">
        <v>1.88426127383</v>
      </c>
    </row>
    <row r="8832" spans="1:2">
      <c r="A8832">
        <v>6</v>
      </c>
      <c r="B8832">
        <v>1.84936305774</v>
      </c>
    </row>
    <row r="8833" spans="1:2">
      <c r="A8833">
        <v>3</v>
      </c>
      <c r="B8833">
        <v>1.76479700625</v>
      </c>
    </row>
    <row r="8834" spans="1:2">
      <c r="A8834">
        <v>4</v>
      </c>
      <c r="B8834">
        <v>1.1052160961399999</v>
      </c>
    </row>
    <row r="8835" spans="1:2">
      <c r="A8835">
        <v>4</v>
      </c>
      <c r="B8835">
        <v>1.44825516345</v>
      </c>
    </row>
    <row r="8836" spans="1:2">
      <c r="A8836">
        <v>3</v>
      </c>
      <c r="B8836">
        <v>1.6504900980499999</v>
      </c>
    </row>
    <row r="8837" spans="1:2">
      <c r="A8837">
        <v>3</v>
      </c>
      <c r="B8837">
        <v>1.6195113184500001</v>
      </c>
    </row>
    <row r="8838" spans="1:2">
      <c r="A8838">
        <v>2</v>
      </c>
      <c r="B8838">
        <v>2.3751985161200002</v>
      </c>
    </row>
    <row r="8839" spans="1:2">
      <c r="A8839">
        <v>3</v>
      </c>
      <c r="B8839">
        <v>1.5204525013200001</v>
      </c>
    </row>
    <row r="8840" spans="1:2">
      <c r="A8840">
        <v>3</v>
      </c>
      <c r="B8840">
        <v>2.0818339803899999</v>
      </c>
    </row>
    <row r="8841" spans="1:2">
      <c r="A8841">
        <v>3</v>
      </c>
      <c r="B8841">
        <v>1.51342875724</v>
      </c>
    </row>
    <row r="8842" spans="1:2">
      <c r="A8842">
        <v>1</v>
      </c>
      <c r="B8842">
        <v>2.18337982142</v>
      </c>
    </row>
    <row r="8843" spans="1:2">
      <c r="A8843">
        <v>4</v>
      </c>
      <c r="B8843">
        <v>1.1629202573699999</v>
      </c>
    </row>
    <row r="8844" spans="1:2">
      <c r="A8844">
        <v>2</v>
      </c>
      <c r="B8844">
        <v>2.3662713482300002</v>
      </c>
    </row>
    <row r="8845" spans="1:2">
      <c r="A8845">
        <v>6</v>
      </c>
      <c r="B8845">
        <v>1.13290223039</v>
      </c>
    </row>
    <row r="8846" spans="1:2">
      <c r="A8846">
        <v>2</v>
      </c>
      <c r="B8846">
        <v>1.17213979355</v>
      </c>
    </row>
    <row r="8847" spans="1:2">
      <c r="A8847">
        <v>4</v>
      </c>
      <c r="B8847">
        <v>1.50343408338</v>
      </c>
    </row>
    <row r="8848" spans="1:2">
      <c r="A8848">
        <v>2</v>
      </c>
      <c r="B8848">
        <v>1.65824189569</v>
      </c>
    </row>
    <row r="8849" spans="1:2">
      <c r="A8849">
        <v>3</v>
      </c>
      <c r="B8849">
        <v>1.1147490178999999</v>
      </c>
    </row>
    <row r="8850" spans="1:2">
      <c r="A8850">
        <v>5</v>
      </c>
      <c r="B8850">
        <v>1.39410495023</v>
      </c>
    </row>
    <row r="8851" spans="1:2">
      <c r="A8851">
        <v>2</v>
      </c>
      <c r="B8851">
        <v>1.8345043491799999</v>
      </c>
    </row>
    <row r="8852" spans="1:2">
      <c r="A8852">
        <v>2</v>
      </c>
      <c r="B8852">
        <v>1.44670112385</v>
      </c>
    </row>
    <row r="8853" spans="1:2">
      <c r="A8853">
        <v>3</v>
      </c>
      <c r="B8853">
        <v>1.65551330037</v>
      </c>
    </row>
    <row r="8854" spans="1:2">
      <c r="A8854">
        <v>5</v>
      </c>
      <c r="B8854">
        <v>0.64253056839199996</v>
      </c>
    </row>
    <row r="8855" spans="1:2">
      <c r="A8855">
        <v>1</v>
      </c>
      <c r="B8855">
        <v>1.4643836023500001</v>
      </c>
    </row>
    <row r="8856" spans="1:2">
      <c r="A8856">
        <v>4</v>
      </c>
      <c r="B8856">
        <v>1.65694962511</v>
      </c>
    </row>
    <row r="8857" spans="1:2">
      <c r="A8857">
        <v>4</v>
      </c>
      <c r="B8857">
        <v>1.8232481624200001</v>
      </c>
    </row>
    <row r="8858" spans="1:2">
      <c r="A8858">
        <v>5</v>
      </c>
      <c r="B8858">
        <v>1.2552038110999999</v>
      </c>
    </row>
    <row r="8859" spans="1:2">
      <c r="A8859">
        <v>4</v>
      </c>
      <c r="B8859">
        <v>0.95181748926499998</v>
      </c>
    </row>
    <row r="8860" spans="1:2">
      <c r="A8860">
        <v>8</v>
      </c>
      <c r="B8860">
        <v>1.74073663559</v>
      </c>
    </row>
    <row r="8861" spans="1:2">
      <c r="A8861">
        <v>4</v>
      </c>
      <c r="B8861">
        <v>1.36899684111</v>
      </c>
    </row>
    <row r="8862" spans="1:2">
      <c r="A8862">
        <v>2</v>
      </c>
      <c r="B8862">
        <v>2.3031012044899999</v>
      </c>
    </row>
    <row r="8863" spans="1:2">
      <c r="A8863">
        <v>3</v>
      </c>
      <c r="B8863">
        <v>1.3993971133700001</v>
      </c>
    </row>
    <row r="8864" spans="1:2">
      <c r="A8864">
        <v>1</v>
      </c>
      <c r="B8864">
        <v>1.46582993382</v>
      </c>
    </row>
    <row r="8865" spans="1:2">
      <c r="A8865">
        <v>1</v>
      </c>
      <c r="B8865">
        <v>1.1514157227799999</v>
      </c>
    </row>
    <row r="8866" spans="1:2">
      <c r="A8866">
        <v>7</v>
      </c>
      <c r="B8866">
        <v>1.2835758269299999</v>
      </c>
    </row>
    <row r="8867" spans="1:2">
      <c r="A8867">
        <v>4</v>
      </c>
      <c r="B8867">
        <v>1.3184746270600001</v>
      </c>
    </row>
    <row r="8868" spans="1:2">
      <c r="A8868">
        <v>7</v>
      </c>
      <c r="B8868">
        <v>1.8044470392800001</v>
      </c>
    </row>
    <row r="8869" spans="1:2">
      <c r="A8869">
        <v>4</v>
      </c>
      <c r="B8869">
        <v>1.1755221086500001</v>
      </c>
    </row>
    <row r="8870" spans="1:2">
      <c r="A8870">
        <v>5</v>
      </c>
      <c r="B8870">
        <v>1.4237985654500001</v>
      </c>
    </row>
    <row r="8871" spans="1:2">
      <c r="A8871">
        <v>6</v>
      </c>
      <c r="B8871">
        <v>1.5581189580000001</v>
      </c>
    </row>
    <row r="8872" spans="1:2">
      <c r="A8872">
        <v>3</v>
      </c>
      <c r="B8872">
        <v>1.0250275582399999</v>
      </c>
    </row>
    <row r="8873" spans="1:2">
      <c r="A8873">
        <v>4</v>
      </c>
      <c r="B8873">
        <v>1.51318527963</v>
      </c>
    </row>
    <row r="8874" spans="1:2">
      <c r="A8874">
        <v>4</v>
      </c>
      <c r="B8874">
        <v>1.2524186155999999</v>
      </c>
    </row>
    <row r="8875" spans="1:2">
      <c r="A8875">
        <v>4</v>
      </c>
      <c r="B8875">
        <v>0.88545560003599999</v>
      </c>
    </row>
    <row r="8876" spans="1:2">
      <c r="A8876">
        <v>7</v>
      </c>
      <c r="B8876">
        <v>1.9834293496199999</v>
      </c>
    </row>
    <row r="8877" spans="1:2">
      <c r="A8877">
        <v>3</v>
      </c>
      <c r="B8877">
        <v>1.69872653761</v>
      </c>
    </row>
    <row r="8878" spans="1:2">
      <c r="A8878">
        <v>4</v>
      </c>
      <c r="B8878">
        <v>2.5965215156800001</v>
      </c>
    </row>
    <row r="8879" spans="1:2">
      <c r="A8879">
        <v>8</v>
      </c>
      <c r="B8879">
        <v>6.4928577090199999</v>
      </c>
    </row>
    <row r="8880" spans="1:2">
      <c r="A8880">
        <v>1</v>
      </c>
      <c r="B8880">
        <v>1.2483568728900001</v>
      </c>
    </row>
    <row r="8881" spans="1:2">
      <c r="A8881">
        <v>3</v>
      </c>
      <c r="B8881">
        <v>1.73866571275</v>
      </c>
    </row>
    <row r="8882" spans="1:2">
      <c r="A8882">
        <v>4</v>
      </c>
      <c r="B8882">
        <v>1.2353430693</v>
      </c>
    </row>
    <row r="8883" spans="1:2">
      <c r="A8883">
        <v>8</v>
      </c>
      <c r="B8883">
        <v>2.4458368074200001</v>
      </c>
    </row>
    <row r="8884" spans="1:2">
      <c r="A8884">
        <v>1</v>
      </c>
      <c r="B8884">
        <v>1.6841342799600001</v>
      </c>
    </row>
    <row r="8885" spans="1:2">
      <c r="A8885">
        <v>3</v>
      </c>
      <c r="B8885">
        <v>1.09475609298</v>
      </c>
    </row>
    <row r="8886" spans="1:2">
      <c r="A8886">
        <v>3</v>
      </c>
      <c r="B8886">
        <v>1.8223394314800001</v>
      </c>
    </row>
    <row r="8887" spans="1:2">
      <c r="A8887">
        <v>9</v>
      </c>
      <c r="B8887">
        <v>2.42636127353</v>
      </c>
    </row>
    <row r="8888" spans="1:2">
      <c r="A8888">
        <v>2</v>
      </c>
      <c r="B8888">
        <v>1.27575081661</v>
      </c>
    </row>
    <row r="8889" spans="1:2">
      <c r="A8889">
        <v>8</v>
      </c>
      <c r="B8889">
        <v>1.39411425079</v>
      </c>
    </row>
    <row r="8890" spans="1:2">
      <c r="A8890">
        <v>5</v>
      </c>
      <c r="B8890">
        <v>1.3463700273999999</v>
      </c>
    </row>
    <row r="8891" spans="1:2">
      <c r="A8891">
        <v>5</v>
      </c>
      <c r="B8891">
        <v>1.05356738206</v>
      </c>
    </row>
    <row r="8892" spans="1:2">
      <c r="A8892">
        <v>6</v>
      </c>
      <c r="B8892">
        <v>2.1246499136099999</v>
      </c>
    </row>
    <row r="8893" spans="1:2">
      <c r="A8893">
        <v>7</v>
      </c>
      <c r="B8893">
        <v>10.6372416057</v>
      </c>
    </row>
    <row r="8894" spans="1:2">
      <c r="A8894">
        <v>8</v>
      </c>
      <c r="B8894">
        <v>2.2268930036999999</v>
      </c>
    </row>
    <row r="8895" spans="1:2">
      <c r="A8895">
        <v>2</v>
      </c>
      <c r="B8895">
        <v>1.7956739095100001</v>
      </c>
    </row>
    <row r="8896" spans="1:2">
      <c r="A8896">
        <v>7</v>
      </c>
      <c r="B8896">
        <v>1.13416550367</v>
      </c>
    </row>
    <row r="8897" spans="1:2">
      <c r="A8897">
        <v>7</v>
      </c>
      <c r="B8897">
        <v>2.84793074301</v>
      </c>
    </row>
    <row r="8898" spans="1:2">
      <c r="A8898">
        <v>3</v>
      </c>
      <c r="B8898">
        <v>1.58581224692</v>
      </c>
    </row>
    <row r="8899" spans="1:2">
      <c r="A8899">
        <v>3</v>
      </c>
      <c r="B8899">
        <v>0.74862181005600004</v>
      </c>
    </row>
    <row r="8900" spans="1:2">
      <c r="A8900">
        <v>5</v>
      </c>
      <c r="B8900">
        <v>1.0797031770400001</v>
      </c>
    </row>
    <row r="8901" spans="1:2">
      <c r="A8901">
        <v>4</v>
      </c>
      <c r="B8901">
        <v>1.9924752699299999</v>
      </c>
    </row>
    <row r="8902" spans="1:2">
      <c r="A8902">
        <v>4</v>
      </c>
      <c r="B8902">
        <v>1.4419525182299999</v>
      </c>
    </row>
    <row r="8903" spans="1:2">
      <c r="A8903">
        <v>2</v>
      </c>
      <c r="B8903">
        <v>1.44696174446</v>
      </c>
    </row>
    <row r="8904" spans="1:2">
      <c r="A8904">
        <v>5</v>
      </c>
      <c r="B8904">
        <v>0.95951256977400001</v>
      </c>
    </row>
    <row r="8905" spans="1:2">
      <c r="A8905">
        <v>2</v>
      </c>
      <c r="B8905">
        <v>1.58208922491</v>
      </c>
    </row>
    <row r="8906" spans="1:2">
      <c r="A8906">
        <v>3</v>
      </c>
      <c r="B8906">
        <v>0.88034306959300002</v>
      </c>
    </row>
    <row r="8907" spans="1:2">
      <c r="A8907">
        <v>4</v>
      </c>
      <c r="B8907">
        <v>1.8133727743200001</v>
      </c>
    </row>
    <row r="8908" spans="1:2">
      <c r="A8908">
        <v>9</v>
      </c>
      <c r="B8908">
        <v>2.5825568489799999</v>
      </c>
    </row>
    <row r="8909" spans="1:2">
      <c r="A8909">
        <v>6</v>
      </c>
      <c r="B8909">
        <v>0.61416883112999998</v>
      </c>
    </row>
    <row r="8910" spans="1:2">
      <c r="A8910">
        <v>1</v>
      </c>
      <c r="B8910">
        <v>1.3364281948600001</v>
      </c>
    </row>
    <row r="8911" spans="1:2">
      <c r="A8911">
        <v>3</v>
      </c>
      <c r="B8911">
        <v>1.22234237807</v>
      </c>
    </row>
    <row r="8912" spans="1:2">
      <c r="A8912">
        <v>1</v>
      </c>
      <c r="B8912">
        <v>1.7246093276500001</v>
      </c>
    </row>
    <row r="8913" spans="1:2">
      <c r="A8913">
        <v>6</v>
      </c>
      <c r="B8913">
        <v>1.5203739840699999</v>
      </c>
    </row>
    <row r="8914" spans="1:2">
      <c r="A8914">
        <v>5</v>
      </c>
      <c r="B8914">
        <v>0.76927586593300001</v>
      </c>
    </row>
    <row r="8915" spans="1:2">
      <c r="A8915">
        <v>1</v>
      </c>
      <c r="B8915">
        <v>2.1235596792</v>
      </c>
    </row>
    <row r="8916" spans="1:2">
      <c r="A8916">
        <v>2</v>
      </c>
      <c r="B8916">
        <v>1.3483563861700001</v>
      </c>
    </row>
    <row r="8917" spans="1:2">
      <c r="A8917">
        <v>4</v>
      </c>
      <c r="B8917">
        <v>1.6410244090399999</v>
      </c>
    </row>
    <row r="8918" spans="1:2">
      <c r="A8918">
        <v>7</v>
      </c>
      <c r="B8918">
        <v>1.16593658414</v>
      </c>
    </row>
    <row r="8919" spans="1:2">
      <c r="A8919">
        <v>5</v>
      </c>
      <c r="B8919">
        <v>1.5933861605599999</v>
      </c>
    </row>
    <row r="8920" spans="1:2">
      <c r="A8920">
        <v>7</v>
      </c>
      <c r="B8920">
        <v>1.4077276623799999</v>
      </c>
    </row>
    <row r="8921" spans="1:2">
      <c r="A8921">
        <v>5</v>
      </c>
      <c r="B8921">
        <v>1.5784359534700001</v>
      </c>
    </row>
    <row r="8922" spans="1:2">
      <c r="A8922">
        <v>6</v>
      </c>
      <c r="B8922">
        <v>2.0437320957499998</v>
      </c>
    </row>
    <row r="8923" spans="1:2">
      <c r="A8923">
        <v>1</v>
      </c>
      <c r="B8923">
        <v>1.7938273973600001</v>
      </c>
    </row>
    <row r="8924" spans="1:2">
      <c r="A8924">
        <v>5</v>
      </c>
      <c r="B8924">
        <v>1.60838646525</v>
      </c>
    </row>
    <row r="8925" spans="1:2">
      <c r="A8925">
        <v>5</v>
      </c>
      <c r="B8925">
        <v>1.0334157658300001</v>
      </c>
    </row>
    <row r="8926" spans="1:2">
      <c r="A8926">
        <v>5</v>
      </c>
      <c r="B8926">
        <v>1.1779278233699999</v>
      </c>
    </row>
    <row r="8927" spans="1:2">
      <c r="A8927">
        <v>5</v>
      </c>
      <c r="B8927">
        <v>1.68401625783</v>
      </c>
    </row>
    <row r="8928" spans="1:2">
      <c r="A8928">
        <v>1</v>
      </c>
      <c r="B8928">
        <v>3.40853930353</v>
      </c>
    </row>
    <row r="8929" spans="1:2">
      <c r="A8929">
        <v>2</v>
      </c>
      <c r="B8929">
        <v>0.97271276263999995</v>
      </c>
    </row>
    <row r="8930" spans="1:2">
      <c r="A8930">
        <v>5</v>
      </c>
      <c r="B8930">
        <v>1.4135056457399999</v>
      </c>
    </row>
    <row r="8931" spans="1:2">
      <c r="A8931">
        <v>7</v>
      </c>
      <c r="B8931">
        <v>1.4090870492800001</v>
      </c>
    </row>
    <row r="8932" spans="1:2">
      <c r="A8932">
        <v>7</v>
      </c>
      <c r="B8932">
        <v>1.17743447112</v>
      </c>
    </row>
    <row r="8933" spans="1:2">
      <c r="A8933">
        <v>4</v>
      </c>
      <c r="B8933">
        <v>1.8372897564899999</v>
      </c>
    </row>
    <row r="8934" spans="1:2">
      <c r="A8934">
        <v>3</v>
      </c>
      <c r="B8934">
        <v>1.2773636851400001</v>
      </c>
    </row>
    <row r="8935" spans="1:2">
      <c r="A8935">
        <v>5</v>
      </c>
      <c r="B8935">
        <v>1.39390905536</v>
      </c>
    </row>
    <row r="8936" spans="1:2">
      <c r="A8936">
        <v>2</v>
      </c>
      <c r="B8936">
        <v>1.2332795194799999</v>
      </c>
    </row>
    <row r="8937" spans="1:2">
      <c r="A8937">
        <v>4</v>
      </c>
      <c r="B8937">
        <v>1.46661536237</v>
      </c>
    </row>
    <row r="8938" spans="1:2">
      <c r="A8938">
        <v>1</v>
      </c>
      <c r="B8938">
        <v>0.73103055909100001</v>
      </c>
    </row>
    <row r="8939" spans="1:2">
      <c r="A8939">
        <v>6</v>
      </c>
      <c r="B8939">
        <v>1.1331590112600001</v>
      </c>
    </row>
    <row r="8940" spans="1:2">
      <c r="A8940">
        <v>5</v>
      </c>
      <c r="B8940">
        <v>1.63891097322</v>
      </c>
    </row>
    <row r="8941" spans="1:2">
      <c r="A8941">
        <v>2</v>
      </c>
      <c r="B8941">
        <v>1.3688935279100001</v>
      </c>
    </row>
    <row r="8942" spans="1:2">
      <c r="A8942">
        <v>2</v>
      </c>
      <c r="B8942">
        <v>1.3700473318699999</v>
      </c>
    </row>
    <row r="8943" spans="1:2">
      <c r="A8943">
        <v>7</v>
      </c>
      <c r="B8943">
        <v>1.5749523931</v>
      </c>
    </row>
    <row r="8944" spans="1:2">
      <c r="A8944">
        <v>4</v>
      </c>
      <c r="B8944">
        <v>1.2200668316100001</v>
      </c>
    </row>
    <row r="8945" spans="1:2">
      <c r="A8945">
        <v>0</v>
      </c>
      <c r="B8945">
        <v>2.2383905017900001</v>
      </c>
    </row>
    <row r="8946" spans="1:2">
      <c r="A8946">
        <v>4</v>
      </c>
      <c r="B8946">
        <v>1.67156643299</v>
      </c>
    </row>
    <row r="8947" spans="1:2">
      <c r="A8947">
        <v>3</v>
      </c>
      <c r="B8947">
        <v>1.82139433007</v>
      </c>
    </row>
    <row r="8948" spans="1:2">
      <c r="A8948">
        <v>3</v>
      </c>
      <c r="B8948">
        <v>1.1866952765000001</v>
      </c>
    </row>
    <row r="8949" spans="1:2">
      <c r="A8949">
        <v>5</v>
      </c>
      <c r="B8949">
        <v>2.50708321294</v>
      </c>
    </row>
    <row r="8950" spans="1:2">
      <c r="A8950">
        <v>1</v>
      </c>
      <c r="B8950">
        <v>1.7810184550899999</v>
      </c>
    </row>
    <row r="8951" spans="1:2">
      <c r="A8951">
        <v>8</v>
      </c>
      <c r="B8951">
        <v>2.5700226499499998</v>
      </c>
    </row>
    <row r="8952" spans="1:2">
      <c r="A8952">
        <v>6</v>
      </c>
      <c r="B8952">
        <v>0.843812310412</v>
      </c>
    </row>
    <row r="8953" spans="1:2">
      <c r="A8953">
        <v>4</v>
      </c>
      <c r="B8953">
        <v>1.1890312918299999</v>
      </c>
    </row>
    <row r="8954" spans="1:2">
      <c r="A8954">
        <v>2</v>
      </c>
      <c r="B8954">
        <v>1.9662121986200001</v>
      </c>
    </row>
    <row r="8955" spans="1:2">
      <c r="A8955">
        <v>5</v>
      </c>
      <c r="B8955">
        <v>0.64661945139200006</v>
      </c>
    </row>
    <row r="8956" spans="1:2">
      <c r="A8956">
        <v>2</v>
      </c>
      <c r="B8956">
        <v>1.8333378147699999</v>
      </c>
    </row>
    <row r="8957" spans="1:2">
      <c r="A8957">
        <v>7</v>
      </c>
      <c r="B8957">
        <v>1.38852003839</v>
      </c>
    </row>
    <row r="8958" spans="1:2">
      <c r="A8958">
        <v>0</v>
      </c>
      <c r="B8958">
        <v>1.7477861877700001</v>
      </c>
    </row>
    <row r="8959" spans="1:2">
      <c r="A8959">
        <v>0</v>
      </c>
      <c r="B8959">
        <v>2.3775343227299999</v>
      </c>
    </row>
    <row r="8960" spans="1:2">
      <c r="A8960">
        <v>3</v>
      </c>
      <c r="B8960">
        <v>2.3007661263100001</v>
      </c>
    </row>
    <row r="8961" spans="1:2">
      <c r="A8961">
        <v>5</v>
      </c>
      <c r="B8961">
        <v>1.46847880023</v>
      </c>
    </row>
    <row r="8962" spans="1:2">
      <c r="A8962">
        <v>3</v>
      </c>
      <c r="B8962">
        <v>1.39738745163</v>
      </c>
    </row>
    <row r="8963" spans="1:2">
      <c r="A8963">
        <v>2</v>
      </c>
      <c r="B8963">
        <v>2.23690444547</v>
      </c>
    </row>
    <row r="8964" spans="1:2">
      <c r="A8964">
        <v>6</v>
      </c>
      <c r="B8964">
        <v>1.27670104454</v>
      </c>
    </row>
    <row r="8965" spans="1:2">
      <c r="A8965">
        <v>2</v>
      </c>
      <c r="B8965">
        <v>1.83623847515</v>
      </c>
    </row>
    <row r="8966" spans="1:2">
      <c r="A8966">
        <v>0</v>
      </c>
      <c r="B8966">
        <v>2.6790574833699998</v>
      </c>
    </row>
    <row r="8967" spans="1:2">
      <c r="A8967">
        <v>3</v>
      </c>
      <c r="B8967">
        <v>1.21763303289</v>
      </c>
    </row>
    <row r="8968" spans="1:2">
      <c r="A8968">
        <v>2</v>
      </c>
      <c r="B8968">
        <v>1.7067898430999999</v>
      </c>
    </row>
    <row r="8969" spans="1:2">
      <c r="A8969">
        <v>2</v>
      </c>
      <c r="B8969">
        <v>1.2232937874200001</v>
      </c>
    </row>
    <row r="8970" spans="1:2">
      <c r="A8970">
        <v>2</v>
      </c>
      <c r="B8970">
        <v>1.8060195290300001</v>
      </c>
    </row>
    <row r="8971" spans="1:2">
      <c r="A8971">
        <v>5</v>
      </c>
      <c r="B8971">
        <v>1.0976328147500001</v>
      </c>
    </row>
    <row r="8972" spans="1:2">
      <c r="A8972">
        <v>6</v>
      </c>
      <c r="B8972">
        <v>2.01998274943</v>
      </c>
    </row>
    <row r="8973" spans="1:2">
      <c r="A8973">
        <v>1</v>
      </c>
      <c r="B8973">
        <v>1.2120403019199999</v>
      </c>
    </row>
    <row r="8974" spans="1:2">
      <c r="A8974">
        <v>2</v>
      </c>
      <c r="B8974">
        <v>1.6741958394500001</v>
      </c>
    </row>
    <row r="8975" spans="1:2">
      <c r="A8975">
        <v>2</v>
      </c>
      <c r="B8975">
        <v>2.2318596411799998</v>
      </c>
    </row>
    <row r="8976" spans="1:2">
      <c r="A8976">
        <v>4</v>
      </c>
      <c r="B8976">
        <v>1.0340452681700001</v>
      </c>
    </row>
    <row r="8977" spans="1:2">
      <c r="A8977">
        <v>4</v>
      </c>
      <c r="B8977">
        <v>1.1477606842600001</v>
      </c>
    </row>
    <row r="8978" spans="1:2">
      <c r="A8978">
        <v>4</v>
      </c>
      <c r="B8978">
        <v>1.8121478332600001</v>
      </c>
    </row>
    <row r="8979" spans="1:2">
      <c r="A8979">
        <v>6</v>
      </c>
      <c r="B8979">
        <v>2.0841025603399999</v>
      </c>
    </row>
    <row r="8980" spans="1:2">
      <c r="A8980">
        <v>8</v>
      </c>
      <c r="B8980">
        <v>1.93235017453</v>
      </c>
    </row>
    <row r="8981" spans="1:2">
      <c r="A8981">
        <v>0</v>
      </c>
      <c r="B8981">
        <v>2.16046708423</v>
      </c>
    </row>
    <row r="8982" spans="1:2">
      <c r="A8982">
        <v>5</v>
      </c>
      <c r="B8982">
        <v>1.3411699912899999</v>
      </c>
    </row>
    <row r="8983" spans="1:2">
      <c r="A8983">
        <v>4</v>
      </c>
      <c r="B8983">
        <v>1.4783133910799999</v>
      </c>
    </row>
    <row r="8984" spans="1:2">
      <c r="A8984">
        <v>5</v>
      </c>
      <c r="B8984">
        <v>1.1171121315700001</v>
      </c>
    </row>
    <row r="8985" spans="1:2">
      <c r="A8985">
        <v>4</v>
      </c>
      <c r="B8985">
        <v>1.82584420907</v>
      </c>
    </row>
    <row r="8986" spans="1:2">
      <c r="A8986">
        <v>7</v>
      </c>
      <c r="B8986">
        <v>1.2774860403799999</v>
      </c>
    </row>
    <row r="8987" spans="1:2">
      <c r="A8987">
        <v>2</v>
      </c>
      <c r="B8987">
        <v>2.0129993045000001</v>
      </c>
    </row>
    <row r="8988" spans="1:2">
      <c r="A8988">
        <v>5</v>
      </c>
      <c r="B8988">
        <v>1.7814905482200001</v>
      </c>
    </row>
    <row r="8989" spans="1:2">
      <c r="A8989">
        <v>4</v>
      </c>
      <c r="B8989">
        <v>1.34433514378</v>
      </c>
    </row>
    <row r="8990" spans="1:2">
      <c r="A8990">
        <v>5</v>
      </c>
      <c r="B8990">
        <v>1.92721438115</v>
      </c>
    </row>
    <row r="8991" spans="1:2">
      <c r="A8991">
        <v>3</v>
      </c>
      <c r="B8991">
        <v>1.8057940611300001</v>
      </c>
    </row>
    <row r="8992" spans="1:2">
      <c r="A8992">
        <v>6</v>
      </c>
      <c r="B8992">
        <v>1.19828049624</v>
      </c>
    </row>
    <row r="8993" spans="1:2">
      <c r="A8993">
        <v>6</v>
      </c>
      <c r="B8993">
        <v>1.767509062</v>
      </c>
    </row>
    <row r="8994" spans="1:2">
      <c r="A8994">
        <v>3</v>
      </c>
      <c r="B8994">
        <v>1.47094693235</v>
      </c>
    </row>
    <row r="8995" spans="1:2">
      <c r="A8995">
        <v>1</v>
      </c>
      <c r="B8995">
        <v>3.1339839884599998</v>
      </c>
    </row>
    <row r="8996" spans="1:2">
      <c r="A8996">
        <v>3</v>
      </c>
      <c r="B8996">
        <v>1.22450993091</v>
      </c>
    </row>
    <row r="8997" spans="1:2">
      <c r="A8997">
        <v>5</v>
      </c>
      <c r="B8997">
        <v>1.29319838829</v>
      </c>
    </row>
    <row r="8998" spans="1:2">
      <c r="A8998">
        <v>3</v>
      </c>
      <c r="B8998">
        <v>1.1806161689500001</v>
      </c>
    </row>
    <row r="8999" spans="1:2">
      <c r="A8999">
        <v>1</v>
      </c>
      <c r="B8999">
        <v>1.19657017258</v>
      </c>
    </row>
    <row r="9000" spans="1:2">
      <c r="A9000">
        <v>1</v>
      </c>
      <c r="B9000">
        <v>2.91840873603</v>
      </c>
    </row>
    <row r="9001" spans="1:2">
      <c r="A9001">
        <v>1</v>
      </c>
      <c r="B9001">
        <v>1.5087283809600001</v>
      </c>
    </row>
    <row r="9002" spans="1:2">
      <c r="A9002">
        <v>4</v>
      </c>
      <c r="B9002">
        <v>2.06853867944</v>
      </c>
    </row>
    <row r="9003" spans="1:2">
      <c r="A9003">
        <v>5</v>
      </c>
      <c r="B9003">
        <v>2.2087004973300002</v>
      </c>
    </row>
    <row r="9004" spans="1:2">
      <c r="A9004">
        <v>5</v>
      </c>
      <c r="B9004">
        <v>1.15769601218</v>
      </c>
    </row>
    <row r="9005" spans="1:2">
      <c r="A9005">
        <v>2</v>
      </c>
      <c r="B9005">
        <v>1.0398543656200001</v>
      </c>
    </row>
    <row r="9006" spans="1:2">
      <c r="A9006">
        <v>1</v>
      </c>
      <c r="B9006">
        <v>1.91926333834</v>
      </c>
    </row>
    <row r="9007" spans="1:2">
      <c r="A9007">
        <v>3</v>
      </c>
      <c r="B9007">
        <v>1.70345937465</v>
      </c>
    </row>
    <row r="9008" spans="1:2">
      <c r="A9008">
        <v>6</v>
      </c>
      <c r="B9008">
        <v>1.50936027585</v>
      </c>
    </row>
    <row r="9009" spans="1:2">
      <c r="A9009">
        <v>5</v>
      </c>
      <c r="B9009">
        <v>1.69117681261</v>
      </c>
    </row>
    <row r="9010" spans="1:2">
      <c r="A9010">
        <v>3</v>
      </c>
      <c r="B9010">
        <v>1.2856141319400001</v>
      </c>
    </row>
    <row r="9011" spans="1:2">
      <c r="A9011">
        <v>4</v>
      </c>
      <c r="B9011">
        <v>1.4860221420199999</v>
      </c>
    </row>
    <row r="9012" spans="1:2">
      <c r="A9012">
        <v>3</v>
      </c>
      <c r="B9012">
        <v>1.52540830421</v>
      </c>
    </row>
    <row r="9013" spans="1:2">
      <c r="A9013">
        <v>2</v>
      </c>
      <c r="B9013">
        <v>1.8733745100800001</v>
      </c>
    </row>
    <row r="9014" spans="1:2">
      <c r="A9014">
        <v>7</v>
      </c>
      <c r="B9014">
        <v>1.0519540936</v>
      </c>
    </row>
    <row r="9015" spans="1:2">
      <c r="A9015">
        <v>6</v>
      </c>
      <c r="B9015">
        <v>1.50102160998</v>
      </c>
    </row>
    <row r="9016" spans="1:2">
      <c r="A9016">
        <v>3</v>
      </c>
      <c r="B9016">
        <v>1.20713330031</v>
      </c>
    </row>
    <row r="9017" spans="1:2">
      <c r="A9017">
        <v>3</v>
      </c>
      <c r="B9017">
        <v>0.94020924980999998</v>
      </c>
    </row>
    <row r="9018" spans="1:2">
      <c r="A9018">
        <v>4</v>
      </c>
      <c r="B9018">
        <v>0.90516299585399995</v>
      </c>
    </row>
    <row r="9019" spans="1:2">
      <c r="A9019">
        <v>5</v>
      </c>
      <c r="B9019">
        <v>0.71040037749200002</v>
      </c>
    </row>
    <row r="9020" spans="1:2">
      <c r="A9020">
        <v>0</v>
      </c>
      <c r="B9020">
        <v>2.3385945152600001</v>
      </c>
    </row>
    <row r="9021" spans="1:2">
      <c r="A9021">
        <v>3</v>
      </c>
      <c r="B9021">
        <v>1.4561650367800001</v>
      </c>
    </row>
    <row r="9022" spans="1:2">
      <c r="A9022">
        <v>5</v>
      </c>
      <c r="B9022">
        <v>1.6294779024299999</v>
      </c>
    </row>
    <row r="9023" spans="1:2">
      <c r="A9023">
        <v>6</v>
      </c>
      <c r="B9023">
        <v>1.58149337564</v>
      </c>
    </row>
    <row r="9024" spans="1:2">
      <c r="A9024">
        <v>5</v>
      </c>
      <c r="B9024">
        <v>1.8735540481999999</v>
      </c>
    </row>
    <row r="9025" spans="1:2">
      <c r="A9025">
        <v>3</v>
      </c>
      <c r="B9025">
        <v>1.41383707795</v>
      </c>
    </row>
    <row r="9026" spans="1:2">
      <c r="A9026">
        <v>3</v>
      </c>
      <c r="B9026">
        <v>1.9067674352699999</v>
      </c>
    </row>
    <row r="9027" spans="1:2">
      <c r="A9027">
        <v>4</v>
      </c>
      <c r="B9027">
        <v>1.6538888923899999</v>
      </c>
    </row>
    <row r="9028" spans="1:2">
      <c r="A9028">
        <v>2</v>
      </c>
      <c r="B9028">
        <v>0.42661693023399999</v>
      </c>
    </row>
    <row r="9029" spans="1:2">
      <c r="A9029">
        <v>2</v>
      </c>
      <c r="B9029">
        <v>1.2586865521699999</v>
      </c>
    </row>
    <row r="9030" spans="1:2">
      <c r="A9030">
        <v>5</v>
      </c>
      <c r="B9030">
        <v>0.87483936347500002</v>
      </c>
    </row>
    <row r="9031" spans="1:2">
      <c r="A9031">
        <v>7</v>
      </c>
      <c r="B9031">
        <v>3.4498978768600002</v>
      </c>
    </row>
    <row r="9032" spans="1:2">
      <c r="A9032">
        <v>3</v>
      </c>
      <c r="B9032">
        <v>1.21663858052</v>
      </c>
    </row>
    <row r="9033" spans="1:2">
      <c r="A9033">
        <v>7</v>
      </c>
      <c r="B9033">
        <v>2.51156554638</v>
      </c>
    </row>
    <row r="9034" spans="1:2">
      <c r="A9034">
        <v>7</v>
      </c>
      <c r="B9034">
        <v>1.7563026498400001</v>
      </c>
    </row>
    <row r="9035" spans="1:2">
      <c r="A9035">
        <v>3</v>
      </c>
      <c r="B9035">
        <v>2.3149926940399999</v>
      </c>
    </row>
    <row r="9036" spans="1:2">
      <c r="A9036">
        <v>10</v>
      </c>
      <c r="B9036">
        <v>12.7525670598</v>
      </c>
    </row>
    <row r="9037" spans="1:2">
      <c r="A9037">
        <v>5</v>
      </c>
      <c r="B9037">
        <v>1.6737489908700001</v>
      </c>
    </row>
    <row r="9038" spans="1:2">
      <c r="A9038">
        <v>7</v>
      </c>
      <c r="B9038">
        <v>2.0595435642900002</v>
      </c>
    </row>
    <row r="9039" spans="1:2">
      <c r="A9039">
        <v>5</v>
      </c>
      <c r="B9039">
        <v>1.4324879903900001</v>
      </c>
    </row>
    <row r="9040" spans="1:2">
      <c r="A9040">
        <v>1</v>
      </c>
      <c r="B9040">
        <v>3.3368739266</v>
      </c>
    </row>
    <row r="9041" spans="1:2">
      <c r="A9041">
        <v>6</v>
      </c>
      <c r="B9041">
        <v>1.71160842084</v>
      </c>
    </row>
    <row r="9042" spans="1:2">
      <c r="A9042">
        <v>6</v>
      </c>
      <c r="B9042">
        <v>1.2816844516100001</v>
      </c>
    </row>
    <row r="9043" spans="1:2">
      <c r="A9043">
        <v>3</v>
      </c>
      <c r="B9043">
        <v>0.94321938118299997</v>
      </c>
    </row>
    <row r="9044" spans="1:2">
      <c r="A9044">
        <v>1</v>
      </c>
      <c r="B9044">
        <v>3.3931988899199998</v>
      </c>
    </row>
    <row r="9045" spans="1:2">
      <c r="A9045">
        <v>4</v>
      </c>
      <c r="B9045">
        <v>1.6967132411600001</v>
      </c>
    </row>
    <row r="9046" spans="1:2">
      <c r="A9046">
        <v>5</v>
      </c>
      <c r="B9046">
        <v>1.61028074664</v>
      </c>
    </row>
    <row r="9047" spans="1:2">
      <c r="A9047">
        <v>4</v>
      </c>
      <c r="B9047">
        <v>1.5992493890099999</v>
      </c>
    </row>
    <row r="9048" spans="1:2">
      <c r="A9048">
        <v>6</v>
      </c>
      <c r="B9048">
        <v>1.9020131824399999</v>
      </c>
    </row>
    <row r="9049" spans="1:2">
      <c r="A9049">
        <v>6</v>
      </c>
      <c r="B9049">
        <v>2.01984917394</v>
      </c>
    </row>
    <row r="9050" spans="1:2">
      <c r="A9050">
        <v>2</v>
      </c>
      <c r="B9050">
        <v>1.2297203269700001</v>
      </c>
    </row>
    <row r="9051" spans="1:2">
      <c r="A9051">
        <v>5</v>
      </c>
      <c r="B9051">
        <v>1.4796877615499999</v>
      </c>
    </row>
    <row r="9052" spans="1:2">
      <c r="A9052">
        <v>3</v>
      </c>
      <c r="B9052">
        <v>0.29275877471299999</v>
      </c>
    </row>
    <row r="9053" spans="1:2">
      <c r="A9053">
        <v>1</v>
      </c>
      <c r="B9053">
        <v>1.97216393548</v>
      </c>
    </row>
    <row r="9054" spans="1:2">
      <c r="A9054">
        <v>5</v>
      </c>
      <c r="B9054">
        <v>1.52774488846</v>
      </c>
    </row>
    <row r="9055" spans="1:2">
      <c r="A9055">
        <v>0</v>
      </c>
      <c r="B9055">
        <v>1.3616208013</v>
      </c>
    </row>
    <row r="9056" spans="1:2">
      <c r="A9056">
        <v>4</v>
      </c>
      <c r="B9056">
        <v>1.45418480554</v>
      </c>
    </row>
    <row r="9057" spans="1:2">
      <c r="A9057">
        <v>1</v>
      </c>
      <c r="B9057">
        <v>2.64614613518</v>
      </c>
    </row>
    <row r="9058" spans="1:2">
      <c r="A9058">
        <v>2</v>
      </c>
      <c r="B9058">
        <v>1.5817355663999999</v>
      </c>
    </row>
    <row r="9059" spans="1:2">
      <c r="A9059">
        <v>8</v>
      </c>
      <c r="B9059">
        <v>2.1255223082499999</v>
      </c>
    </row>
    <row r="9060" spans="1:2">
      <c r="A9060">
        <v>8</v>
      </c>
      <c r="B9060">
        <v>1.1128582621800001</v>
      </c>
    </row>
    <row r="9061" spans="1:2">
      <c r="A9061">
        <v>1</v>
      </c>
      <c r="B9061">
        <v>1.53651778981</v>
      </c>
    </row>
    <row r="9062" spans="1:2">
      <c r="A9062">
        <v>2</v>
      </c>
      <c r="B9062">
        <v>2.1206551232800002</v>
      </c>
    </row>
    <row r="9063" spans="1:2">
      <c r="A9063">
        <v>5</v>
      </c>
      <c r="B9063">
        <v>1.62040236653</v>
      </c>
    </row>
    <row r="9064" spans="1:2">
      <c r="A9064">
        <v>3</v>
      </c>
      <c r="B9064">
        <v>2.0418767977900001</v>
      </c>
    </row>
    <row r="9065" spans="1:2">
      <c r="A9065">
        <v>3</v>
      </c>
      <c r="B9065">
        <v>1.31180685553</v>
      </c>
    </row>
    <row r="9066" spans="1:2">
      <c r="A9066">
        <v>3</v>
      </c>
      <c r="B9066">
        <v>1.7150060542900001</v>
      </c>
    </row>
    <row r="9067" spans="1:2">
      <c r="A9067">
        <v>3</v>
      </c>
      <c r="B9067">
        <v>1.2906640868399999</v>
      </c>
    </row>
    <row r="9068" spans="1:2">
      <c r="A9068">
        <v>4</v>
      </c>
      <c r="B9068">
        <v>1.62157110661</v>
      </c>
    </row>
    <row r="9069" spans="1:2">
      <c r="A9069">
        <v>6</v>
      </c>
      <c r="B9069">
        <v>1.2304988423800001</v>
      </c>
    </row>
    <row r="9070" spans="1:2">
      <c r="A9070">
        <v>3</v>
      </c>
      <c r="B9070">
        <v>1.2145672517199999</v>
      </c>
    </row>
    <row r="9071" spans="1:2">
      <c r="A9071">
        <v>3</v>
      </c>
      <c r="B9071">
        <v>1.3499480642599999</v>
      </c>
    </row>
    <row r="9072" spans="1:2">
      <c r="A9072">
        <v>2</v>
      </c>
      <c r="B9072">
        <v>1.30505015572</v>
      </c>
    </row>
    <row r="9073" spans="1:2">
      <c r="A9073">
        <v>5</v>
      </c>
      <c r="B9073">
        <v>1.50408328141</v>
      </c>
    </row>
    <row r="9074" spans="1:2">
      <c r="A9074">
        <v>4</v>
      </c>
      <c r="B9074">
        <v>1.7295771948100001</v>
      </c>
    </row>
    <row r="9075" spans="1:2">
      <c r="A9075">
        <v>3</v>
      </c>
      <c r="B9075">
        <v>1.7624356995499999</v>
      </c>
    </row>
    <row r="9076" spans="1:2">
      <c r="A9076">
        <v>9</v>
      </c>
      <c r="B9076">
        <v>1.6383827765700001</v>
      </c>
    </row>
    <row r="9077" spans="1:2">
      <c r="A9077">
        <v>5</v>
      </c>
      <c r="B9077">
        <v>1.6367555998600001</v>
      </c>
    </row>
    <row r="9078" spans="1:2">
      <c r="A9078">
        <v>3</v>
      </c>
      <c r="B9078">
        <v>1.8615055357300001</v>
      </c>
    </row>
    <row r="9079" spans="1:2">
      <c r="A9079">
        <v>5</v>
      </c>
      <c r="B9079">
        <v>1.31147267336</v>
      </c>
    </row>
    <row r="9080" spans="1:2">
      <c r="A9080">
        <v>3</v>
      </c>
      <c r="B9080">
        <v>1.4583764243799999</v>
      </c>
    </row>
    <row r="9081" spans="1:2">
      <c r="A9081">
        <v>2</v>
      </c>
      <c r="B9081">
        <v>1.2426235746500001</v>
      </c>
    </row>
    <row r="9082" spans="1:2">
      <c r="A9082">
        <v>1</v>
      </c>
      <c r="B9082">
        <v>1.0691905726199999</v>
      </c>
    </row>
    <row r="9083" spans="1:2">
      <c r="A9083">
        <v>5</v>
      </c>
      <c r="B9083">
        <v>1.37461881203</v>
      </c>
    </row>
    <row r="9084" spans="1:2">
      <c r="A9084">
        <v>4</v>
      </c>
      <c r="B9084">
        <v>1.0409235082299999</v>
      </c>
    </row>
    <row r="9085" spans="1:2">
      <c r="A9085">
        <v>1</v>
      </c>
      <c r="B9085">
        <v>2.2526541116700001</v>
      </c>
    </row>
    <row r="9086" spans="1:2">
      <c r="A9086">
        <v>5</v>
      </c>
      <c r="B9086">
        <v>1.4910163406100001</v>
      </c>
    </row>
    <row r="9087" spans="1:2">
      <c r="A9087">
        <v>4</v>
      </c>
      <c r="B9087">
        <v>1.2567767090499999</v>
      </c>
    </row>
    <row r="9088" spans="1:2">
      <c r="A9088">
        <v>2</v>
      </c>
      <c r="B9088">
        <v>1.21600976851</v>
      </c>
    </row>
    <row r="9089" spans="1:2">
      <c r="A9089">
        <v>4</v>
      </c>
      <c r="B9089">
        <v>1.9242754528799999</v>
      </c>
    </row>
    <row r="9090" spans="1:2">
      <c r="A9090">
        <v>4</v>
      </c>
      <c r="B9090">
        <v>0.93501444929400002</v>
      </c>
    </row>
    <row r="9091" spans="1:2">
      <c r="A9091">
        <v>5</v>
      </c>
      <c r="B9091">
        <v>1.2860973906399999</v>
      </c>
    </row>
    <row r="9092" spans="1:2">
      <c r="A9092">
        <v>5</v>
      </c>
      <c r="B9092">
        <v>1.11572253002</v>
      </c>
    </row>
    <row r="9093" spans="1:2">
      <c r="A9093">
        <v>3</v>
      </c>
      <c r="B9093">
        <v>1.34375584976</v>
      </c>
    </row>
    <row r="9094" spans="1:2">
      <c r="A9094">
        <v>6</v>
      </c>
      <c r="B9094">
        <v>0.98794954075100005</v>
      </c>
    </row>
    <row r="9095" spans="1:2">
      <c r="A9095">
        <v>3</v>
      </c>
      <c r="B9095">
        <v>1.0831463245399999</v>
      </c>
    </row>
    <row r="9096" spans="1:2">
      <c r="A9096">
        <v>0</v>
      </c>
      <c r="B9096">
        <v>2.2200629478199998</v>
      </c>
    </row>
    <row r="9097" spans="1:2">
      <c r="A9097">
        <v>6</v>
      </c>
      <c r="B9097">
        <v>1.10711744696</v>
      </c>
    </row>
    <row r="9098" spans="1:2">
      <c r="A9098">
        <v>4</v>
      </c>
      <c r="B9098">
        <v>0.99967301986400003</v>
      </c>
    </row>
    <row r="9099" spans="1:2">
      <c r="A9099">
        <v>6</v>
      </c>
      <c r="B9099">
        <v>5.9031017923100002</v>
      </c>
    </row>
    <row r="9100" spans="1:2">
      <c r="A9100">
        <v>7</v>
      </c>
      <c r="B9100">
        <v>3.0426989613600002</v>
      </c>
    </row>
    <row r="9101" spans="1:2">
      <c r="A9101">
        <v>1</v>
      </c>
      <c r="B9101">
        <v>1.2045643660500001</v>
      </c>
    </row>
    <row r="9102" spans="1:2">
      <c r="A9102">
        <v>3</v>
      </c>
      <c r="B9102">
        <v>1.4853590163899999</v>
      </c>
    </row>
    <row r="9103" spans="1:2">
      <c r="A9103">
        <v>5</v>
      </c>
      <c r="B9103">
        <v>2.0004537315799999</v>
      </c>
    </row>
    <row r="9104" spans="1:2">
      <c r="A9104">
        <v>4</v>
      </c>
      <c r="B9104">
        <v>1.2984383772000001</v>
      </c>
    </row>
    <row r="9105" spans="1:2">
      <c r="A9105">
        <v>2</v>
      </c>
      <c r="B9105">
        <v>1.31139203048</v>
      </c>
    </row>
    <row r="9106" spans="1:2">
      <c r="A9106">
        <v>1</v>
      </c>
      <c r="B9106">
        <v>1.4226748896300001</v>
      </c>
    </row>
    <row r="9107" spans="1:2">
      <c r="A9107">
        <v>0</v>
      </c>
      <c r="B9107">
        <v>2.8948304998299998</v>
      </c>
    </row>
    <row r="9108" spans="1:2">
      <c r="A9108">
        <v>5</v>
      </c>
      <c r="B9108">
        <v>1.64486834405</v>
      </c>
    </row>
    <row r="9109" spans="1:2">
      <c r="A9109">
        <v>2</v>
      </c>
      <c r="B9109">
        <v>1.4712485749299999</v>
      </c>
    </row>
    <row r="9110" spans="1:2">
      <c r="A9110">
        <v>4</v>
      </c>
      <c r="B9110">
        <v>0.90669085683299999</v>
      </c>
    </row>
    <row r="9111" spans="1:2">
      <c r="A9111">
        <v>0</v>
      </c>
      <c r="B9111">
        <v>3.3071535400599998</v>
      </c>
    </row>
    <row r="9112" spans="1:2">
      <c r="A9112">
        <v>1</v>
      </c>
      <c r="B9112">
        <v>1.2481150729399999</v>
      </c>
    </row>
    <row r="9113" spans="1:2">
      <c r="A9113">
        <v>5</v>
      </c>
      <c r="B9113">
        <v>1.45730359306</v>
      </c>
    </row>
    <row r="9114" spans="1:2">
      <c r="A9114">
        <v>6</v>
      </c>
      <c r="B9114">
        <v>1.6176970879100001</v>
      </c>
    </row>
    <row r="9115" spans="1:2">
      <c r="A9115">
        <v>5</v>
      </c>
      <c r="B9115">
        <v>0.96169776296700005</v>
      </c>
    </row>
    <row r="9116" spans="1:2">
      <c r="A9116">
        <v>1</v>
      </c>
      <c r="B9116">
        <v>1.53813031394</v>
      </c>
    </row>
    <row r="9117" spans="1:2">
      <c r="A9117">
        <v>5</v>
      </c>
      <c r="B9117">
        <v>0.48764715870100001</v>
      </c>
    </row>
    <row r="9118" spans="1:2">
      <c r="A9118">
        <v>6</v>
      </c>
      <c r="B9118">
        <v>1.09868431982</v>
      </c>
    </row>
    <row r="9119" spans="1:2">
      <c r="A9119">
        <v>4</v>
      </c>
      <c r="B9119">
        <v>1.4471338041499999</v>
      </c>
    </row>
    <row r="9120" spans="1:2">
      <c r="A9120">
        <v>0</v>
      </c>
      <c r="B9120">
        <v>1.7007620586600001</v>
      </c>
    </row>
    <row r="9121" spans="1:2">
      <c r="A9121">
        <v>5</v>
      </c>
      <c r="B9121">
        <v>1.63150111166</v>
      </c>
    </row>
    <row r="9122" spans="1:2">
      <c r="A9122">
        <v>3</v>
      </c>
      <c r="B9122">
        <v>1.7024930034900001</v>
      </c>
    </row>
    <row r="9123" spans="1:2">
      <c r="A9123">
        <v>4</v>
      </c>
      <c r="B9123">
        <v>1.47619819489</v>
      </c>
    </row>
    <row r="9124" spans="1:2">
      <c r="A9124">
        <v>6</v>
      </c>
      <c r="B9124">
        <v>2.0156021308800001</v>
      </c>
    </row>
    <row r="9125" spans="1:2">
      <c r="A9125">
        <v>2</v>
      </c>
      <c r="B9125">
        <v>1.3154948064900001</v>
      </c>
    </row>
    <row r="9126" spans="1:2">
      <c r="A9126">
        <v>2</v>
      </c>
      <c r="B9126">
        <v>1.63959110385</v>
      </c>
    </row>
    <row r="9127" spans="1:2">
      <c r="A9127">
        <v>6</v>
      </c>
      <c r="B9127">
        <v>2.69417620762</v>
      </c>
    </row>
    <row r="9128" spans="1:2">
      <c r="A9128">
        <v>5</v>
      </c>
      <c r="B9128">
        <v>1.5550281771200001</v>
      </c>
    </row>
    <row r="9129" spans="1:2">
      <c r="A9129">
        <v>1</v>
      </c>
      <c r="B9129">
        <v>2.4084951086499999</v>
      </c>
    </row>
    <row r="9130" spans="1:2">
      <c r="A9130">
        <v>5</v>
      </c>
      <c r="B9130">
        <v>1.5060618111299999</v>
      </c>
    </row>
    <row r="9131" spans="1:2">
      <c r="A9131">
        <v>4</v>
      </c>
      <c r="B9131">
        <v>1.18038967502</v>
      </c>
    </row>
    <row r="9132" spans="1:2">
      <c r="A9132">
        <v>9</v>
      </c>
      <c r="B9132">
        <v>1.5666265851300001</v>
      </c>
    </row>
    <row r="9133" spans="1:2">
      <c r="A9133">
        <v>6</v>
      </c>
      <c r="B9133">
        <v>0.98159711992700005</v>
      </c>
    </row>
    <row r="9134" spans="1:2">
      <c r="A9134">
        <v>4</v>
      </c>
      <c r="B9134">
        <v>2.15574776882</v>
      </c>
    </row>
    <row r="9135" spans="1:2">
      <c r="A9135">
        <v>3</v>
      </c>
      <c r="B9135">
        <v>1.1586089393800001</v>
      </c>
    </row>
    <row r="9136" spans="1:2">
      <c r="A9136">
        <v>4</v>
      </c>
      <c r="B9136">
        <v>2.29709981306</v>
      </c>
    </row>
    <row r="9137" spans="1:2">
      <c r="A9137">
        <v>2</v>
      </c>
      <c r="B9137">
        <v>1.60612656739</v>
      </c>
    </row>
    <row r="9138" spans="1:2">
      <c r="A9138">
        <v>1</v>
      </c>
      <c r="B9138">
        <v>1.7219946350299999</v>
      </c>
    </row>
    <row r="9139" spans="1:2">
      <c r="A9139">
        <v>6</v>
      </c>
      <c r="B9139">
        <v>1.68418814202</v>
      </c>
    </row>
    <row r="9140" spans="1:2">
      <c r="A9140">
        <v>4</v>
      </c>
      <c r="B9140">
        <v>1.7099945184700001</v>
      </c>
    </row>
    <row r="9141" spans="1:2">
      <c r="A9141">
        <v>6</v>
      </c>
      <c r="B9141">
        <v>1.57597750733</v>
      </c>
    </row>
    <row r="9142" spans="1:2">
      <c r="A9142">
        <v>4</v>
      </c>
      <c r="B9142">
        <v>0.87198208325899995</v>
      </c>
    </row>
    <row r="9143" spans="1:2">
      <c r="A9143">
        <v>5</v>
      </c>
      <c r="B9143">
        <v>1.78479165993</v>
      </c>
    </row>
    <row r="9144" spans="1:2">
      <c r="A9144">
        <v>1</v>
      </c>
      <c r="B9144">
        <v>1.51930946619</v>
      </c>
    </row>
    <row r="9145" spans="1:2">
      <c r="A9145">
        <v>4</v>
      </c>
      <c r="B9145">
        <v>1.97598138888</v>
      </c>
    </row>
    <row r="9146" spans="1:2">
      <c r="A9146">
        <v>1</v>
      </c>
      <c r="B9146">
        <v>1.0876459275299999</v>
      </c>
    </row>
    <row r="9147" spans="1:2">
      <c r="A9147">
        <v>2</v>
      </c>
      <c r="B9147">
        <v>2.23461149189</v>
      </c>
    </row>
    <row r="9148" spans="1:2">
      <c r="A9148">
        <v>2</v>
      </c>
      <c r="B9148">
        <v>1.1897689380800001</v>
      </c>
    </row>
    <row r="9149" spans="1:2">
      <c r="A9149">
        <v>4</v>
      </c>
      <c r="B9149">
        <v>1.1934926055899999</v>
      </c>
    </row>
    <row r="9150" spans="1:2">
      <c r="A9150">
        <v>0</v>
      </c>
      <c r="B9150">
        <v>2.5521638054000002</v>
      </c>
    </row>
    <row r="9151" spans="1:2">
      <c r="A9151">
        <v>1</v>
      </c>
      <c r="B9151">
        <v>1.4347539898899999</v>
      </c>
    </row>
    <row r="9152" spans="1:2">
      <c r="A9152">
        <v>4</v>
      </c>
      <c r="B9152">
        <v>1.2430823521100001</v>
      </c>
    </row>
    <row r="9153" spans="1:2">
      <c r="A9153">
        <v>4</v>
      </c>
      <c r="B9153">
        <v>0.87820744778500004</v>
      </c>
    </row>
    <row r="9154" spans="1:2">
      <c r="A9154">
        <v>4</v>
      </c>
      <c r="B9154">
        <v>1.46251849895</v>
      </c>
    </row>
    <row r="9155" spans="1:2">
      <c r="A9155">
        <v>5</v>
      </c>
      <c r="B9155">
        <v>2.1291827510800001</v>
      </c>
    </row>
    <row r="9156" spans="1:2">
      <c r="A9156">
        <v>2</v>
      </c>
      <c r="B9156">
        <v>1.26625312515</v>
      </c>
    </row>
    <row r="9157" spans="1:2">
      <c r="A9157">
        <v>3</v>
      </c>
      <c r="B9157">
        <v>1.35688082244</v>
      </c>
    </row>
    <row r="9158" spans="1:2">
      <c r="A9158">
        <v>1</v>
      </c>
      <c r="B9158">
        <v>2.0708286302899999</v>
      </c>
    </row>
    <row r="9159" spans="1:2">
      <c r="A9159">
        <v>3</v>
      </c>
      <c r="B9159">
        <v>1.9211764652900001</v>
      </c>
    </row>
    <row r="9160" spans="1:2">
      <c r="A9160">
        <v>4</v>
      </c>
      <c r="B9160">
        <v>1.4551997993000001</v>
      </c>
    </row>
    <row r="9161" spans="1:2">
      <c r="A9161">
        <v>5</v>
      </c>
      <c r="B9161">
        <v>0.52284162938500001</v>
      </c>
    </row>
    <row r="9162" spans="1:2">
      <c r="A9162">
        <v>5</v>
      </c>
      <c r="B9162">
        <v>2.0464111646999998</v>
      </c>
    </row>
    <row r="9163" spans="1:2">
      <c r="A9163">
        <v>4</v>
      </c>
      <c r="B9163">
        <v>1.71031848628</v>
      </c>
    </row>
    <row r="9164" spans="1:2">
      <c r="A9164">
        <v>1</v>
      </c>
      <c r="B9164">
        <v>2.0433122022200001</v>
      </c>
    </row>
    <row r="9165" spans="1:2">
      <c r="A9165">
        <v>3</v>
      </c>
      <c r="B9165">
        <v>1.3241841781899999</v>
      </c>
    </row>
    <row r="9166" spans="1:2">
      <c r="A9166">
        <v>4</v>
      </c>
      <c r="B9166">
        <v>1.32416946793</v>
      </c>
    </row>
    <row r="9167" spans="1:2">
      <c r="A9167">
        <v>3</v>
      </c>
      <c r="B9167">
        <v>1.55570354119</v>
      </c>
    </row>
    <row r="9168" spans="1:2">
      <c r="A9168">
        <v>2</v>
      </c>
      <c r="B9168">
        <v>1.1154620828799999</v>
      </c>
    </row>
    <row r="9169" spans="1:2">
      <c r="A9169">
        <v>1</v>
      </c>
      <c r="B9169">
        <v>3.6051232741899999</v>
      </c>
    </row>
    <row r="9170" spans="1:2">
      <c r="A9170">
        <v>6</v>
      </c>
      <c r="B9170">
        <v>1.6863355337299999</v>
      </c>
    </row>
    <row r="9171" spans="1:2">
      <c r="A9171">
        <v>8</v>
      </c>
      <c r="B9171">
        <v>1.7504809223</v>
      </c>
    </row>
    <row r="9172" spans="1:2">
      <c r="A9172">
        <v>2</v>
      </c>
      <c r="B9172">
        <v>1.1346758719200001</v>
      </c>
    </row>
    <row r="9173" spans="1:2">
      <c r="A9173">
        <v>4</v>
      </c>
      <c r="B9173">
        <v>1.8887204955400001</v>
      </c>
    </row>
    <row r="9174" spans="1:2">
      <c r="A9174">
        <v>6</v>
      </c>
      <c r="B9174">
        <v>2.1825024012999998</v>
      </c>
    </row>
    <row r="9175" spans="1:2">
      <c r="A9175">
        <v>5</v>
      </c>
      <c r="B9175">
        <v>1.6608485904000001</v>
      </c>
    </row>
    <row r="9176" spans="1:2">
      <c r="A9176">
        <v>2</v>
      </c>
      <c r="B9176">
        <v>1.8167100117699999</v>
      </c>
    </row>
    <row r="9177" spans="1:2">
      <c r="A9177">
        <v>5</v>
      </c>
      <c r="B9177">
        <v>1.13194054838</v>
      </c>
    </row>
    <row r="9178" spans="1:2">
      <c r="A9178">
        <v>7</v>
      </c>
      <c r="B9178">
        <v>2.20026598843</v>
      </c>
    </row>
    <row r="9179" spans="1:2">
      <c r="A9179">
        <v>3</v>
      </c>
      <c r="B9179">
        <v>1.32257390196</v>
      </c>
    </row>
    <row r="9180" spans="1:2">
      <c r="A9180">
        <v>4</v>
      </c>
      <c r="B9180">
        <v>1.9876194924099999</v>
      </c>
    </row>
    <row r="9181" spans="1:2">
      <c r="A9181">
        <v>2</v>
      </c>
      <c r="B9181">
        <v>1.63172002591</v>
      </c>
    </row>
    <row r="9182" spans="1:2">
      <c r="A9182">
        <v>3</v>
      </c>
      <c r="B9182">
        <v>1.6019783054200001</v>
      </c>
    </row>
    <row r="9183" spans="1:2">
      <c r="A9183">
        <v>4</v>
      </c>
      <c r="B9183">
        <v>1.6609381004999999</v>
      </c>
    </row>
    <row r="9184" spans="1:2">
      <c r="A9184">
        <v>8</v>
      </c>
      <c r="B9184">
        <v>1.28566938211</v>
      </c>
    </row>
    <row r="9185" spans="1:2">
      <c r="A9185">
        <v>4</v>
      </c>
      <c r="B9185">
        <v>2.4714972258499999</v>
      </c>
    </row>
    <row r="9186" spans="1:2">
      <c r="A9186">
        <v>7</v>
      </c>
      <c r="B9186">
        <v>4.6207482427400004</v>
      </c>
    </row>
    <row r="9187" spans="1:2">
      <c r="A9187">
        <v>4</v>
      </c>
      <c r="B9187">
        <v>1.6696999373300001</v>
      </c>
    </row>
    <row r="9188" spans="1:2">
      <c r="A9188">
        <v>3</v>
      </c>
      <c r="B9188">
        <v>1.8459549226300001</v>
      </c>
    </row>
    <row r="9189" spans="1:2">
      <c r="A9189">
        <v>8</v>
      </c>
      <c r="B9189">
        <v>1.4100263249</v>
      </c>
    </row>
    <row r="9190" spans="1:2">
      <c r="A9190">
        <v>5</v>
      </c>
      <c r="B9190">
        <v>1.1792648622399999</v>
      </c>
    </row>
    <row r="9191" spans="1:2">
      <c r="A9191">
        <v>3</v>
      </c>
      <c r="B9191">
        <v>2.0601684464400001</v>
      </c>
    </row>
    <row r="9192" spans="1:2">
      <c r="A9192">
        <v>3</v>
      </c>
      <c r="B9192">
        <v>1.1047465573799999</v>
      </c>
    </row>
    <row r="9193" spans="1:2">
      <c r="A9193">
        <v>7</v>
      </c>
      <c r="B9193">
        <v>0.80502612780899996</v>
      </c>
    </row>
    <row r="9194" spans="1:2">
      <c r="A9194">
        <v>5</v>
      </c>
      <c r="B9194">
        <v>1.69365445047</v>
      </c>
    </row>
    <row r="9195" spans="1:2">
      <c r="A9195">
        <v>5</v>
      </c>
      <c r="B9195">
        <v>1.0795347795900001</v>
      </c>
    </row>
    <row r="9196" spans="1:2">
      <c r="A9196">
        <v>2</v>
      </c>
      <c r="B9196">
        <v>1.2614282836899999</v>
      </c>
    </row>
    <row r="9197" spans="1:2">
      <c r="A9197">
        <v>3</v>
      </c>
      <c r="B9197">
        <v>1.57678890877</v>
      </c>
    </row>
    <row r="9198" spans="1:2">
      <c r="A9198">
        <v>4</v>
      </c>
      <c r="B9198">
        <v>1.3948240431900001</v>
      </c>
    </row>
    <row r="9199" spans="1:2">
      <c r="A9199">
        <v>5</v>
      </c>
      <c r="B9199">
        <v>1.9801015742000001</v>
      </c>
    </row>
    <row r="9200" spans="1:2">
      <c r="A9200">
        <v>1</v>
      </c>
      <c r="B9200">
        <v>1.18997997004</v>
      </c>
    </row>
    <row r="9201" spans="1:2">
      <c r="A9201">
        <v>4</v>
      </c>
      <c r="B9201">
        <v>1.94728203246</v>
      </c>
    </row>
    <row r="9202" spans="1:2">
      <c r="A9202">
        <v>3</v>
      </c>
      <c r="B9202">
        <v>1.83707554745</v>
      </c>
    </row>
    <row r="9203" spans="1:2">
      <c r="A9203">
        <v>6</v>
      </c>
      <c r="B9203">
        <v>0.66518532584699996</v>
      </c>
    </row>
    <row r="9204" spans="1:2">
      <c r="A9204">
        <v>4</v>
      </c>
      <c r="B9204">
        <v>1.9138015021000001</v>
      </c>
    </row>
    <row r="9205" spans="1:2">
      <c r="A9205">
        <v>4</v>
      </c>
      <c r="B9205">
        <v>1.4779911344300001</v>
      </c>
    </row>
    <row r="9206" spans="1:2">
      <c r="A9206">
        <v>3</v>
      </c>
      <c r="B9206">
        <v>1.5473082363399999</v>
      </c>
    </row>
    <row r="9207" spans="1:2">
      <c r="A9207">
        <v>4</v>
      </c>
      <c r="B9207">
        <v>0.82998009642299997</v>
      </c>
    </row>
    <row r="9208" spans="1:2">
      <c r="A9208">
        <v>4</v>
      </c>
      <c r="B9208">
        <v>1.57612210684</v>
      </c>
    </row>
    <row r="9209" spans="1:2">
      <c r="A9209">
        <v>7</v>
      </c>
      <c r="B9209">
        <v>0.82413787120899995</v>
      </c>
    </row>
    <row r="9210" spans="1:2">
      <c r="A9210">
        <v>6</v>
      </c>
      <c r="B9210">
        <v>0.82446527188300001</v>
      </c>
    </row>
    <row r="9211" spans="1:2">
      <c r="A9211">
        <v>3</v>
      </c>
      <c r="B9211">
        <v>1.52353587668</v>
      </c>
    </row>
    <row r="9212" spans="1:2">
      <c r="A9212">
        <v>3</v>
      </c>
      <c r="B9212">
        <v>1.25248035072</v>
      </c>
    </row>
    <row r="9213" spans="1:2">
      <c r="A9213">
        <v>2</v>
      </c>
      <c r="B9213">
        <v>1.2771677162299999</v>
      </c>
    </row>
    <row r="9214" spans="1:2">
      <c r="A9214">
        <v>3</v>
      </c>
      <c r="B9214">
        <v>1.53883905025</v>
      </c>
    </row>
    <row r="9215" spans="1:2">
      <c r="A9215">
        <v>3</v>
      </c>
      <c r="B9215">
        <v>1.5684550853000001</v>
      </c>
    </row>
    <row r="9216" spans="1:2">
      <c r="A9216">
        <v>2</v>
      </c>
      <c r="B9216">
        <v>2.1102406447300002</v>
      </c>
    </row>
    <row r="9217" spans="1:2">
      <c r="A9217">
        <v>6</v>
      </c>
      <c r="B9217">
        <v>1.7627069027</v>
      </c>
    </row>
    <row r="9218" spans="1:2">
      <c r="A9218">
        <v>2</v>
      </c>
      <c r="B9218">
        <v>1.91965613706</v>
      </c>
    </row>
    <row r="9219" spans="1:2">
      <c r="A9219">
        <v>1</v>
      </c>
      <c r="B9219">
        <v>1.30279168699</v>
      </c>
    </row>
    <row r="9220" spans="1:2">
      <c r="A9220">
        <v>4</v>
      </c>
      <c r="B9220">
        <v>1.13907735298</v>
      </c>
    </row>
    <row r="9221" spans="1:2">
      <c r="A9221">
        <v>2</v>
      </c>
      <c r="B9221">
        <v>1.77641719106</v>
      </c>
    </row>
    <row r="9222" spans="1:2">
      <c r="A9222">
        <v>4</v>
      </c>
      <c r="B9222">
        <v>1.2923994835899999</v>
      </c>
    </row>
    <row r="9223" spans="1:2">
      <c r="A9223">
        <v>3</v>
      </c>
      <c r="B9223">
        <v>0.63338840187800005</v>
      </c>
    </row>
    <row r="9224" spans="1:2">
      <c r="A9224">
        <v>3</v>
      </c>
      <c r="B9224">
        <v>1.0644150315200001</v>
      </c>
    </row>
    <row r="9225" spans="1:2">
      <c r="A9225">
        <v>3</v>
      </c>
      <c r="B9225">
        <v>1.42782752081</v>
      </c>
    </row>
    <row r="9226" spans="1:2">
      <c r="A9226">
        <v>0</v>
      </c>
      <c r="B9226">
        <v>1.4592879804300001</v>
      </c>
    </row>
    <row r="9227" spans="1:2">
      <c r="A9227">
        <v>6</v>
      </c>
      <c r="B9227">
        <v>1.2006091635</v>
      </c>
    </row>
    <row r="9228" spans="1:2">
      <c r="A9228">
        <v>2</v>
      </c>
      <c r="B9228">
        <v>1.43151105929</v>
      </c>
    </row>
    <row r="9229" spans="1:2">
      <c r="A9229">
        <v>2</v>
      </c>
      <c r="B9229">
        <v>1.2667328095099999</v>
      </c>
    </row>
    <row r="9230" spans="1:2">
      <c r="A9230">
        <v>0</v>
      </c>
      <c r="B9230">
        <v>2.3062167968999998</v>
      </c>
    </row>
    <row r="9231" spans="1:2">
      <c r="A9231">
        <v>5</v>
      </c>
      <c r="B9231">
        <v>1.87803104343</v>
      </c>
    </row>
    <row r="9232" spans="1:2">
      <c r="A9232">
        <v>5</v>
      </c>
      <c r="B9232">
        <v>1.89312814089</v>
      </c>
    </row>
    <row r="9233" spans="1:2">
      <c r="A9233">
        <v>5</v>
      </c>
      <c r="B9233">
        <v>1.05753863436</v>
      </c>
    </row>
    <row r="9234" spans="1:2">
      <c r="A9234">
        <v>2</v>
      </c>
      <c r="B9234">
        <v>1.2897991288799999</v>
      </c>
    </row>
    <row r="9235" spans="1:2">
      <c r="A9235">
        <v>0</v>
      </c>
      <c r="B9235">
        <v>2.0355176467999998</v>
      </c>
    </row>
    <row r="9236" spans="1:2">
      <c r="A9236">
        <v>5</v>
      </c>
      <c r="B9236">
        <v>1.2784027794599999</v>
      </c>
    </row>
    <row r="9237" spans="1:2">
      <c r="A9237">
        <v>3</v>
      </c>
      <c r="B9237">
        <v>0.91015354538899995</v>
      </c>
    </row>
    <row r="9238" spans="1:2">
      <c r="A9238">
        <v>5</v>
      </c>
      <c r="B9238">
        <v>1.75893185367</v>
      </c>
    </row>
    <row r="9239" spans="1:2">
      <c r="A9239">
        <v>3</v>
      </c>
      <c r="B9239">
        <v>0.78926722893300005</v>
      </c>
    </row>
    <row r="9240" spans="1:2">
      <c r="A9240">
        <v>4</v>
      </c>
      <c r="B9240">
        <v>1.66844306033</v>
      </c>
    </row>
    <row r="9241" spans="1:2">
      <c r="A9241">
        <v>0</v>
      </c>
      <c r="B9241">
        <v>2.9013048927599998</v>
      </c>
    </row>
    <row r="9242" spans="1:2">
      <c r="A9242">
        <v>3</v>
      </c>
      <c r="B9242">
        <v>1.30487700511</v>
      </c>
    </row>
    <row r="9243" spans="1:2">
      <c r="A9243">
        <v>3</v>
      </c>
      <c r="B9243">
        <v>1.7171552163299999</v>
      </c>
    </row>
    <row r="9244" spans="1:2">
      <c r="A9244">
        <v>5</v>
      </c>
      <c r="B9244">
        <v>1.6124530905200001</v>
      </c>
    </row>
    <row r="9245" spans="1:2">
      <c r="A9245">
        <v>7</v>
      </c>
      <c r="B9245">
        <v>2.0154696590699999</v>
      </c>
    </row>
    <row r="9246" spans="1:2">
      <c r="A9246">
        <v>4</v>
      </c>
      <c r="B9246">
        <v>1.4097882819200001</v>
      </c>
    </row>
    <row r="9247" spans="1:2">
      <c r="A9247">
        <v>7</v>
      </c>
      <c r="B9247">
        <v>1.51486179902</v>
      </c>
    </row>
    <row r="9248" spans="1:2">
      <c r="A9248">
        <v>1</v>
      </c>
      <c r="B9248">
        <v>1.8333520202</v>
      </c>
    </row>
    <row r="9249" spans="1:2">
      <c r="A9249">
        <v>3</v>
      </c>
      <c r="B9249">
        <v>2.0884570128200002</v>
      </c>
    </row>
    <row r="9250" spans="1:2">
      <c r="A9250">
        <v>8</v>
      </c>
      <c r="B9250">
        <v>1.3923639456900001</v>
      </c>
    </row>
    <row r="9251" spans="1:2">
      <c r="A9251">
        <v>6</v>
      </c>
      <c r="B9251">
        <v>0.74142154120699999</v>
      </c>
    </row>
    <row r="9252" spans="1:2">
      <c r="A9252">
        <v>7</v>
      </c>
      <c r="B9252">
        <v>1.1719212193299999</v>
      </c>
    </row>
    <row r="9253" spans="1:2">
      <c r="A9253">
        <v>1</v>
      </c>
      <c r="B9253">
        <v>1.9416518681099999</v>
      </c>
    </row>
    <row r="9254" spans="1:2">
      <c r="A9254">
        <v>8</v>
      </c>
      <c r="B9254">
        <v>1.64306613777</v>
      </c>
    </row>
    <row r="9255" spans="1:2">
      <c r="A9255">
        <v>8</v>
      </c>
      <c r="B9255">
        <v>2.7181178300000002</v>
      </c>
    </row>
    <row r="9256" spans="1:2">
      <c r="A9256">
        <v>1</v>
      </c>
      <c r="B9256">
        <v>1.57743987661</v>
      </c>
    </row>
    <row r="9257" spans="1:2">
      <c r="A9257">
        <v>6</v>
      </c>
      <c r="B9257">
        <v>1.2289554306199999</v>
      </c>
    </row>
    <row r="9258" spans="1:2">
      <c r="A9258">
        <v>4</v>
      </c>
      <c r="B9258">
        <v>1.70907424162</v>
      </c>
    </row>
    <row r="9259" spans="1:2">
      <c r="A9259">
        <v>1</v>
      </c>
      <c r="B9259">
        <v>2.0944034450400002</v>
      </c>
    </row>
    <row r="9260" spans="1:2">
      <c r="A9260">
        <v>3</v>
      </c>
      <c r="B9260">
        <v>1.6463653301800001</v>
      </c>
    </row>
    <row r="9261" spans="1:2">
      <c r="A9261">
        <v>4</v>
      </c>
      <c r="B9261">
        <v>2.4964589235300001</v>
      </c>
    </row>
    <row r="9262" spans="1:2">
      <c r="A9262">
        <v>5</v>
      </c>
      <c r="B9262">
        <v>1.3352795954300001</v>
      </c>
    </row>
    <row r="9263" spans="1:2">
      <c r="A9263">
        <v>1</v>
      </c>
      <c r="B9263">
        <v>3.2101659040800001</v>
      </c>
    </row>
    <row r="9264" spans="1:2">
      <c r="A9264">
        <v>5</v>
      </c>
      <c r="B9264">
        <v>1.25924673435</v>
      </c>
    </row>
    <row r="9265" spans="1:2">
      <c r="A9265">
        <v>3</v>
      </c>
      <c r="B9265">
        <v>0.92194501110600002</v>
      </c>
    </row>
    <row r="9266" spans="1:2">
      <c r="A9266">
        <v>4</v>
      </c>
      <c r="B9266">
        <v>1.63867280371</v>
      </c>
    </row>
    <row r="9267" spans="1:2">
      <c r="A9267">
        <v>3</v>
      </c>
      <c r="B9267">
        <v>2.20356062898</v>
      </c>
    </row>
    <row r="9268" spans="1:2">
      <c r="A9268">
        <v>3</v>
      </c>
      <c r="B9268">
        <v>1.7277137118499999</v>
      </c>
    </row>
    <row r="9269" spans="1:2">
      <c r="A9269">
        <v>6</v>
      </c>
      <c r="B9269">
        <v>2.1687338627099999</v>
      </c>
    </row>
    <row r="9270" spans="1:2">
      <c r="A9270">
        <v>5</v>
      </c>
      <c r="B9270">
        <v>1.1195706674899999</v>
      </c>
    </row>
    <row r="9271" spans="1:2">
      <c r="A9271">
        <v>3</v>
      </c>
      <c r="B9271">
        <v>1.1235700638399999</v>
      </c>
    </row>
    <row r="9272" spans="1:2">
      <c r="A9272">
        <v>4</v>
      </c>
      <c r="B9272">
        <v>1.8308645866</v>
      </c>
    </row>
    <row r="9273" spans="1:2">
      <c r="A9273">
        <v>1</v>
      </c>
      <c r="B9273">
        <v>1.5694500769999999</v>
      </c>
    </row>
    <row r="9274" spans="1:2">
      <c r="A9274">
        <v>4</v>
      </c>
      <c r="B9274">
        <v>2.2341966534700002</v>
      </c>
    </row>
    <row r="9275" spans="1:2">
      <c r="A9275">
        <v>4</v>
      </c>
      <c r="B9275">
        <v>1.3901558304899999</v>
      </c>
    </row>
    <row r="9276" spans="1:2">
      <c r="A9276">
        <v>5</v>
      </c>
      <c r="B9276">
        <v>1.3505360442100001</v>
      </c>
    </row>
    <row r="9277" spans="1:2">
      <c r="A9277">
        <v>4</v>
      </c>
      <c r="B9277">
        <v>1.3214247541299999</v>
      </c>
    </row>
    <row r="9278" spans="1:2">
      <c r="A9278">
        <v>5</v>
      </c>
      <c r="B9278">
        <v>0.90845383222300002</v>
      </c>
    </row>
    <row r="9279" spans="1:2">
      <c r="A9279">
        <v>3</v>
      </c>
      <c r="B9279">
        <v>1.5134541451700001</v>
      </c>
    </row>
    <row r="9280" spans="1:2">
      <c r="A9280">
        <v>5</v>
      </c>
      <c r="B9280">
        <v>0.49066424850200002</v>
      </c>
    </row>
    <row r="9281" spans="1:2">
      <c r="A9281">
        <v>2</v>
      </c>
      <c r="B9281">
        <v>1.7590007894499999</v>
      </c>
    </row>
    <row r="9282" spans="1:2">
      <c r="A9282">
        <v>1</v>
      </c>
      <c r="B9282">
        <v>1.67416914214</v>
      </c>
    </row>
    <row r="9283" spans="1:2">
      <c r="A9283">
        <v>4</v>
      </c>
      <c r="B9283">
        <v>1.25985681991</v>
      </c>
    </row>
    <row r="9284" spans="1:2">
      <c r="A9284">
        <v>3</v>
      </c>
      <c r="B9284">
        <v>2.1851854406100002</v>
      </c>
    </row>
    <row r="9285" spans="1:2">
      <c r="A9285">
        <v>0</v>
      </c>
      <c r="B9285">
        <v>2.21585590781</v>
      </c>
    </row>
    <row r="9286" spans="1:2">
      <c r="A9286">
        <v>2</v>
      </c>
      <c r="B9286">
        <v>0.66659448970599999</v>
      </c>
    </row>
    <row r="9287" spans="1:2">
      <c r="A9287">
        <v>2</v>
      </c>
      <c r="B9287">
        <v>1.68762387333</v>
      </c>
    </row>
    <row r="9288" spans="1:2">
      <c r="A9288">
        <v>10</v>
      </c>
      <c r="B9288">
        <v>10.3427100981</v>
      </c>
    </row>
    <row r="9289" spans="1:2">
      <c r="A9289">
        <v>4</v>
      </c>
      <c r="B9289">
        <v>1.4481477007100001</v>
      </c>
    </row>
    <row r="9290" spans="1:2">
      <c r="A9290">
        <v>1</v>
      </c>
      <c r="B9290">
        <v>2.3616163939499999</v>
      </c>
    </row>
    <row r="9291" spans="1:2">
      <c r="A9291">
        <v>0</v>
      </c>
      <c r="B9291">
        <v>1.76498922407</v>
      </c>
    </row>
    <row r="9292" spans="1:2">
      <c r="A9292">
        <v>6</v>
      </c>
      <c r="B9292">
        <v>1.75768763917</v>
      </c>
    </row>
    <row r="9293" spans="1:2">
      <c r="A9293">
        <v>6</v>
      </c>
      <c r="B9293">
        <v>1.5837972941</v>
      </c>
    </row>
    <row r="9294" spans="1:2">
      <c r="A9294">
        <v>1</v>
      </c>
      <c r="B9294">
        <v>1.67883066002</v>
      </c>
    </row>
    <row r="9295" spans="1:2">
      <c r="A9295">
        <v>6</v>
      </c>
      <c r="B9295">
        <v>1.13952744884</v>
      </c>
    </row>
    <row r="9296" spans="1:2">
      <c r="A9296">
        <v>4</v>
      </c>
      <c r="B9296">
        <v>1.8773487983399999</v>
      </c>
    </row>
    <row r="9297" spans="1:2">
      <c r="A9297">
        <v>2</v>
      </c>
      <c r="B9297">
        <v>1.7211704124</v>
      </c>
    </row>
    <row r="9298" spans="1:2">
      <c r="A9298">
        <v>3</v>
      </c>
      <c r="B9298">
        <v>0.83155172760100005</v>
      </c>
    </row>
    <row r="9299" spans="1:2">
      <c r="A9299">
        <v>3</v>
      </c>
      <c r="B9299">
        <v>2.1605719802799999</v>
      </c>
    </row>
    <row r="9300" spans="1:2">
      <c r="A9300">
        <v>3</v>
      </c>
      <c r="B9300">
        <v>0.84341856716499997</v>
      </c>
    </row>
    <row r="9301" spans="1:2">
      <c r="A9301">
        <v>7</v>
      </c>
      <c r="B9301">
        <v>4.3938115588300004</v>
      </c>
    </row>
    <row r="9302" spans="1:2">
      <c r="A9302">
        <v>4</v>
      </c>
      <c r="B9302">
        <v>1.4763088796299999</v>
      </c>
    </row>
    <row r="9303" spans="1:2">
      <c r="A9303">
        <v>3</v>
      </c>
      <c r="B9303">
        <v>1.57029354253</v>
      </c>
    </row>
    <row r="9304" spans="1:2">
      <c r="A9304">
        <v>5</v>
      </c>
      <c r="B9304">
        <v>1.9494640196799999</v>
      </c>
    </row>
    <row r="9305" spans="1:2">
      <c r="A9305">
        <v>4</v>
      </c>
      <c r="B9305">
        <v>1.1780070864700001</v>
      </c>
    </row>
    <row r="9306" spans="1:2">
      <c r="A9306">
        <v>4</v>
      </c>
      <c r="B9306">
        <v>1.8733431517300001</v>
      </c>
    </row>
    <row r="9307" spans="1:2">
      <c r="A9307">
        <v>4</v>
      </c>
      <c r="B9307">
        <v>2.1110684854800001</v>
      </c>
    </row>
    <row r="9308" spans="1:2">
      <c r="A9308">
        <v>1</v>
      </c>
      <c r="B9308">
        <v>1.18954768505</v>
      </c>
    </row>
    <row r="9309" spans="1:2">
      <c r="A9309">
        <v>3</v>
      </c>
      <c r="B9309">
        <v>1.5138202428700001</v>
      </c>
    </row>
    <row r="9310" spans="1:2">
      <c r="A9310">
        <v>6</v>
      </c>
      <c r="B9310">
        <v>0.41326271651199997</v>
      </c>
    </row>
    <row r="9311" spans="1:2">
      <c r="A9311">
        <v>5</v>
      </c>
      <c r="B9311">
        <v>1.2945368418100001</v>
      </c>
    </row>
    <row r="9312" spans="1:2">
      <c r="A9312">
        <v>2</v>
      </c>
      <c r="B9312">
        <v>1.57261816503</v>
      </c>
    </row>
    <row r="9313" spans="1:2">
      <c r="A9313">
        <v>3</v>
      </c>
      <c r="B9313">
        <v>1.8317816271</v>
      </c>
    </row>
    <row r="9314" spans="1:2">
      <c r="A9314">
        <v>3</v>
      </c>
      <c r="B9314">
        <v>1.22850183664</v>
      </c>
    </row>
    <row r="9315" spans="1:2">
      <c r="A9315">
        <v>4</v>
      </c>
      <c r="B9315">
        <v>1.4651866679900001</v>
      </c>
    </row>
    <row r="9316" spans="1:2">
      <c r="A9316">
        <v>8</v>
      </c>
      <c r="B9316">
        <v>20.461432798600001</v>
      </c>
    </row>
    <row r="9317" spans="1:2">
      <c r="A9317">
        <v>1</v>
      </c>
      <c r="B9317">
        <v>1.2348147216000001</v>
      </c>
    </row>
    <row r="9318" spans="1:2">
      <c r="A9318">
        <v>6</v>
      </c>
      <c r="B9318">
        <v>2.75495055776</v>
      </c>
    </row>
    <row r="9319" spans="1:2">
      <c r="A9319">
        <v>2</v>
      </c>
      <c r="B9319">
        <v>1.5157576535199999</v>
      </c>
    </row>
    <row r="9320" spans="1:2">
      <c r="A9320">
        <v>5</v>
      </c>
      <c r="B9320">
        <v>1.1301728499499999</v>
      </c>
    </row>
    <row r="9321" spans="1:2">
      <c r="A9321">
        <v>2</v>
      </c>
      <c r="B9321">
        <v>3.43180117628</v>
      </c>
    </row>
    <row r="9322" spans="1:2">
      <c r="A9322">
        <v>4</v>
      </c>
      <c r="B9322">
        <v>0.89099894989299999</v>
      </c>
    </row>
    <row r="9323" spans="1:2">
      <c r="A9323">
        <v>7</v>
      </c>
      <c r="B9323">
        <v>0.57431968833900005</v>
      </c>
    </row>
    <row r="9324" spans="1:2">
      <c r="A9324">
        <v>4</v>
      </c>
      <c r="B9324">
        <v>1.45576114626</v>
      </c>
    </row>
    <row r="9325" spans="1:2">
      <c r="A9325">
        <v>4</v>
      </c>
      <c r="B9325">
        <v>1.2403707823200001</v>
      </c>
    </row>
    <row r="9326" spans="1:2">
      <c r="A9326">
        <v>5</v>
      </c>
      <c r="B9326">
        <v>0.69455922739999998</v>
      </c>
    </row>
    <row r="9327" spans="1:2">
      <c r="A9327">
        <v>4</v>
      </c>
      <c r="B9327">
        <v>1.2490567990699999</v>
      </c>
    </row>
    <row r="9328" spans="1:2">
      <c r="A9328">
        <v>4</v>
      </c>
      <c r="B9328">
        <v>0.93150475843199998</v>
      </c>
    </row>
    <row r="9329" spans="1:2">
      <c r="A9329">
        <v>0</v>
      </c>
      <c r="B9329">
        <v>2.3455313651099998</v>
      </c>
    </row>
    <row r="9330" spans="1:2">
      <c r="A9330">
        <v>6</v>
      </c>
      <c r="B9330">
        <v>1.4976955932</v>
      </c>
    </row>
    <row r="9331" spans="1:2">
      <c r="A9331">
        <v>0</v>
      </c>
      <c r="B9331">
        <v>1.8223037421699999</v>
      </c>
    </row>
    <row r="9332" spans="1:2">
      <c r="A9332">
        <v>5</v>
      </c>
      <c r="B9332">
        <v>1.9738361357300001</v>
      </c>
    </row>
    <row r="9333" spans="1:2">
      <c r="A9333">
        <v>4</v>
      </c>
      <c r="B9333">
        <v>1.2472495427100001</v>
      </c>
    </row>
    <row r="9334" spans="1:2">
      <c r="A9334">
        <v>5</v>
      </c>
      <c r="B9334">
        <v>1.1204610501100001</v>
      </c>
    </row>
    <row r="9335" spans="1:2">
      <c r="A9335">
        <v>1</v>
      </c>
      <c r="B9335">
        <v>1.6824011571799999</v>
      </c>
    </row>
    <row r="9336" spans="1:2">
      <c r="A9336">
        <v>2</v>
      </c>
      <c r="B9336">
        <v>1.95994229388</v>
      </c>
    </row>
    <row r="9337" spans="1:2">
      <c r="A9337">
        <v>3</v>
      </c>
      <c r="B9337">
        <v>0.41749340719</v>
      </c>
    </row>
    <row r="9338" spans="1:2">
      <c r="A9338">
        <v>3</v>
      </c>
      <c r="B9338">
        <v>1.66866741173</v>
      </c>
    </row>
    <row r="9339" spans="1:2">
      <c r="A9339">
        <v>2</v>
      </c>
      <c r="B9339">
        <v>1.1685588415399999</v>
      </c>
    </row>
    <row r="9340" spans="1:2">
      <c r="A9340">
        <v>4</v>
      </c>
      <c r="B9340">
        <v>1.16107732054</v>
      </c>
    </row>
    <row r="9341" spans="1:2">
      <c r="A9341">
        <v>2</v>
      </c>
      <c r="B9341">
        <v>3.15678457418</v>
      </c>
    </row>
    <row r="9342" spans="1:2">
      <c r="A9342">
        <v>2</v>
      </c>
      <c r="B9342">
        <v>1.8176770876199999</v>
      </c>
    </row>
    <row r="9343" spans="1:2">
      <c r="A9343">
        <v>7</v>
      </c>
      <c r="B9343">
        <v>1.99913782207</v>
      </c>
    </row>
    <row r="9344" spans="1:2">
      <c r="A9344">
        <v>1</v>
      </c>
      <c r="B9344">
        <v>3.2836507777600001</v>
      </c>
    </row>
    <row r="9345" spans="1:2">
      <c r="A9345">
        <v>2</v>
      </c>
      <c r="B9345">
        <v>1.8897170378299999</v>
      </c>
    </row>
    <row r="9346" spans="1:2">
      <c r="A9346">
        <v>1</v>
      </c>
      <c r="B9346">
        <v>1.28105507505</v>
      </c>
    </row>
    <row r="9347" spans="1:2">
      <c r="A9347">
        <v>3</v>
      </c>
      <c r="B9347">
        <v>1.1150559017699999</v>
      </c>
    </row>
    <row r="9348" spans="1:2">
      <c r="A9348">
        <v>3</v>
      </c>
      <c r="B9348">
        <v>1.9654216448599999</v>
      </c>
    </row>
    <row r="9349" spans="1:2">
      <c r="A9349">
        <v>6</v>
      </c>
      <c r="B9349">
        <v>1.5875117009799999</v>
      </c>
    </row>
    <row r="9350" spans="1:2">
      <c r="A9350">
        <v>7</v>
      </c>
      <c r="B9350">
        <v>1.6488438653399999</v>
      </c>
    </row>
    <row r="9351" spans="1:2">
      <c r="A9351">
        <v>3</v>
      </c>
      <c r="B9351">
        <v>2.4660320224199999</v>
      </c>
    </row>
    <row r="9352" spans="1:2">
      <c r="A9352">
        <v>2</v>
      </c>
      <c r="B9352">
        <v>2.2506956229599999</v>
      </c>
    </row>
    <row r="9353" spans="1:2">
      <c r="A9353">
        <v>1</v>
      </c>
      <c r="B9353">
        <v>2.0545526128899998</v>
      </c>
    </row>
    <row r="9354" spans="1:2">
      <c r="A9354">
        <v>3</v>
      </c>
      <c r="B9354">
        <v>1.7649166305399999</v>
      </c>
    </row>
    <row r="9355" spans="1:2">
      <c r="A9355">
        <v>1</v>
      </c>
      <c r="B9355">
        <v>1.51305799224</v>
      </c>
    </row>
    <row r="9356" spans="1:2">
      <c r="A9356">
        <v>2</v>
      </c>
      <c r="B9356">
        <v>2.35408308432</v>
      </c>
    </row>
    <row r="9357" spans="1:2">
      <c r="A9357">
        <v>5</v>
      </c>
      <c r="B9357">
        <v>1.3399628720200001</v>
      </c>
    </row>
    <row r="9358" spans="1:2">
      <c r="A9358">
        <v>3</v>
      </c>
      <c r="B9358">
        <v>1.6016655936699999</v>
      </c>
    </row>
    <row r="9359" spans="1:2">
      <c r="A9359">
        <v>6</v>
      </c>
      <c r="B9359">
        <v>1.7341220952500001</v>
      </c>
    </row>
    <row r="9360" spans="1:2">
      <c r="A9360">
        <v>8</v>
      </c>
      <c r="B9360">
        <v>2.0358215565200002</v>
      </c>
    </row>
    <row r="9361" spans="1:2">
      <c r="A9361">
        <v>3</v>
      </c>
      <c r="B9361">
        <v>1.1620903542100001</v>
      </c>
    </row>
    <row r="9362" spans="1:2">
      <c r="A9362">
        <v>1</v>
      </c>
      <c r="B9362">
        <v>3.0875361579299998</v>
      </c>
    </row>
    <row r="9363" spans="1:2">
      <c r="A9363">
        <v>1</v>
      </c>
      <c r="B9363">
        <v>1.11440163382</v>
      </c>
    </row>
    <row r="9364" spans="1:2">
      <c r="A9364">
        <v>7</v>
      </c>
      <c r="B9364">
        <v>1.2126939879700001</v>
      </c>
    </row>
    <row r="9365" spans="1:2">
      <c r="A9365">
        <v>6</v>
      </c>
      <c r="B9365">
        <v>1.34383679877</v>
      </c>
    </row>
    <row r="9366" spans="1:2">
      <c r="A9366">
        <v>4</v>
      </c>
      <c r="B9366">
        <v>2.0257478852799999</v>
      </c>
    </row>
    <row r="9367" spans="1:2">
      <c r="A9367">
        <v>2</v>
      </c>
      <c r="B9367">
        <v>0.99607778859499996</v>
      </c>
    </row>
    <row r="9368" spans="1:2">
      <c r="A9368">
        <v>5</v>
      </c>
      <c r="B9368">
        <v>1.93018400903</v>
      </c>
    </row>
    <row r="9369" spans="1:2">
      <c r="A9369">
        <v>4</v>
      </c>
      <c r="B9369">
        <v>1.69622646898</v>
      </c>
    </row>
    <row r="9370" spans="1:2">
      <c r="A9370">
        <v>3</v>
      </c>
      <c r="B9370">
        <v>0.82910789256600004</v>
      </c>
    </row>
    <row r="9371" spans="1:2">
      <c r="A9371">
        <v>3</v>
      </c>
      <c r="B9371">
        <v>1.09268391701</v>
      </c>
    </row>
    <row r="9372" spans="1:2">
      <c r="A9372">
        <v>2</v>
      </c>
      <c r="B9372">
        <v>1.54111033038</v>
      </c>
    </row>
    <row r="9373" spans="1:2">
      <c r="A9373">
        <v>3</v>
      </c>
      <c r="B9373">
        <v>1.5462370459500001</v>
      </c>
    </row>
    <row r="9374" spans="1:2">
      <c r="A9374">
        <v>5</v>
      </c>
      <c r="B9374">
        <v>1.0132380352999999</v>
      </c>
    </row>
    <row r="9375" spans="1:2">
      <c r="A9375">
        <v>3</v>
      </c>
      <c r="B9375">
        <v>2.1992885745000001</v>
      </c>
    </row>
    <row r="9376" spans="1:2">
      <c r="A9376">
        <v>6</v>
      </c>
      <c r="B9376">
        <v>1.1681982605300001</v>
      </c>
    </row>
    <row r="9377" spans="1:2">
      <c r="A9377">
        <v>5</v>
      </c>
      <c r="B9377">
        <v>2.2609524963799998</v>
      </c>
    </row>
    <row r="9378" spans="1:2">
      <c r="A9378">
        <v>5</v>
      </c>
      <c r="B9378">
        <v>1.45304626482</v>
      </c>
    </row>
    <row r="9379" spans="1:2">
      <c r="A9379">
        <v>5</v>
      </c>
      <c r="B9379">
        <v>1.98475435226</v>
      </c>
    </row>
    <row r="9380" spans="1:2">
      <c r="A9380">
        <v>2</v>
      </c>
      <c r="B9380">
        <v>1.6810722409900001</v>
      </c>
    </row>
    <row r="9381" spans="1:2">
      <c r="A9381">
        <v>4</v>
      </c>
      <c r="B9381">
        <v>2.3824299332600001</v>
      </c>
    </row>
    <row r="9382" spans="1:2">
      <c r="A9382">
        <v>4</v>
      </c>
      <c r="B9382">
        <v>1.43080528864</v>
      </c>
    </row>
    <row r="9383" spans="1:2">
      <c r="A9383">
        <v>5</v>
      </c>
      <c r="B9383">
        <v>1.78144375289</v>
      </c>
    </row>
    <row r="9384" spans="1:2">
      <c r="A9384">
        <v>2</v>
      </c>
      <c r="B9384">
        <v>1.1719860098599999</v>
      </c>
    </row>
    <row r="9385" spans="1:2">
      <c r="A9385">
        <v>7</v>
      </c>
      <c r="B9385">
        <v>1.93501519364</v>
      </c>
    </row>
    <row r="9386" spans="1:2">
      <c r="A9386">
        <v>1</v>
      </c>
      <c r="B9386">
        <v>1.57785663699</v>
      </c>
    </row>
    <row r="9387" spans="1:2">
      <c r="A9387">
        <v>2</v>
      </c>
      <c r="B9387">
        <v>2.5181525818599999</v>
      </c>
    </row>
    <row r="9388" spans="1:2">
      <c r="A9388">
        <v>6</v>
      </c>
      <c r="B9388">
        <v>1.0046177277699999</v>
      </c>
    </row>
    <row r="9389" spans="1:2">
      <c r="A9389">
        <v>6</v>
      </c>
      <c r="B9389">
        <v>0.73442931527999999</v>
      </c>
    </row>
    <row r="9390" spans="1:2">
      <c r="A9390">
        <v>6</v>
      </c>
      <c r="B9390">
        <v>2.0054879311299998</v>
      </c>
    </row>
    <row r="9391" spans="1:2">
      <c r="A9391">
        <v>6</v>
      </c>
      <c r="B9391">
        <v>2.7339694294100001</v>
      </c>
    </row>
    <row r="9392" spans="1:2">
      <c r="A9392">
        <v>3</v>
      </c>
      <c r="B9392">
        <v>1.26204890119</v>
      </c>
    </row>
    <row r="9393" spans="1:2">
      <c r="A9393">
        <v>5</v>
      </c>
      <c r="B9393">
        <v>1.80119568293</v>
      </c>
    </row>
    <row r="9394" spans="1:2">
      <c r="A9394">
        <v>2</v>
      </c>
      <c r="B9394">
        <v>2.3978507968499998</v>
      </c>
    </row>
    <row r="9395" spans="1:2">
      <c r="A9395">
        <v>6</v>
      </c>
      <c r="B9395">
        <v>1.2083283791299999</v>
      </c>
    </row>
    <row r="9396" spans="1:2">
      <c r="A9396">
        <v>3</v>
      </c>
      <c r="B9396">
        <v>1.71109244487</v>
      </c>
    </row>
    <row r="9397" spans="1:2">
      <c r="A9397">
        <v>3</v>
      </c>
      <c r="B9397">
        <v>1.1387245857599999</v>
      </c>
    </row>
    <row r="9398" spans="1:2">
      <c r="A9398">
        <v>3</v>
      </c>
      <c r="B9398">
        <v>1.3486292370299999</v>
      </c>
    </row>
    <row r="9399" spans="1:2">
      <c r="A9399">
        <v>3</v>
      </c>
      <c r="B9399">
        <v>1.8503351515899999</v>
      </c>
    </row>
    <row r="9400" spans="1:2">
      <c r="A9400">
        <v>7</v>
      </c>
      <c r="B9400">
        <v>2.1352681653699999</v>
      </c>
    </row>
    <row r="9401" spans="1:2">
      <c r="A9401">
        <v>2</v>
      </c>
      <c r="B9401">
        <v>3.7907545523100001</v>
      </c>
    </row>
    <row r="9402" spans="1:2">
      <c r="A9402">
        <v>2</v>
      </c>
      <c r="B9402">
        <v>1.48388354193</v>
      </c>
    </row>
    <row r="9403" spans="1:2">
      <c r="A9403">
        <v>2</v>
      </c>
      <c r="B9403">
        <v>1.1573239743199999</v>
      </c>
    </row>
    <row r="9404" spans="1:2">
      <c r="A9404">
        <v>2</v>
      </c>
      <c r="B9404">
        <v>1.3778956475699999</v>
      </c>
    </row>
    <row r="9405" spans="1:2">
      <c r="A9405">
        <v>5</v>
      </c>
      <c r="B9405">
        <v>2.0383642288499999</v>
      </c>
    </row>
    <row r="9406" spans="1:2">
      <c r="A9406">
        <v>9</v>
      </c>
      <c r="B9406">
        <v>1.6836860601100001</v>
      </c>
    </row>
    <row r="9407" spans="1:2">
      <c r="A9407">
        <v>6</v>
      </c>
      <c r="B9407">
        <v>1.5726156167000001</v>
      </c>
    </row>
    <row r="9408" spans="1:2">
      <c r="A9408">
        <v>3</v>
      </c>
      <c r="B9408">
        <v>2.1359533290699999</v>
      </c>
    </row>
    <row r="9409" spans="1:2">
      <c r="A9409">
        <v>2</v>
      </c>
      <c r="B9409">
        <v>1.2465568096399999</v>
      </c>
    </row>
    <row r="9410" spans="1:2">
      <c r="A9410">
        <v>4</v>
      </c>
      <c r="B9410">
        <v>1.5226798293299999</v>
      </c>
    </row>
    <row r="9411" spans="1:2">
      <c r="A9411">
        <v>7</v>
      </c>
      <c r="B9411">
        <v>1.78983132589</v>
      </c>
    </row>
    <row r="9412" spans="1:2">
      <c r="A9412">
        <v>5</v>
      </c>
      <c r="B9412">
        <v>0.78703241477800001</v>
      </c>
    </row>
    <row r="9413" spans="1:2">
      <c r="A9413">
        <v>4</v>
      </c>
      <c r="B9413">
        <v>0.74029730876900002</v>
      </c>
    </row>
    <row r="9414" spans="1:2">
      <c r="A9414">
        <v>6</v>
      </c>
      <c r="B9414">
        <v>2.4604564904999999</v>
      </c>
    </row>
    <row r="9415" spans="1:2">
      <c r="A9415">
        <v>2</v>
      </c>
      <c r="B9415">
        <v>1.5494311467199999</v>
      </c>
    </row>
    <row r="9416" spans="1:2">
      <c r="A9416">
        <v>2</v>
      </c>
      <c r="B9416">
        <v>1.67844887041</v>
      </c>
    </row>
    <row r="9417" spans="1:2">
      <c r="A9417">
        <v>5</v>
      </c>
      <c r="B9417">
        <v>1.2770807479099999</v>
      </c>
    </row>
    <row r="9418" spans="1:2">
      <c r="A9418">
        <v>1</v>
      </c>
      <c r="B9418">
        <v>0.91271106808900004</v>
      </c>
    </row>
    <row r="9419" spans="1:2">
      <c r="A9419">
        <v>5</v>
      </c>
      <c r="B9419">
        <v>1.2891555699099999</v>
      </c>
    </row>
    <row r="9420" spans="1:2">
      <c r="A9420">
        <v>2</v>
      </c>
      <c r="B9420">
        <v>1.3473912934100001</v>
      </c>
    </row>
    <row r="9421" spans="1:2">
      <c r="A9421">
        <v>5</v>
      </c>
      <c r="B9421">
        <v>1.06576827627</v>
      </c>
    </row>
    <row r="9422" spans="1:2">
      <c r="A9422">
        <v>4</v>
      </c>
      <c r="B9422">
        <v>1.53091502337</v>
      </c>
    </row>
    <row r="9423" spans="1:2">
      <c r="A9423">
        <v>5</v>
      </c>
      <c r="B9423">
        <v>1.1134904489699999</v>
      </c>
    </row>
    <row r="9424" spans="1:2">
      <c r="A9424">
        <v>5</v>
      </c>
      <c r="B9424">
        <v>1.4752091811100001</v>
      </c>
    </row>
    <row r="9425" spans="1:2">
      <c r="A9425">
        <v>2</v>
      </c>
      <c r="B9425">
        <v>1.74967946124</v>
      </c>
    </row>
    <row r="9426" spans="1:2">
      <c r="A9426">
        <v>0</v>
      </c>
      <c r="B9426">
        <v>1.3755773546500001</v>
      </c>
    </row>
    <row r="9427" spans="1:2">
      <c r="A9427">
        <v>1</v>
      </c>
      <c r="B9427">
        <v>1.6824549631300001</v>
      </c>
    </row>
    <row r="9428" spans="1:2">
      <c r="A9428">
        <v>4</v>
      </c>
      <c r="B9428">
        <v>1.6464809036100001</v>
      </c>
    </row>
    <row r="9429" spans="1:2">
      <c r="A9429">
        <v>6</v>
      </c>
      <c r="B9429">
        <v>1.55150837413</v>
      </c>
    </row>
    <row r="9430" spans="1:2">
      <c r="A9430">
        <v>7</v>
      </c>
      <c r="B9430">
        <v>1.12631130283</v>
      </c>
    </row>
    <row r="9431" spans="1:2">
      <c r="A9431">
        <v>6</v>
      </c>
      <c r="B9431">
        <v>0.26794467289899998</v>
      </c>
    </row>
    <row r="9432" spans="1:2">
      <c r="A9432">
        <v>3</v>
      </c>
      <c r="B9432">
        <v>1.98976689472</v>
      </c>
    </row>
    <row r="9433" spans="1:2">
      <c r="A9433">
        <v>10</v>
      </c>
      <c r="B9433">
        <v>11.4264928627</v>
      </c>
    </row>
    <row r="9434" spans="1:2">
      <c r="A9434">
        <v>3</v>
      </c>
      <c r="B9434">
        <v>0.84365585968000001</v>
      </c>
    </row>
    <row r="9435" spans="1:2">
      <c r="A9435">
        <v>3</v>
      </c>
      <c r="B9435">
        <v>1.7300777908</v>
      </c>
    </row>
    <row r="9436" spans="1:2">
      <c r="A9436">
        <v>3</v>
      </c>
      <c r="B9436">
        <v>1.39777405037</v>
      </c>
    </row>
    <row r="9437" spans="1:2">
      <c r="A9437">
        <v>5</v>
      </c>
      <c r="B9437">
        <v>1.4833950490300001</v>
      </c>
    </row>
    <row r="9438" spans="1:2">
      <c r="A9438">
        <v>5</v>
      </c>
      <c r="B9438">
        <v>0.85691004959499995</v>
      </c>
    </row>
    <row r="9439" spans="1:2">
      <c r="A9439">
        <v>7</v>
      </c>
      <c r="B9439">
        <v>2.2377867385000001</v>
      </c>
    </row>
    <row r="9440" spans="1:2">
      <c r="A9440">
        <v>6</v>
      </c>
      <c r="B9440">
        <v>1.69738587566</v>
      </c>
    </row>
    <row r="9441" spans="1:2">
      <c r="A9441">
        <v>3</v>
      </c>
      <c r="B9441">
        <v>1.60742287004</v>
      </c>
    </row>
    <row r="9442" spans="1:2">
      <c r="A9442">
        <v>3</v>
      </c>
      <c r="B9442">
        <v>1.7137347327200001</v>
      </c>
    </row>
    <row r="9443" spans="1:2">
      <c r="A9443">
        <v>3</v>
      </c>
      <c r="B9443">
        <v>0.845980542053</v>
      </c>
    </row>
    <row r="9444" spans="1:2">
      <c r="A9444">
        <v>9</v>
      </c>
      <c r="B9444">
        <v>1.54978538429</v>
      </c>
    </row>
    <row r="9445" spans="1:2">
      <c r="A9445">
        <v>3</v>
      </c>
      <c r="B9445">
        <v>2.5444325238799999</v>
      </c>
    </row>
    <row r="9446" spans="1:2">
      <c r="A9446">
        <v>3</v>
      </c>
      <c r="B9446">
        <v>1.46665209294</v>
      </c>
    </row>
    <row r="9447" spans="1:2">
      <c r="A9447">
        <v>4</v>
      </c>
      <c r="B9447">
        <v>1.7126271936599999</v>
      </c>
    </row>
    <row r="9448" spans="1:2">
      <c r="A9448">
        <v>3</v>
      </c>
      <c r="B9448">
        <v>1.61493982733</v>
      </c>
    </row>
    <row r="9449" spans="1:2">
      <c r="A9449">
        <v>2</v>
      </c>
      <c r="B9449">
        <v>1.2716949524400001</v>
      </c>
    </row>
    <row r="9450" spans="1:2">
      <c r="A9450">
        <v>5</v>
      </c>
      <c r="B9450">
        <v>0.853717897537</v>
      </c>
    </row>
    <row r="9451" spans="1:2">
      <c r="A9451">
        <v>5</v>
      </c>
      <c r="B9451">
        <v>2.5477121467299999</v>
      </c>
    </row>
    <row r="9452" spans="1:2">
      <c r="A9452">
        <v>8</v>
      </c>
      <c r="B9452">
        <v>2.1931971356900002</v>
      </c>
    </row>
    <row r="9453" spans="1:2">
      <c r="A9453">
        <v>4</v>
      </c>
      <c r="B9453">
        <v>1.1930091730300001</v>
      </c>
    </row>
    <row r="9454" spans="1:2">
      <c r="A9454">
        <v>0</v>
      </c>
      <c r="B9454">
        <v>3.3479172636199999</v>
      </c>
    </row>
    <row r="9455" spans="1:2">
      <c r="A9455">
        <v>2</v>
      </c>
      <c r="B9455">
        <v>1.3829824616699999</v>
      </c>
    </row>
    <row r="9456" spans="1:2">
      <c r="A9456">
        <v>3</v>
      </c>
      <c r="B9456">
        <v>2.1518985268900002</v>
      </c>
    </row>
    <row r="9457" spans="1:2">
      <c r="A9457">
        <v>3</v>
      </c>
      <c r="B9457">
        <v>1.03836192457</v>
      </c>
    </row>
    <row r="9458" spans="1:2">
      <c r="A9458">
        <v>7</v>
      </c>
      <c r="B9458">
        <v>2.7091317053099999</v>
      </c>
    </row>
    <row r="9459" spans="1:2">
      <c r="A9459">
        <v>6</v>
      </c>
      <c r="B9459">
        <v>1.1191776224200001</v>
      </c>
    </row>
    <row r="9460" spans="1:2">
      <c r="A9460">
        <v>2</v>
      </c>
      <c r="B9460">
        <v>1.66207200034</v>
      </c>
    </row>
    <row r="9461" spans="1:2">
      <c r="A9461">
        <v>5</v>
      </c>
      <c r="B9461">
        <v>0.85594836328099999</v>
      </c>
    </row>
    <row r="9462" spans="1:2">
      <c r="A9462">
        <v>2</v>
      </c>
      <c r="B9462">
        <v>0.671187804311</v>
      </c>
    </row>
    <row r="9463" spans="1:2">
      <c r="A9463">
        <v>3</v>
      </c>
      <c r="B9463">
        <v>1.2021670687999999</v>
      </c>
    </row>
    <row r="9464" spans="1:2">
      <c r="A9464">
        <v>3</v>
      </c>
      <c r="B9464">
        <v>1.10307792803</v>
      </c>
    </row>
    <row r="9465" spans="1:2">
      <c r="A9465">
        <v>6</v>
      </c>
      <c r="B9465">
        <v>0.86954943114600003</v>
      </c>
    </row>
    <row r="9466" spans="1:2">
      <c r="A9466">
        <v>5</v>
      </c>
      <c r="B9466">
        <v>1.86659634132</v>
      </c>
    </row>
    <row r="9467" spans="1:2">
      <c r="A9467">
        <v>2</v>
      </c>
      <c r="B9467">
        <v>1.63745804449</v>
      </c>
    </row>
    <row r="9468" spans="1:2">
      <c r="A9468">
        <v>6</v>
      </c>
      <c r="B9468">
        <v>1.7076412085499999</v>
      </c>
    </row>
    <row r="9469" spans="1:2">
      <c r="A9469">
        <v>4</v>
      </c>
      <c r="B9469">
        <v>1.9198996368900001</v>
      </c>
    </row>
    <row r="9470" spans="1:2">
      <c r="A9470">
        <v>3</v>
      </c>
      <c r="B9470">
        <v>1.5409971793199999</v>
      </c>
    </row>
    <row r="9471" spans="1:2">
      <c r="A9471">
        <v>3</v>
      </c>
      <c r="B9471">
        <v>1.94145675082</v>
      </c>
    </row>
    <row r="9472" spans="1:2">
      <c r="A9472">
        <v>8</v>
      </c>
      <c r="B9472">
        <v>3.4502753190400002</v>
      </c>
    </row>
    <row r="9473" spans="1:2">
      <c r="A9473">
        <v>4</v>
      </c>
      <c r="B9473">
        <v>1.0306713599899999</v>
      </c>
    </row>
    <row r="9474" spans="1:2">
      <c r="A9474">
        <v>6</v>
      </c>
      <c r="B9474">
        <v>2.0852087260299998</v>
      </c>
    </row>
    <row r="9475" spans="1:2">
      <c r="A9475">
        <v>4</v>
      </c>
      <c r="B9475">
        <v>1.1300409721</v>
      </c>
    </row>
    <row r="9476" spans="1:2">
      <c r="A9476">
        <v>6</v>
      </c>
      <c r="B9476">
        <v>2.0747484298600001</v>
      </c>
    </row>
    <row r="9477" spans="1:2">
      <c r="A9477">
        <v>2</v>
      </c>
      <c r="B9477">
        <v>1.72582842507</v>
      </c>
    </row>
    <row r="9478" spans="1:2">
      <c r="A9478">
        <v>1</v>
      </c>
      <c r="B9478">
        <v>2.16612730125</v>
      </c>
    </row>
    <row r="9479" spans="1:2">
      <c r="A9479">
        <v>0</v>
      </c>
      <c r="B9479">
        <v>2.6726034528899998</v>
      </c>
    </row>
    <row r="9480" spans="1:2">
      <c r="A9480">
        <v>6</v>
      </c>
      <c r="B9480">
        <v>1.58454380176</v>
      </c>
    </row>
    <row r="9481" spans="1:2">
      <c r="A9481">
        <v>6</v>
      </c>
      <c r="B9481">
        <v>1.75678045082</v>
      </c>
    </row>
    <row r="9482" spans="1:2">
      <c r="A9482">
        <v>1</v>
      </c>
      <c r="B9482">
        <v>1.88152269324</v>
      </c>
    </row>
    <row r="9483" spans="1:2">
      <c r="A9483">
        <v>1</v>
      </c>
      <c r="B9483">
        <v>2.0077736495899998</v>
      </c>
    </row>
    <row r="9484" spans="1:2">
      <c r="A9484">
        <v>3</v>
      </c>
      <c r="B9484">
        <v>1.2885962446000001</v>
      </c>
    </row>
    <row r="9485" spans="1:2">
      <c r="A9485">
        <v>7</v>
      </c>
      <c r="B9485">
        <v>1.8174621667999999</v>
      </c>
    </row>
    <row r="9486" spans="1:2">
      <c r="A9486">
        <v>2</v>
      </c>
      <c r="B9486">
        <v>1.5571699628</v>
      </c>
    </row>
    <row r="9487" spans="1:2">
      <c r="A9487">
        <v>5</v>
      </c>
      <c r="B9487">
        <v>2.7154755912100002</v>
      </c>
    </row>
    <row r="9488" spans="1:2">
      <c r="A9488">
        <v>2</v>
      </c>
      <c r="B9488">
        <v>0.95288057277600002</v>
      </c>
    </row>
    <row r="9489" spans="1:2">
      <c r="A9489">
        <v>5</v>
      </c>
      <c r="B9489">
        <v>1.4322698948999999</v>
      </c>
    </row>
    <row r="9490" spans="1:2">
      <c r="A9490">
        <v>7</v>
      </c>
      <c r="B9490">
        <v>1.71504332098</v>
      </c>
    </row>
    <row r="9491" spans="1:2">
      <c r="A9491">
        <v>4</v>
      </c>
      <c r="B9491">
        <v>1.81895999873</v>
      </c>
    </row>
    <row r="9492" spans="1:2">
      <c r="A9492">
        <v>1</v>
      </c>
      <c r="B9492">
        <v>2.3332468257699999</v>
      </c>
    </row>
    <row r="9493" spans="1:2">
      <c r="A9493">
        <v>4</v>
      </c>
      <c r="B9493">
        <v>2.1116327729700002</v>
      </c>
    </row>
    <row r="9494" spans="1:2">
      <c r="A9494">
        <v>5</v>
      </c>
      <c r="B9494">
        <v>1.6209852069899999</v>
      </c>
    </row>
    <row r="9495" spans="1:2">
      <c r="A9495">
        <v>2</v>
      </c>
      <c r="B9495">
        <v>2.1904280973199999</v>
      </c>
    </row>
    <row r="9496" spans="1:2">
      <c r="A9496">
        <v>4</v>
      </c>
      <c r="B9496">
        <v>0.36118316248400001</v>
      </c>
    </row>
    <row r="9497" spans="1:2">
      <c r="A9497">
        <v>4</v>
      </c>
      <c r="B9497">
        <v>1.6715847816</v>
      </c>
    </row>
    <row r="9498" spans="1:2">
      <c r="A9498">
        <v>6</v>
      </c>
      <c r="B9498">
        <v>2.3654974330199998</v>
      </c>
    </row>
    <row r="9499" spans="1:2">
      <c r="A9499">
        <v>2</v>
      </c>
      <c r="B9499">
        <v>1.83130749098</v>
      </c>
    </row>
    <row r="9500" spans="1:2">
      <c r="A9500">
        <v>3</v>
      </c>
      <c r="B9500">
        <v>1.27838365988</v>
      </c>
    </row>
    <row r="9501" spans="1:2">
      <c r="A9501">
        <v>4</v>
      </c>
      <c r="B9501">
        <v>2.0398065892199999</v>
      </c>
    </row>
    <row r="9502" spans="1:2">
      <c r="A9502">
        <v>4</v>
      </c>
      <c r="B9502">
        <v>1.4806282909399999</v>
      </c>
    </row>
    <row r="9503" spans="1:2">
      <c r="A9503">
        <v>0</v>
      </c>
      <c r="B9503">
        <v>0.87025814120199996</v>
      </c>
    </row>
    <row r="9504" spans="1:2">
      <c r="A9504">
        <v>0</v>
      </c>
      <c r="B9504">
        <v>1.71268100102</v>
      </c>
    </row>
    <row r="9505" spans="1:2">
      <c r="A9505">
        <v>1</v>
      </c>
      <c r="B9505">
        <v>2.24118790159</v>
      </c>
    </row>
    <row r="9506" spans="1:2">
      <c r="A9506">
        <v>2</v>
      </c>
      <c r="B9506">
        <v>1.40946383035</v>
      </c>
    </row>
    <row r="9507" spans="1:2">
      <c r="A9507">
        <v>2</v>
      </c>
      <c r="B9507">
        <v>1.57604366982</v>
      </c>
    </row>
    <row r="9508" spans="1:2">
      <c r="A9508">
        <v>3</v>
      </c>
      <c r="B9508">
        <v>1.4540737987500001</v>
      </c>
    </row>
    <row r="9509" spans="1:2">
      <c r="A9509">
        <v>6</v>
      </c>
      <c r="B9509">
        <v>2.2154331781300001</v>
      </c>
    </row>
    <row r="9510" spans="1:2">
      <c r="A9510">
        <v>8</v>
      </c>
      <c r="B9510">
        <v>1.34741263521</v>
      </c>
    </row>
    <row r="9511" spans="1:2">
      <c r="A9511">
        <v>3</v>
      </c>
      <c r="B9511">
        <v>2.7176529666200002</v>
      </c>
    </row>
    <row r="9512" spans="1:2">
      <c r="A9512">
        <v>6</v>
      </c>
      <c r="B9512">
        <v>1.9214254668199999</v>
      </c>
    </row>
    <row r="9513" spans="1:2">
      <c r="A9513">
        <v>1</v>
      </c>
      <c r="B9513">
        <v>2.1643487997999999</v>
      </c>
    </row>
    <row r="9514" spans="1:2">
      <c r="A9514">
        <v>3</v>
      </c>
      <c r="B9514">
        <v>1.5013448350800001</v>
      </c>
    </row>
    <row r="9515" spans="1:2">
      <c r="A9515">
        <v>2</v>
      </c>
      <c r="B9515">
        <v>1.5958175829900001</v>
      </c>
    </row>
    <row r="9516" spans="1:2">
      <c r="A9516">
        <v>1</v>
      </c>
      <c r="B9516">
        <v>3.0630162788700002</v>
      </c>
    </row>
    <row r="9517" spans="1:2">
      <c r="A9517">
        <v>3</v>
      </c>
      <c r="B9517">
        <v>0.77065033481</v>
      </c>
    </row>
    <row r="9518" spans="1:2">
      <c r="A9518">
        <v>1</v>
      </c>
      <c r="B9518">
        <v>2.2307339050100001</v>
      </c>
    </row>
    <row r="9519" spans="1:2">
      <c r="A9519">
        <v>2</v>
      </c>
      <c r="B9519">
        <v>1.3870920551100001</v>
      </c>
    </row>
    <row r="9520" spans="1:2">
      <c r="A9520">
        <v>2</v>
      </c>
      <c r="B9520">
        <v>2.0637292122500002</v>
      </c>
    </row>
    <row r="9521" spans="1:2">
      <c r="A9521">
        <v>6</v>
      </c>
      <c r="B9521">
        <v>1.99580913996</v>
      </c>
    </row>
    <row r="9522" spans="1:2">
      <c r="A9522">
        <v>8</v>
      </c>
      <c r="B9522">
        <v>1.4505924914199999</v>
      </c>
    </row>
    <row r="9523" spans="1:2">
      <c r="A9523">
        <v>4</v>
      </c>
      <c r="B9523">
        <v>1.62876955886</v>
      </c>
    </row>
    <row r="9524" spans="1:2">
      <c r="A9524">
        <v>4</v>
      </c>
      <c r="B9524">
        <v>1.81952679177</v>
      </c>
    </row>
    <row r="9525" spans="1:2">
      <c r="A9525">
        <v>4</v>
      </c>
      <c r="B9525">
        <v>1.03681447638</v>
      </c>
    </row>
    <row r="9526" spans="1:2">
      <c r="A9526">
        <v>1</v>
      </c>
      <c r="B9526">
        <v>1.4581327261999999</v>
      </c>
    </row>
    <row r="9527" spans="1:2">
      <c r="A9527">
        <v>6</v>
      </c>
      <c r="B9527">
        <v>1.93851972543</v>
      </c>
    </row>
    <row r="9528" spans="1:2">
      <c r="A9528">
        <v>2</v>
      </c>
      <c r="B9528">
        <v>1.3865359822800001</v>
      </c>
    </row>
    <row r="9529" spans="1:2">
      <c r="A9529">
        <v>2</v>
      </c>
      <c r="B9529">
        <v>2.6603106525200002</v>
      </c>
    </row>
    <row r="9530" spans="1:2">
      <c r="A9530">
        <v>5</v>
      </c>
      <c r="B9530">
        <v>1.9635534907100001</v>
      </c>
    </row>
    <row r="9531" spans="1:2">
      <c r="A9531">
        <v>5</v>
      </c>
      <c r="B9531">
        <v>0.89843812406599999</v>
      </c>
    </row>
    <row r="9532" spans="1:2">
      <c r="A9532">
        <v>1</v>
      </c>
      <c r="B9532">
        <v>1.95438156452</v>
      </c>
    </row>
    <row r="9533" spans="1:2">
      <c r="A9533">
        <v>5</v>
      </c>
      <c r="B9533">
        <v>1.0815782119799999</v>
      </c>
    </row>
    <row r="9534" spans="1:2">
      <c r="A9534">
        <v>5</v>
      </c>
      <c r="B9534">
        <v>0.73986106012599995</v>
      </c>
    </row>
    <row r="9535" spans="1:2">
      <c r="A9535">
        <v>5</v>
      </c>
      <c r="B9535">
        <v>1.4513251373</v>
      </c>
    </row>
    <row r="9536" spans="1:2">
      <c r="A9536">
        <v>3</v>
      </c>
      <c r="B9536">
        <v>1.56733547002</v>
      </c>
    </row>
    <row r="9537" spans="1:2">
      <c r="A9537">
        <v>5</v>
      </c>
      <c r="B9537">
        <v>1.3909881477399999</v>
      </c>
    </row>
    <row r="9538" spans="1:2">
      <c r="A9538">
        <v>6</v>
      </c>
      <c r="B9538">
        <v>0.86138243256900004</v>
      </c>
    </row>
    <row r="9539" spans="1:2">
      <c r="A9539">
        <v>1</v>
      </c>
      <c r="B9539">
        <v>2.57267449243</v>
      </c>
    </row>
    <row r="9540" spans="1:2">
      <c r="A9540">
        <v>4</v>
      </c>
      <c r="B9540">
        <v>1.6703552448800001</v>
      </c>
    </row>
    <row r="9541" spans="1:2">
      <c r="A9541">
        <v>9</v>
      </c>
      <c r="B9541">
        <v>2.0865986218699999</v>
      </c>
    </row>
    <row r="9542" spans="1:2">
      <c r="A9542">
        <v>5</v>
      </c>
      <c r="B9542">
        <v>1.7806389793499999</v>
      </c>
    </row>
    <row r="9543" spans="1:2">
      <c r="A9543">
        <v>3</v>
      </c>
      <c r="B9543">
        <v>2.8101974592699999</v>
      </c>
    </row>
    <row r="9544" spans="1:2">
      <c r="A9544">
        <v>0</v>
      </c>
      <c r="B9544">
        <v>2.2634107623299999</v>
      </c>
    </row>
    <row r="9545" spans="1:2">
      <c r="A9545">
        <v>7</v>
      </c>
      <c r="B9545">
        <v>2.57424193092</v>
      </c>
    </row>
    <row r="9546" spans="1:2">
      <c r="A9546">
        <v>7</v>
      </c>
      <c r="B9546">
        <v>0.77857931161299998</v>
      </c>
    </row>
    <row r="9547" spans="1:2">
      <c r="A9547">
        <v>4</v>
      </c>
      <c r="B9547">
        <v>1.3173054803699999</v>
      </c>
    </row>
    <row r="9548" spans="1:2">
      <c r="A9548">
        <v>5</v>
      </c>
      <c r="B9548">
        <v>1.1220784264200001</v>
      </c>
    </row>
    <row r="9549" spans="1:2">
      <c r="A9549">
        <v>5</v>
      </c>
      <c r="B9549">
        <v>1.22713105713</v>
      </c>
    </row>
    <row r="9550" spans="1:2">
      <c r="A9550">
        <v>1</v>
      </c>
      <c r="B9550">
        <v>2.42735291309</v>
      </c>
    </row>
    <row r="9551" spans="1:2">
      <c r="A9551">
        <v>7</v>
      </c>
      <c r="B9551">
        <v>1.54478612304</v>
      </c>
    </row>
    <row r="9552" spans="1:2">
      <c r="A9552">
        <v>4</v>
      </c>
      <c r="B9552">
        <v>0.62334970324700001</v>
      </c>
    </row>
    <row r="9553" spans="1:2">
      <c r="A9553">
        <v>4</v>
      </c>
      <c r="B9553">
        <v>1.20428946553</v>
      </c>
    </row>
    <row r="9554" spans="1:2">
      <c r="A9554">
        <v>3</v>
      </c>
      <c r="B9554">
        <v>1.1307635650900001</v>
      </c>
    </row>
    <row r="9555" spans="1:2">
      <c r="A9555">
        <v>8</v>
      </c>
      <c r="B9555">
        <v>3.0178535374700002</v>
      </c>
    </row>
    <row r="9556" spans="1:2">
      <c r="A9556">
        <v>2</v>
      </c>
      <c r="B9556">
        <v>1.4490393284</v>
      </c>
    </row>
    <row r="9557" spans="1:2">
      <c r="A9557">
        <v>3</v>
      </c>
      <c r="B9557">
        <v>1.21381468435</v>
      </c>
    </row>
    <row r="9558" spans="1:2">
      <c r="A9558">
        <v>2</v>
      </c>
      <c r="B9558">
        <v>2.2577997012200002</v>
      </c>
    </row>
    <row r="9559" spans="1:2">
      <c r="A9559">
        <v>6</v>
      </c>
      <c r="B9559">
        <v>1.4535793823000001</v>
      </c>
    </row>
    <row r="9560" spans="1:2">
      <c r="A9560">
        <v>7</v>
      </c>
      <c r="B9560">
        <v>9.9572094084899998</v>
      </c>
    </row>
    <row r="9561" spans="1:2">
      <c r="A9561">
        <v>3</v>
      </c>
      <c r="B9561">
        <v>1.6413448478199999</v>
      </c>
    </row>
    <row r="9562" spans="1:2">
      <c r="A9562">
        <v>7</v>
      </c>
      <c r="B9562">
        <v>1.98497253214</v>
      </c>
    </row>
    <row r="9563" spans="1:2">
      <c r="A9563">
        <v>3</v>
      </c>
      <c r="B9563">
        <v>1.2508130425199999</v>
      </c>
    </row>
    <row r="9564" spans="1:2">
      <c r="A9564">
        <v>4</v>
      </c>
      <c r="B9564">
        <v>1.5572416926099999</v>
      </c>
    </row>
    <row r="9565" spans="1:2">
      <c r="A9565">
        <v>2</v>
      </c>
      <c r="B9565">
        <v>2.47779460908</v>
      </c>
    </row>
    <row r="9566" spans="1:2">
      <c r="A9566">
        <v>5</v>
      </c>
      <c r="B9566">
        <v>1.02705580991</v>
      </c>
    </row>
    <row r="9567" spans="1:2">
      <c r="A9567">
        <v>5</v>
      </c>
      <c r="B9567">
        <v>1.0793906333400001</v>
      </c>
    </row>
    <row r="9568" spans="1:2">
      <c r="A9568">
        <v>6</v>
      </c>
      <c r="B9568">
        <v>1.55582780473</v>
      </c>
    </row>
    <row r="9569" spans="1:2">
      <c r="A9569">
        <v>2</v>
      </c>
      <c r="B9569">
        <v>1.7304029759599999</v>
      </c>
    </row>
    <row r="9570" spans="1:2">
      <c r="A9570">
        <v>6</v>
      </c>
      <c r="B9570">
        <v>0.98154232908700001</v>
      </c>
    </row>
    <row r="9571" spans="1:2">
      <c r="A9571">
        <v>7</v>
      </c>
      <c r="B9571">
        <v>1.4176091583599999</v>
      </c>
    </row>
    <row r="9572" spans="1:2">
      <c r="A9572">
        <v>6</v>
      </c>
      <c r="B9572">
        <v>1.1240316723699999</v>
      </c>
    </row>
    <row r="9573" spans="1:2">
      <c r="A9573">
        <v>1</v>
      </c>
      <c r="B9573">
        <v>1.7512717683300001</v>
      </c>
    </row>
    <row r="9574" spans="1:2">
      <c r="A9574">
        <v>5</v>
      </c>
      <c r="B9574">
        <v>1.1186285470899999</v>
      </c>
    </row>
    <row r="9575" spans="1:2">
      <c r="A9575">
        <v>3</v>
      </c>
      <c r="B9575">
        <v>1.79853343585</v>
      </c>
    </row>
    <row r="9576" spans="1:2">
      <c r="A9576">
        <v>4</v>
      </c>
      <c r="B9576">
        <v>1.0366706435999999</v>
      </c>
    </row>
    <row r="9577" spans="1:2">
      <c r="A9577">
        <v>3</v>
      </c>
      <c r="B9577">
        <v>1.6312516164299999</v>
      </c>
    </row>
    <row r="9578" spans="1:2">
      <c r="A9578">
        <v>3</v>
      </c>
      <c r="B9578">
        <v>1.1101026331599999</v>
      </c>
    </row>
    <row r="9579" spans="1:2">
      <c r="A9579">
        <v>7</v>
      </c>
      <c r="B9579">
        <v>1.76365070632</v>
      </c>
    </row>
    <row r="9580" spans="1:2">
      <c r="A9580">
        <v>1</v>
      </c>
      <c r="B9580">
        <v>2.07219523834</v>
      </c>
    </row>
    <row r="9581" spans="1:2">
      <c r="A9581">
        <v>2</v>
      </c>
      <c r="B9581">
        <v>1.8223349094100001</v>
      </c>
    </row>
    <row r="9582" spans="1:2">
      <c r="A9582">
        <v>0</v>
      </c>
      <c r="B9582">
        <v>3.2089390236900002</v>
      </c>
    </row>
    <row r="9583" spans="1:2">
      <c r="A9583">
        <v>4</v>
      </c>
      <c r="B9583">
        <v>1.1542559945599999</v>
      </c>
    </row>
    <row r="9584" spans="1:2">
      <c r="A9584">
        <v>8</v>
      </c>
      <c r="B9584">
        <v>2.4301808336300001</v>
      </c>
    </row>
    <row r="9585" spans="1:2">
      <c r="A9585">
        <v>3</v>
      </c>
      <c r="B9585">
        <v>1.3994075159099999</v>
      </c>
    </row>
    <row r="9586" spans="1:2">
      <c r="A9586">
        <v>1</v>
      </c>
      <c r="B9586">
        <v>1.16798217641</v>
      </c>
    </row>
    <row r="9587" spans="1:2">
      <c r="A9587">
        <v>4</v>
      </c>
      <c r="B9587">
        <v>1.2135357611599999</v>
      </c>
    </row>
    <row r="9588" spans="1:2">
      <c r="A9588">
        <v>4</v>
      </c>
      <c r="B9588">
        <v>1.56702086062</v>
      </c>
    </row>
    <row r="9589" spans="1:2">
      <c r="A9589">
        <v>4</v>
      </c>
      <c r="B9589">
        <v>1.48229378825</v>
      </c>
    </row>
    <row r="9590" spans="1:2">
      <c r="A9590">
        <v>3</v>
      </c>
      <c r="B9590">
        <v>0.44464019883299999</v>
      </c>
    </row>
    <row r="9591" spans="1:2">
      <c r="A9591">
        <v>6</v>
      </c>
      <c r="B9591">
        <v>1.0478075631599999</v>
      </c>
    </row>
    <row r="9592" spans="1:2">
      <c r="A9592">
        <v>2</v>
      </c>
      <c r="B9592">
        <v>0.72375435733600002</v>
      </c>
    </row>
    <row r="9593" spans="1:2">
      <c r="A9593">
        <v>2</v>
      </c>
      <c r="B9593">
        <v>1.28110877382</v>
      </c>
    </row>
    <row r="9594" spans="1:2">
      <c r="A9594">
        <v>4</v>
      </c>
      <c r="B9594">
        <v>1.26815930511</v>
      </c>
    </row>
    <row r="9595" spans="1:2">
      <c r="A9595">
        <v>7</v>
      </c>
      <c r="B9595">
        <v>1.78954376032</v>
      </c>
    </row>
    <row r="9596" spans="1:2">
      <c r="A9596">
        <v>4</v>
      </c>
      <c r="B9596">
        <v>1.95205809027</v>
      </c>
    </row>
    <row r="9597" spans="1:2">
      <c r="A9597">
        <v>4</v>
      </c>
      <c r="B9597">
        <v>1.07283576807</v>
      </c>
    </row>
    <row r="9598" spans="1:2">
      <c r="A9598">
        <v>2</v>
      </c>
      <c r="B9598">
        <v>2.2973999406500001</v>
      </c>
    </row>
    <row r="9599" spans="1:2">
      <c r="A9599">
        <v>5</v>
      </c>
      <c r="B9599">
        <v>1.5399803296900001</v>
      </c>
    </row>
    <row r="9600" spans="1:2">
      <c r="A9600">
        <v>6</v>
      </c>
      <c r="B9600">
        <v>1.04905435215</v>
      </c>
    </row>
    <row r="9601" spans="1:2">
      <c r="A9601">
        <v>2</v>
      </c>
      <c r="B9601">
        <v>1.4099723450299999</v>
      </c>
    </row>
    <row r="9602" spans="1:2">
      <c r="A9602">
        <v>4</v>
      </c>
      <c r="B9602">
        <v>1.7265362777</v>
      </c>
    </row>
    <row r="9603" spans="1:2">
      <c r="A9603">
        <v>3</v>
      </c>
      <c r="B9603">
        <v>1.49513538833</v>
      </c>
    </row>
    <row r="9604" spans="1:2">
      <c r="A9604">
        <v>0</v>
      </c>
      <c r="B9604">
        <v>2.13479720644</v>
      </c>
    </row>
    <row r="9605" spans="1:2">
      <c r="A9605">
        <v>2</v>
      </c>
      <c r="B9605">
        <v>2.92732397304</v>
      </c>
    </row>
    <row r="9606" spans="1:2">
      <c r="A9606">
        <v>4</v>
      </c>
      <c r="B9606">
        <v>1.19717561338</v>
      </c>
    </row>
    <row r="9607" spans="1:2">
      <c r="A9607">
        <v>3</v>
      </c>
      <c r="B9607">
        <v>2.2001104251100001</v>
      </c>
    </row>
    <row r="9608" spans="1:2">
      <c r="A9608">
        <v>2</v>
      </c>
      <c r="B9608">
        <v>1.15855333851</v>
      </c>
    </row>
    <row r="9609" spans="1:2">
      <c r="A9609">
        <v>3</v>
      </c>
      <c r="B9609">
        <v>1.88457568247</v>
      </c>
    </row>
    <row r="9610" spans="1:2">
      <c r="A9610">
        <v>2</v>
      </c>
      <c r="B9610">
        <v>1.3290716596600001</v>
      </c>
    </row>
    <row r="9611" spans="1:2">
      <c r="A9611">
        <v>5</v>
      </c>
      <c r="B9611">
        <v>1.3920160477600001</v>
      </c>
    </row>
    <row r="9612" spans="1:2">
      <c r="A9612">
        <v>5</v>
      </c>
      <c r="B9612">
        <v>1.2785823518099999</v>
      </c>
    </row>
    <row r="9613" spans="1:2">
      <c r="A9613">
        <v>2</v>
      </c>
      <c r="B9613">
        <v>1.9984989045399999</v>
      </c>
    </row>
    <row r="9614" spans="1:2">
      <c r="A9614">
        <v>2</v>
      </c>
      <c r="B9614">
        <v>1.88518618703</v>
      </c>
    </row>
    <row r="9615" spans="1:2">
      <c r="A9615">
        <v>4</v>
      </c>
      <c r="B9615">
        <v>1.65212279067</v>
      </c>
    </row>
    <row r="9616" spans="1:2">
      <c r="A9616">
        <v>1</v>
      </c>
      <c r="B9616">
        <v>1.4331503650299999</v>
      </c>
    </row>
    <row r="9617" spans="1:2">
      <c r="A9617">
        <v>5</v>
      </c>
      <c r="B9617">
        <v>1.5782529270600001</v>
      </c>
    </row>
    <row r="9618" spans="1:2">
      <c r="A9618">
        <v>4</v>
      </c>
      <c r="B9618">
        <v>1.26508567628</v>
      </c>
    </row>
    <row r="9619" spans="1:2">
      <c r="A9619">
        <v>3</v>
      </c>
      <c r="B9619">
        <v>1.3840204781500001</v>
      </c>
    </row>
    <row r="9620" spans="1:2">
      <c r="A9620">
        <v>3</v>
      </c>
      <c r="B9620">
        <v>2.1536938599700002</v>
      </c>
    </row>
    <row r="9621" spans="1:2">
      <c r="A9621">
        <v>2</v>
      </c>
      <c r="B9621">
        <v>1.4080110778099999</v>
      </c>
    </row>
    <row r="9622" spans="1:2">
      <c r="A9622">
        <v>9</v>
      </c>
      <c r="B9622">
        <v>2.1181510602800002</v>
      </c>
    </row>
    <row r="9623" spans="1:2">
      <c r="A9623">
        <v>2</v>
      </c>
      <c r="B9623">
        <v>2.0632814963900001</v>
      </c>
    </row>
    <row r="9624" spans="1:2">
      <c r="A9624">
        <v>2</v>
      </c>
      <c r="B9624">
        <v>1.1550069132</v>
      </c>
    </row>
    <row r="9625" spans="1:2">
      <c r="A9625">
        <v>6</v>
      </c>
      <c r="B9625">
        <v>1.11420667072</v>
      </c>
    </row>
    <row r="9626" spans="1:2">
      <c r="A9626">
        <v>5</v>
      </c>
      <c r="B9626">
        <v>1.4724555716500001</v>
      </c>
    </row>
    <row r="9627" spans="1:2">
      <c r="A9627">
        <v>3</v>
      </c>
      <c r="B9627">
        <v>1.3142062836299999</v>
      </c>
    </row>
    <row r="9628" spans="1:2">
      <c r="A9628">
        <v>8</v>
      </c>
      <c r="B9628">
        <v>2.15187350317</v>
      </c>
    </row>
    <row r="9629" spans="1:2">
      <c r="A9629">
        <v>4</v>
      </c>
      <c r="B9629">
        <v>1.9703676458899999</v>
      </c>
    </row>
    <row r="9630" spans="1:2">
      <c r="A9630">
        <v>6</v>
      </c>
      <c r="B9630">
        <v>1.5662764335199999</v>
      </c>
    </row>
    <row r="9631" spans="1:2">
      <c r="A9631">
        <v>7</v>
      </c>
      <c r="B9631">
        <v>2.45182039077</v>
      </c>
    </row>
    <row r="9632" spans="1:2">
      <c r="A9632">
        <v>5</v>
      </c>
      <c r="B9632">
        <v>1.38144224093</v>
      </c>
    </row>
    <row r="9633" spans="1:2">
      <c r="A9633">
        <v>6</v>
      </c>
      <c r="B9633">
        <v>1.16397797066</v>
      </c>
    </row>
    <row r="9634" spans="1:2">
      <c r="A9634">
        <v>2</v>
      </c>
      <c r="B9634">
        <v>1.2176895727999999</v>
      </c>
    </row>
    <row r="9635" spans="1:2">
      <c r="A9635">
        <v>4</v>
      </c>
      <c r="B9635">
        <v>0.34542518870400002</v>
      </c>
    </row>
    <row r="9636" spans="1:2">
      <c r="A9636">
        <v>2</v>
      </c>
      <c r="B9636">
        <v>2.4884313418800001</v>
      </c>
    </row>
    <row r="9637" spans="1:2">
      <c r="A9637">
        <v>6</v>
      </c>
      <c r="B9637">
        <v>2.5184473990699998</v>
      </c>
    </row>
    <row r="9638" spans="1:2">
      <c r="A9638">
        <v>2</v>
      </c>
      <c r="B9638">
        <v>1.29104937425</v>
      </c>
    </row>
    <row r="9639" spans="1:2">
      <c r="A9639">
        <v>3</v>
      </c>
      <c r="B9639">
        <v>1.3277223681400001</v>
      </c>
    </row>
    <row r="9640" spans="1:2">
      <c r="A9640">
        <v>4</v>
      </c>
      <c r="B9640">
        <v>1.9540107077</v>
      </c>
    </row>
    <row r="9641" spans="1:2">
      <c r="A9641">
        <v>6</v>
      </c>
      <c r="B9641">
        <v>1.7135862533799999</v>
      </c>
    </row>
    <row r="9642" spans="1:2">
      <c r="A9642">
        <v>3</v>
      </c>
      <c r="B9642">
        <v>1.4054598201999999</v>
      </c>
    </row>
    <row r="9643" spans="1:2">
      <c r="A9643">
        <v>3</v>
      </c>
      <c r="B9643">
        <v>2.2602645559700001</v>
      </c>
    </row>
    <row r="9644" spans="1:2">
      <c r="A9644">
        <v>7</v>
      </c>
      <c r="B9644">
        <v>2.05903163288</v>
      </c>
    </row>
    <row r="9645" spans="1:2">
      <c r="A9645">
        <v>6</v>
      </c>
      <c r="B9645">
        <v>1.4499318963100001</v>
      </c>
    </row>
    <row r="9646" spans="1:2">
      <c r="A9646">
        <v>4</v>
      </c>
      <c r="B9646">
        <v>1.83254973842</v>
      </c>
    </row>
    <row r="9647" spans="1:2">
      <c r="A9647">
        <v>1</v>
      </c>
      <c r="B9647">
        <v>1.4346470465200001</v>
      </c>
    </row>
    <row r="9648" spans="1:2">
      <c r="A9648">
        <v>2</v>
      </c>
      <c r="B9648">
        <v>1.16611739621</v>
      </c>
    </row>
    <row r="9649" spans="1:2">
      <c r="A9649">
        <v>6</v>
      </c>
      <c r="B9649">
        <v>1.10795852567</v>
      </c>
    </row>
    <row r="9650" spans="1:2">
      <c r="A9650">
        <v>5</v>
      </c>
      <c r="B9650">
        <v>1.1417874135899999</v>
      </c>
    </row>
    <row r="9651" spans="1:2">
      <c r="A9651">
        <v>1</v>
      </c>
      <c r="B9651">
        <v>2.8919374374000002</v>
      </c>
    </row>
    <row r="9652" spans="1:2">
      <c r="A9652">
        <v>1</v>
      </c>
      <c r="B9652">
        <v>2.1400333245000001</v>
      </c>
    </row>
    <row r="9653" spans="1:2">
      <c r="A9653">
        <v>3</v>
      </c>
      <c r="B9653">
        <v>1.2517892309400001</v>
      </c>
    </row>
    <row r="9654" spans="1:2">
      <c r="A9654">
        <v>3</v>
      </c>
      <c r="B9654">
        <v>1.1730254768999999</v>
      </c>
    </row>
    <row r="9655" spans="1:2">
      <c r="A9655">
        <v>2</v>
      </c>
      <c r="B9655">
        <v>1.5368985183399999</v>
      </c>
    </row>
    <row r="9656" spans="1:2">
      <c r="A9656">
        <v>6</v>
      </c>
      <c r="B9656">
        <v>1.2932939782599999</v>
      </c>
    </row>
    <row r="9657" spans="1:2">
      <c r="A9657">
        <v>1</v>
      </c>
      <c r="B9657">
        <v>1.636072714</v>
      </c>
    </row>
    <row r="9658" spans="1:2">
      <c r="A9658">
        <v>6</v>
      </c>
      <c r="B9658">
        <v>1.7319844854899999</v>
      </c>
    </row>
    <row r="9659" spans="1:2">
      <c r="A9659">
        <v>2</v>
      </c>
      <c r="B9659">
        <v>1.18958214041</v>
      </c>
    </row>
    <row r="9660" spans="1:2">
      <c r="A9660">
        <v>2</v>
      </c>
      <c r="B9660">
        <v>1.2127973568899999</v>
      </c>
    </row>
    <row r="9661" spans="1:2">
      <c r="A9661">
        <v>5</v>
      </c>
      <c r="B9661">
        <v>2.1748494628300001</v>
      </c>
    </row>
    <row r="9662" spans="1:2">
      <c r="A9662">
        <v>3</v>
      </c>
      <c r="B9662">
        <v>2.4106698728799998</v>
      </c>
    </row>
    <row r="9663" spans="1:2">
      <c r="A9663">
        <v>3</v>
      </c>
      <c r="B9663">
        <v>1.3290551107399999</v>
      </c>
    </row>
    <row r="9664" spans="1:2">
      <c r="A9664">
        <v>4</v>
      </c>
      <c r="B9664">
        <v>0.80910598085499996</v>
      </c>
    </row>
    <row r="9665" spans="1:2">
      <c r="A9665">
        <v>8</v>
      </c>
      <c r="B9665">
        <v>1.4236050202199999</v>
      </c>
    </row>
    <row r="9666" spans="1:2">
      <c r="A9666">
        <v>5</v>
      </c>
      <c r="B9666">
        <v>1.96204969819</v>
      </c>
    </row>
    <row r="9667" spans="1:2">
      <c r="A9667">
        <v>5</v>
      </c>
      <c r="B9667">
        <v>1.4671340637300001</v>
      </c>
    </row>
    <row r="9668" spans="1:2">
      <c r="A9668">
        <v>4</v>
      </c>
      <c r="B9668">
        <v>1.6682230542900001</v>
      </c>
    </row>
    <row r="9669" spans="1:2">
      <c r="A9669">
        <v>4</v>
      </c>
      <c r="B9669">
        <v>0.88645896661900003</v>
      </c>
    </row>
    <row r="9670" spans="1:2">
      <c r="A9670">
        <v>0</v>
      </c>
      <c r="B9670">
        <v>2.17046710245</v>
      </c>
    </row>
    <row r="9671" spans="1:2">
      <c r="A9671">
        <v>2</v>
      </c>
      <c r="B9671">
        <v>2.1167339221699999</v>
      </c>
    </row>
    <row r="9672" spans="1:2">
      <c r="A9672">
        <v>3</v>
      </c>
      <c r="B9672">
        <v>1.5959271876800001</v>
      </c>
    </row>
    <row r="9673" spans="1:2">
      <c r="A9673">
        <v>2</v>
      </c>
      <c r="B9673">
        <v>2.3723277793299999</v>
      </c>
    </row>
    <row r="9674" spans="1:2">
      <c r="A9674">
        <v>2</v>
      </c>
      <c r="B9674">
        <v>1.76008087062</v>
      </c>
    </row>
    <row r="9675" spans="1:2">
      <c r="A9675">
        <v>8</v>
      </c>
      <c r="B9675">
        <v>1.38638824714</v>
      </c>
    </row>
    <row r="9676" spans="1:2">
      <c r="A9676">
        <v>1</v>
      </c>
      <c r="B9676">
        <v>2.1685014658899999</v>
      </c>
    </row>
    <row r="9677" spans="1:2">
      <c r="A9677">
        <v>4</v>
      </c>
      <c r="B9677">
        <v>2.2405566290699999</v>
      </c>
    </row>
    <row r="9678" spans="1:2">
      <c r="A9678">
        <v>2</v>
      </c>
      <c r="B9678">
        <v>2.1203236469000002</v>
      </c>
    </row>
    <row r="9679" spans="1:2">
      <c r="A9679">
        <v>2</v>
      </c>
      <c r="B9679">
        <v>1.4660155539599999</v>
      </c>
    </row>
    <row r="9680" spans="1:2">
      <c r="A9680">
        <v>3</v>
      </c>
      <c r="B9680">
        <v>1.85775985678</v>
      </c>
    </row>
    <row r="9681" spans="1:2">
      <c r="A9681">
        <v>4</v>
      </c>
      <c r="B9681">
        <v>0.71659538190500005</v>
      </c>
    </row>
    <row r="9682" spans="1:2">
      <c r="A9682">
        <v>0</v>
      </c>
      <c r="B9682">
        <v>2.5914661953999998</v>
      </c>
    </row>
    <row r="9683" spans="1:2">
      <c r="A9683">
        <v>4</v>
      </c>
      <c r="B9683">
        <v>1.63966715369</v>
      </c>
    </row>
    <row r="9684" spans="1:2">
      <c r="A9684">
        <v>3</v>
      </c>
      <c r="B9684">
        <v>1.4022544726999999</v>
      </c>
    </row>
    <row r="9685" spans="1:2">
      <c r="A9685">
        <v>2</v>
      </c>
      <c r="B9685">
        <v>2.1218311395299998</v>
      </c>
    </row>
    <row r="9686" spans="1:2">
      <c r="A9686">
        <v>6</v>
      </c>
      <c r="B9686">
        <v>0.95936141664600005</v>
      </c>
    </row>
    <row r="9687" spans="1:2">
      <c r="A9687">
        <v>5</v>
      </c>
      <c r="B9687">
        <v>1.5993532485799999</v>
      </c>
    </row>
    <row r="9688" spans="1:2">
      <c r="A9688">
        <v>1</v>
      </c>
      <c r="B9688">
        <v>2.15533107614</v>
      </c>
    </row>
    <row r="9689" spans="1:2">
      <c r="A9689">
        <v>6</v>
      </c>
      <c r="B9689">
        <v>1.2541557901</v>
      </c>
    </row>
    <row r="9690" spans="1:2">
      <c r="A9690">
        <v>2</v>
      </c>
      <c r="B9690">
        <v>2.3319433476799998</v>
      </c>
    </row>
    <row r="9691" spans="1:2">
      <c r="A9691">
        <v>3</v>
      </c>
      <c r="B9691">
        <v>1.25178505677</v>
      </c>
    </row>
    <row r="9692" spans="1:2">
      <c r="A9692">
        <v>6</v>
      </c>
      <c r="B9692">
        <v>1.7092766160599999</v>
      </c>
    </row>
    <row r="9693" spans="1:2">
      <c r="A9693">
        <v>6</v>
      </c>
      <c r="B9693">
        <v>1.87883263806</v>
      </c>
    </row>
    <row r="9694" spans="1:2">
      <c r="A9694">
        <v>0</v>
      </c>
      <c r="B9694">
        <v>2.2081111498500001</v>
      </c>
    </row>
    <row r="9695" spans="1:2">
      <c r="A9695">
        <v>3</v>
      </c>
      <c r="B9695">
        <v>1.99308120485</v>
      </c>
    </row>
    <row r="9696" spans="1:2">
      <c r="A9696">
        <v>6</v>
      </c>
      <c r="B9696">
        <v>1.55725633898</v>
      </c>
    </row>
    <row r="9697" spans="1:2">
      <c r="A9697">
        <v>7</v>
      </c>
      <c r="B9697">
        <v>1.28167341563</v>
      </c>
    </row>
    <row r="9698" spans="1:2">
      <c r="A9698">
        <v>4</v>
      </c>
      <c r="B9698">
        <v>1.5920787003800001</v>
      </c>
    </row>
    <row r="9699" spans="1:2">
      <c r="A9699">
        <v>1</v>
      </c>
      <c r="B9699">
        <v>1.41466006902</v>
      </c>
    </row>
    <row r="9700" spans="1:2">
      <c r="A9700">
        <v>0</v>
      </c>
      <c r="B9700">
        <v>1.54025036087</v>
      </c>
    </row>
    <row r="9701" spans="1:2">
      <c r="A9701">
        <v>6</v>
      </c>
      <c r="B9701">
        <v>1.8281401377399999</v>
      </c>
    </row>
    <row r="9702" spans="1:2">
      <c r="A9702">
        <v>4</v>
      </c>
      <c r="B9702">
        <v>0.64070113435599996</v>
      </c>
    </row>
    <row r="9703" spans="1:2">
      <c r="A9703">
        <v>5</v>
      </c>
      <c r="B9703">
        <v>1.64155027287</v>
      </c>
    </row>
    <row r="9704" spans="1:2">
      <c r="A9704">
        <v>4</v>
      </c>
      <c r="B9704">
        <v>1.4353449765799999</v>
      </c>
    </row>
    <row r="9705" spans="1:2">
      <c r="A9705">
        <v>3</v>
      </c>
      <c r="B9705">
        <v>1.56521981181</v>
      </c>
    </row>
    <row r="9706" spans="1:2">
      <c r="A9706">
        <v>7</v>
      </c>
      <c r="B9706">
        <v>2.3828642876899999</v>
      </c>
    </row>
    <row r="9707" spans="1:2">
      <c r="A9707">
        <v>1</v>
      </c>
      <c r="B9707">
        <v>1.5687730683000001</v>
      </c>
    </row>
    <row r="9708" spans="1:2">
      <c r="A9708">
        <v>2</v>
      </c>
      <c r="B9708">
        <v>0.80792506446699996</v>
      </c>
    </row>
    <row r="9709" spans="1:2">
      <c r="A9709">
        <v>2</v>
      </c>
      <c r="B9709">
        <v>2.5757524529800002</v>
      </c>
    </row>
    <row r="9710" spans="1:2">
      <c r="A9710">
        <v>3</v>
      </c>
      <c r="B9710">
        <v>1.2997012556500001</v>
      </c>
    </row>
    <row r="9711" spans="1:2">
      <c r="A9711">
        <v>5</v>
      </c>
      <c r="B9711">
        <v>1.0829393903</v>
      </c>
    </row>
    <row r="9712" spans="1:2">
      <c r="A9712">
        <v>4</v>
      </c>
      <c r="B9712">
        <v>1.71059232363</v>
      </c>
    </row>
    <row r="9713" spans="1:2">
      <c r="A9713">
        <v>3</v>
      </c>
      <c r="B9713">
        <v>1.5914768057799999</v>
      </c>
    </row>
    <row r="9714" spans="1:2">
      <c r="A9714">
        <v>3</v>
      </c>
      <c r="B9714">
        <v>1.2156403571500001</v>
      </c>
    </row>
    <row r="9715" spans="1:2">
      <c r="A9715">
        <v>7</v>
      </c>
      <c r="B9715">
        <v>1.39525841778</v>
      </c>
    </row>
    <row r="9716" spans="1:2">
      <c r="A9716">
        <v>0</v>
      </c>
      <c r="B9716">
        <v>2.3299770447000001</v>
      </c>
    </row>
    <row r="9717" spans="1:2">
      <c r="A9717">
        <v>6</v>
      </c>
      <c r="B9717">
        <v>1.2182298383000001</v>
      </c>
    </row>
    <row r="9718" spans="1:2">
      <c r="A9718">
        <v>7</v>
      </c>
      <c r="B9718">
        <v>1.9144425924899999</v>
      </c>
    </row>
    <row r="9719" spans="1:2">
      <c r="A9719">
        <v>1</v>
      </c>
      <c r="B9719">
        <v>2.1007710391000001</v>
      </c>
    </row>
    <row r="9720" spans="1:2">
      <c r="A9720">
        <v>6</v>
      </c>
      <c r="B9720">
        <v>1.37504988856</v>
      </c>
    </row>
    <row r="9721" spans="1:2">
      <c r="A9721">
        <v>3</v>
      </c>
      <c r="B9721">
        <v>0.50634248908000001</v>
      </c>
    </row>
    <row r="9722" spans="1:2">
      <c r="A9722">
        <v>4</v>
      </c>
      <c r="B9722">
        <v>1.27515054436</v>
      </c>
    </row>
    <row r="9723" spans="1:2">
      <c r="A9723">
        <v>7</v>
      </c>
      <c r="B9723">
        <v>1.2447665932400001</v>
      </c>
    </row>
    <row r="9724" spans="1:2">
      <c r="A9724">
        <v>5</v>
      </c>
      <c r="B9724">
        <v>1.1474848289499999</v>
      </c>
    </row>
    <row r="9725" spans="1:2">
      <c r="A9725">
        <v>6</v>
      </c>
      <c r="B9725">
        <v>2.7658307574999998</v>
      </c>
    </row>
    <row r="9726" spans="1:2">
      <c r="A9726">
        <v>6</v>
      </c>
      <c r="B9726">
        <v>1.0980600529</v>
      </c>
    </row>
    <row r="9727" spans="1:2">
      <c r="A9727">
        <v>7</v>
      </c>
      <c r="B9727">
        <v>2.5408562505700001</v>
      </c>
    </row>
    <row r="9728" spans="1:2">
      <c r="A9728">
        <v>6</v>
      </c>
      <c r="B9728">
        <v>2.1043335966500001</v>
      </c>
    </row>
    <row r="9729" spans="1:2">
      <c r="A9729">
        <v>3</v>
      </c>
      <c r="B9729">
        <v>1.62315730355</v>
      </c>
    </row>
    <row r="9730" spans="1:2">
      <c r="A9730">
        <v>4</v>
      </c>
      <c r="B9730">
        <v>1.1245007920500001</v>
      </c>
    </row>
    <row r="9731" spans="1:2">
      <c r="A9731">
        <v>5</v>
      </c>
      <c r="B9731">
        <v>1.3334394469599999</v>
      </c>
    </row>
    <row r="9732" spans="1:2">
      <c r="A9732">
        <v>2</v>
      </c>
      <c r="B9732">
        <v>1.4411035785799999</v>
      </c>
    </row>
    <row r="9733" spans="1:2">
      <c r="A9733">
        <v>3</v>
      </c>
      <c r="B9733">
        <v>2.2128440810800001</v>
      </c>
    </row>
    <row r="9734" spans="1:2">
      <c r="A9734">
        <v>9</v>
      </c>
      <c r="B9734">
        <v>1.7278621539700001</v>
      </c>
    </row>
    <row r="9735" spans="1:2">
      <c r="A9735">
        <v>3</v>
      </c>
      <c r="B9735">
        <v>1.81819852102</v>
      </c>
    </row>
    <row r="9736" spans="1:2">
      <c r="A9736">
        <v>5</v>
      </c>
      <c r="B9736">
        <v>2.05377093837</v>
      </c>
    </row>
    <row r="9737" spans="1:2">
      <c r="A9737">
        <v>4</v>
      </c>
      <c r="B9737">
        <v>0.95202561032800004</v>
      </c>
    </row>
    <row r="9738" spans="1:2">
      <c r="A9738">
        <v>3</v>
      </c>
      <c r="B9738">
        <v>1.8497730991400001</v>
      </c>
    </row>
    <row r="9739" spans="1:2">
      <c r="A9739">
        <v>1</v>
      </c>
      <c r="B9739">
        <v>2.43797280205</v>
      </c>
    </row>
    <row r="9740" spans="1:2">
      <c r="A9740">
        <v>1</v>
      </c>
      <c r="B9740">
        <v>1.56984233382</v>
      </c>
    </row>
    <row r="9741" spans="1:2">
      <c r="A9741">
        <v>1</v>
      </c>
      <c r="B9741">
        <v>1.3254651319999999</v>
      </c>
    </row>
    <row r="9742" spans="1:2">
      <c r="A9742">
        <v>5</v>
      </c>
      <c r="B9742">
        <v>1.4280517772400001</v>
      </c>
    </row>
    <row r="9743" spans="1:2">
      <c r="A9743">
        <v>2</v>
      </c>
      <c r="B9743">
        <v>1.3855134200999999</v>
      </c>
    </row>
    <row r="9744" spans="1:2">
      <c r="A9744">
        <v>5</v>
      </c>
      <c r="B9744">
        <v>0.37665447779799999</v>
      </c>
    </row>
    <row r="9745" spans="1:2">
      <c r="A9745">
        <v>8</v>
      </c>
      <c r="B9745">
        <v>10.4483072543</v>
      </c>
    </row>
    <row r="9746" spans="1:2">
      <c r="A9746">
        <v>5</v>
      </c>
      <c r="B9746">
        <v>1.85389274972</v>
      </c>
    </row>
    <row r="9747" spans="1:2">
      <c r="A9747">
        <v>7</v>
      </c>
      <c r="B9747">
        <v>1.6204149779999999</v>
      </c>
    </row>
    <row r="9748" spans="1:2">
      <c r="A9748">
        <v>4</v>
      </c>
      <c r="B9748">
        <v>1.63637163789</v>
      </c>
    </row>
    <row r="9749" spans="1:2">
      <c r="A9749">
        <v>8</v>
      </c>
      <c r="B9749">
        <v>1.9046578241600001</v>
      </c>
    </row>
    <row r="9750" spans="1:2">
      <c r="A9750">
        <v>6</v>
      </c>
      <c r="B9750">
        <v>1.2047949689199999</v>
      </c>
    </row>
    <row r="9751" spans="1:2">
      <c r="A9751">
        <v>4</v>
      </c>
      <c r="B9751">
        <v>1.34162144098</v>
      </c>
    </row>
    <row r="9752" spans="1:2">
      <c r="A9752">
        <v>2</v>
      </c>
      <c r="B9752">
        <v>1.69192484252</v>
      </c>
    </row>
    <row r="9753" spans="1:2">
      <c r="A9753">
        <v>6</v>
      </c>
      <c r="B9753">
        <v>1.4796304469499999</v>
      </c>
    </row>
    <row r="9754" spans="1:2">
      <c r="A9754">
        <v>3</v>
      </c>
      <c r="B9754">
        <v>1.14702880083</v>
      </c>
    </row>
    <row r="9755" spans="1:2">
      <c r="A9755">
        <v>6</v>
      </c>
      <c r="B9755">
        <v>1.4722634189999999</v>
      </c>
    </row>
    <row r="9756" spans="1:2">
      <c r="A9756">
        <v>4</v>
      </c>
      <c r="B9756">
        <v>1.1477646179000001</v>
      </c>
    </row>
    <row r="9757" spans="1:2">
      <c r="A9757">
        <v>7</v>
      </c>
      <c r="B9757">
        <v>2.1805914674900002</v>
      </c>
    </row>
    <row r="9758" spans="1:2">
      <c r="A9758">
        <v>3</v>
      </c>
      <c r="B9758">
        <v>1.3886444865900001</v>
      </c>
    </row>
    <row r="9759" spans="1:2">
      <c r="A9759">
        <v>4</v>
      </c>
      <c r="B9759">
        <v>1.0257068471699999</v>
      </c>
    </row>
    <row r="9760" spans="1:2">
      <c r="A9760">
        <v>1</v>
      </c>
      <c r="B9760">
        <v>2.2004755164600001</v>
      </c>
    </row>
    <row r="9761" spans="1:2">
      <c r="A9761">
        <v>2</v>
      </c>
      <c r="B9761">
        <v>1.9757753621</v>
      </c>
    </row>
    <row r="9762" spans="1:2">
      <c r="A9762">
        <v>2</v>
      </c>
      <c r="B9762">
        <v>2.0844501097400001</v>
      </c>
    </row>
    <row r="9763" spans="1:2">
      <c r="A9763">
        <v>6</v>
      </c>
      <c r="B9763">
        <v>0.77553263558700003</v>
      </c>
    </row>
    <row r="9764" spans="1:2">
      <c r="A9764">
        <v>2</v>
      </c>
      <c r="B9764">
        <v>2.1206164367200002</v>
      </c>
    </row>
    <row r="9765" spans="1:2">
      <c r="A9765">
        <v>0</v>
      </c>
      <c r="B9765">
        <v>1.7677149720300001</v>
      </c>
    </row>
    <row r="9766" spans="1:2">
      <c r="A9766">
        <v>3</v>
      </c>
      <c r="B9766">
        <v>1.3629381678600001</v>
      </c>
    </row>
    <row r="9767" spans="1:2">
      <c r="A9767">
        <v>2</v>
      </c>
      <c r="B9767">
        <v>1.5916619600299999</v>
      </c>
    </row>
    <row r="9768" spans="1:2">
      <c r="A9768">
        <v>4</v>
      </c>
      <c r="B9768">
        <v>1.3841669459899999</v>
      </c>
    </row>
    <row r="9769" spans="1:2">
      <c r="A9769">
        <v>5</v>
      </c>
      <c r="B9769">
        <v>1.3131892698500001</v>
      </c>
    </row>
    <row r="9770" spans="1:2">
      <c r="A9770">
        <v>3</v>
      </c>
      <c r="B9770">
        <v>1.1377988462399999</v>
      </c>
    </row>
    <row r="9771" spans="1:2">
      <c r="A9771">
        <v>4</v>
      </c>
      <c r="B9771">
        <v>1.1440901989900001</v>
      </c>
    </row>
    <row r="9772" spans="1:2">
      <c r="A9772">
        <v>4</v>
      </c>
      <c r="B9772">
        <v>1.6884281732599999</v>
      </c>
    </row>
    <row r="9773" spans="1:2">
      <c r="A9773">
        <v>4</v>
      </c>
      <c r="B9773">
        <v>1.73671031478</v>
      </c>
    </row>
    <row r="9774" spans="1:2">
      <c r="A9774">
        <v>3</v>
      </c>
      <c r="B9774">
        <v>1.6122342519899999</v>
      </c>
    </row>
    <row r="9775" spans="1:2">
      <c r="A9775">
        <v>2</v>
      </c>
      <c r="B9775">
        <v>1.09664596991</v>
      </c>
    </row>
    <row r="9776" spans="1:2">
      <c r="A9776">
        <v>3</v>
      </c>
      <c r="B9776">
        <v>1.33166960121</v>
      </c>
    </row>
    <row r="9777" spans="1:2">
      <c r="A9777">
        <v>4</v>
      </c>
      <c r="B9777">
        <v>1.1609401554600001</v>
      </c>
    </row>
    <row r="9778" spans="1:2">
      <c r="A9778">
        <v>1</v>
      </c>
      <c r="B9778">
        <v>2.4055459686999998</v>
      </c>
    </row>
    <row r="9779" spans="1:2">
      <c r="A9779">
        <v>6</v>
      </c>
      <c r="B9779">
        <v>1.1593087513</v>
      </c>
    </row>
    <row r="9780" spans="1:2">
      <c r="A9780">
        <v>4</v>
      </c>
      <c r="B9780">
        <v>1.1862112632299999</v>
      </c>
    </row>
    <row r="9781" spans="1:2">
      <c r="A9781">
        <v>5</v>
      </c>
      <c r="B9781">
        <v>1.4478033749100001</v>
      </c>
    </row>
    <row r="9782" spans="1:2">
      <c r="A9782">
        <v>6</v>
      </c>
      <c r="B9782">
        <v>2.0353688283800002</v>
      </c>
    </row>
    <row r="9783" spans="1:2">
      <c r="A9783">
        <v>4</v>
      </c>
      <c r="B9783">
        <v>1.44797174471</v>
      </c>
    </row>
    <row r="9784" spans="1:2">
      <c r="A9784">
        <v>2</v>
      </c>
      <c r="B9784">
        <v>1.70993186524</v>
      </c>
    </row>
    <row r="9785" spans="1:2">
      <c r="A9785">
        <v>3</v>
      </c>
      <c r="B9785">
        <v>2.27542695587</v>
      </c>
    </row>
    <row r="9786" spans="1:2">
      <c r="A9786">
        <v>4</v>
      </c>
      <c r="B9786">
        <v>1.41309566518</v>
      </c>
    </row>
    <row r="9787" spans="1:2">
      <c r="A9787">
        <v>5</v>
      </c>
      <c r="B9787">
        <v>2.1831541536299999</v>
      </c>
    </row>
    <row r="9788" spans="1:2">
      <c r="A9788">
        <v>8</v>
      </c>
      <c r="B9788">
        <v>0.94626248124199996</v>
      </c>
    </row>
    <row r="9789" spans="1:2">
      <c r="A9789">
        <v>3</v>
      </c>
      <c r="B9789">
        <v>1.5506576889000001</v>
      </c>
    </row>
    <row r="9790" spans="1:2">
      <c r="A9790">
        <v>3</v>
      </c>
      <c r="B9790">
        <v>1.3870706670499999</v>
      </c>
    </row>
    <row r="9791" spans="1:2">
      <c r="A9791">
        <v>3</v>
      </c>
      <c r="B9791">
        <v>0.70169459867499995</v>
      </c>
    </row>
    <row r="9792" spans="1:2">
      <c r="A9792">
        <v>9</v>
      </c>
      <c r="B9792">
        <v>1.7266352575299999</v>
      </c>
    </row>
    <row r="9793" spans="1:2">
      <c r="A9793">
        <v>3</v>
      </c>
      <c r="B9793">
        <v>1.26873110118</v>
      </c>
    </row>
    <row r="9794" spans="1:2">
      <c r="A9794">
        <v>4</v>
      </c>
      <c r="B9794">
        <v>1.9893865495700001</v>
      </c>
    </row>
    <row r="9795" spans="1:2">
      <c r="A9795">
        <v>2</v>
      </c>
      <c r="B9795">
        <v>1.51283152057</v>
      </c>
    </row>
    <row r="9796" spans="1:2">
      <c r="A9796">
        <v>8</v>
      </c>
      <c r="B9796">
        <v>0.99315419061400001</v>
      </c>
    </row>
    <row r="9797" spans="1:2">
      <c r="A9797">
        <v>2</v>
      </c>
      <c r="B9797">
        <v>1.24826013498</v>
      </c>
    </row>
    <row r="9798" spans="1:2">
      <c r="A9798">
        <v>1</v>
      </c>
      <c r="B9798">
        <v>1.6985522960499999</v>
      </c>
    </row>
    <row r="9799" spans="1:2">
      <c r="A9799">
        <v>4</v>
      </c>
      <c r="B9799">
        <v>0.54364654942299995</v>
      </c>
    </row>
    <row r="9800" spans="1:2">
      <c r="A9800">
        <v>2</v>
      </c>
      <c r="B9800">
        <v>2.01200412743</v>
      </c>
    </row>
    <row r="9801" spans="1:2">
      <c r="A9801">
        <v>2</v>
      </c>
      <c r="B9801">
        <v>1.9732975206100001</v>
      </c>
    </row>
    <row r="9802" spans="1:2">
      <c r="A9802">
        <v>3</v>
      </c>
      <c r="B9802">
        <v>1.61054784099</v>
      </c>
    </row>
    <row r="9803" spans="1:2">
      <c r="A9803">
        <v>2</v>
      </c>
      <c r="B9803">
        <v>2.0834675913899998</v>
      </c>
    </row>
    <row r="9804" spans="1:2">
      <c r="A9804">
        <v>4</v>
      </c>
      <c r="B9804">
        <v>0.78815194229999996</v>
      </c>
    </row>
    <row r="9805" spans="1:2">
      <c r="A9805">
        <v>4</v>
      </c>
      <c r="B9805">
        <v>1.86183183451</v>
      </c>
    </row>
    <row r="9806" spans="1:2">
      <c r="A9806">
        <v>2</v>
      </c>
      <c r="B9806">
        <v>1.0159649849300001</v>
      </c>
    </row>
    <row r="9807" spans="1:2">
      <c r="A9807">
        <v>4</v>
      </c>
      <c r="B9807">
        <v>1.22974168147</v>
      </c>
    </row>
    <row r="9808" spans="1:2">
      <c r="A9808">
        <v>2</v>
      </c>
      <c r="B9808">
        <v>1.8735133773599999</v>
      </c>
    </row>
    <row r="9809" spans="1:2">
      <c r="A9809">
        <v>4</v>
      </c>
      <c r="B9809">
        <v>1.2297472444399999</v>
      </c>
    </row>
    <row r="9810" spans="1:2">
      <c r="A9810">
        <v>3</v>
      </c>
      <c r="B9810">
        <v>1.3287854966299999</v>
      </c>
    </row>
    <row r="9811" spans="1:2">
      <c r="A9811">
        <v>0</v>
      </c>
      <c r="B9811">
        <v>0.56632802269100002</v>
      </c>
    </row>
    <row r="9812" spans="1:2">
      <c r="A9812">
        <v>1</v>
      </c>
      <c r="B9812">
        <v>1.6587196130699999</v>
      </c>
    </row>
    <row r="9813" spans="1:2">
      <c r="A9813">
        <v>2</v>
      </c>
      <c r="B9813">
        <v>1.23633606365</v>
      </c>
    </row>
    <row r="9814" spans="1:2">
      <c r="A9814">
        <v>2</v>
      </c>
      <c r="B9814">
        <v>1.95684740018</v>
      </c>
    </row>
    <row r="9815" spans="1:2">
      <c r="A9815">
        <v>0</v>
      </c>
      <c r="B9815">
        <v>2.4440389684200001</v>
      </c>
    </row>
    <row r="9816" spans="1:2">
      <c r="A9816">
        <v>7</v>
      </c>
      <c r="B9816">
        <v>2.1281573704499999</v>
      </c>
    </row>
    <row r="9817" spans="1:2">
      <c r="A9817">
        <v>6</v>
      </c>
      <c r="B9817">
        <v>1.20543396424</v>
      </c>
    </row>
    <row r="9818" spans="1:2">
      <c r="A9818">
        <v>4</v>
      </c>
      <c r="B9818">
        <v>1.2326375944400001</v>
      </c>
    </row>
    <row r="9819" spans="1:2">
      <c r="A9819">
        <v>2</v>
      </c>
      <c r="B9819">
        <v>2.1005143141599998</v>
      </c>
    </row>
    <row r="9820" spans="1:2">
      <c r="A9820">
        <v>3</v>
      </c>
      <c r="B9820">
        <v>0.47278252863499998</v>
      </c>
    </row>
    <row r="9821" spans="1:2">
      <c r="A9821">
        <v>3</v>
      </c>
      <c r="B9821">
        <v>1.50954427126</v>
      </c>
    </row>
    <row r="9822" spans="1:2">
      <c r="A9822">
        <v>4</v>
      </c>
      <c r="B9822">
        <v>1.5700626381</v>
      </c>
    </row>
    <row r="9823" spans="1:2">
      <c r="A9823">
        <v>6</v>
      </c>
      <c r="B9823">
        <v>1.84137469116</v>
      </c>
    </row>
    <row r="9824" spans="1:2">
      <c r="A9824">
        <v>3</v>
      </c>
      <c r="B9824">
        <v>3.1059489224800001</v>
      </c>
    </row>
    <row r="9825" spans="1:2">
      <c r="A9825">
        <v>5</v>
      </c>
      <c r="B9825">
        <v>1.3503220953599999</v>
      </c>
    </row>
    <row r="9826" spans="1:2">
      <c r="A9826">
        <v>3</v>
      </c>
      <c r="B9826">
        <v>1.38838487923</v>
      </c>
    </row>
    <row r="9827" spans="1:2">
      <c r="A9827">
        <v>4</v>
      </c>
      <c r="B9827">
        <v>1.06068267192</v>
      </c>
    </row>
    <row r="9828" spans="1:2">
      <c r="A9828">
        <v>3</v>
      </c>
      <c r="B9828">
        <v>2.5406726109300002</v>
      </c>
    </row>
    <row r="9829" spans="1:2">
      <c r="A9829">
        <v>3</v>
      </c>
      <c r="B9829">
        <v>1.4194729325</v>
      </c>
    </row>
    <row r="9830" spans="1:2">
      <c r="A9830">
        <v>5</v>
      </c>
      <c r="B9830">
        <v>1.7066230011700001</v>
      </c>
    </row>
    <row r="9831" spans="1:2">
      <c r="A9831">
        <v>3</v>
      </c>
      <c r="B9831">
        <v>1.21747227782</v>
      </c>
    </row>
    <row r="9832" spans="1:2">
      <c r="A9832">
        <v>4</v>
      </c>
      <c r="B9832">
        <v>1.1204550895100001</v>
      </c>
    </row>
    <row r="9833" spans="1:2">
      <c r="A9833">
        <v>6</v>
      </c>
      <c r="B9833">
        <v>2.5391650597100002</v>
      </c>
    </row>
    <row r="9834" spans="1:2">
      <c r="A9834">
        <v>7</v>
      </c>
      <c r="B9834">
        <v>1.4891402889700001</v>
      </c>
    </row>
    <row r="9835" spans="1:2">
      <c r="A9835">
        <v>2</v>
      </c>
      <c r="B9835">
        <v>1.20646331317</v>
      </c>
    </row>
    <row r="9836" spans="1:2">
      <c r="A9836">
        <v>6</v>
      </c>
      <c r="B9836">
        <v>0.88665270594599999</v>
      </c>
    </row>
    <row r="9837" spans="1:2">
      <c r="A9837">
        <v>5</v>
      </c>
      <c r="B9837">
        <v>1.25953396555</v>
      </c>
    </row>
    <row r="9838" spans="1:2">
      <c r="A9838">
        <v>5</v>
      </c>
      <c r="B9838">
        <v>0.88272209530199996</v>
      </c>
    </row>
    <row r="9839" spans="1:2">
      <c r="A9839">
        <v>3</v>
      </c>
      <c r="B9839">
        <v>1.38244528834</v>
      </c>
    </row>
    <row r="9840" spans="1:2">
      <c r="A9840">
        <v>4</v>
      </c>
      <c r="B9840">
        <v>1.7090662265300001</v>
      </c>
    </row>
    <row r="9841" spans="1:2">
      <c r="A9841">
        <v>5</v>
      </c>
      <c r="B9841">
        <v>1.10432718759</v>
      </c>
    </row>
    <row r="9842" spans="1:2">
      <c r="A9842">
        <v>6</v>
      </c>
      <c r="B9842">
        <v>1.5045930383799999</v>
      </c>
    </row>
    <row r="9843" spans="1:2">
      <c r="A9843">
        <v>8</v>
      </c>
      <c r="B9843">
        <v>5.08442691681</v>
      </c>
    </row>
    <row r="9844" spans="1:2">
      <c r="A9844">
        <v>2</v>
      </c>
      <c r="B9844">
        <v>1.42916514234</v>
      </c>
    </row>
    <row r="9845" spans="1:2">
      <c r="A9845">
        <v>5</v>
      </c>
      <c r="B9845">
        <v>1.11284623137</v>
      </c>
    </row>
    <row r="9846" spans="1:2">
      <c r="A9846">
        <v>4</v>
      </c>
      <c r="B9846">
        <v>1.5871386282</v>
      </c>
    </row>
    <row r="9847" spans="1:2">
      <c r="A9847">
        <v>3</v>
      </c>
      <c r="B9847">
        <v>2.2468594305599998</v>
      </c>
    </row>
    <row r="9848" spans="1:2">
      <c r="A9848">
        <v>3</v>
      </c>
      <c r="B9848">
        <v>1.81787805011</v>
      </c>
    </row>
    <row r="9849" spans="1:2">
      <c r="A9849">
        <v>3</v>
      </c>
      <c r="B9849">
        <v>1.91089860657</v>
      </c>
    </row>
    <row r="9850" spans="1:2">
      <c r="A9850">
        <v>5</v>
      </c>
      <c r="B9850">
        <v>1.43233073362</v>
      </c>
    </row>
    <row r="9851" spans="1:2">
      <c r="A9851">
        <v>5</v>
      </c>
      <c r="B9851">
        <v>1.2553800237699999</v>
      </c>
    </row>
    <row r="9852" spans="1:2">
      <c r="A9852">
        <v>4</v>
      </c>
      <c r="B9852">
        <v>1.3298752444699999</v>
      </c>
    </row>
    <row r="9853" spans="1:2">
      <c r="A9853">
        <v>5</v>
      </c>
      <c r="B9853">
        <v>2.5522438278099999</v>
      </c>
    </row>
    <row r="9854" spans="1:2">
      <c r="A9854">
        <v>9</v>
      </c>
      <c r="B9854">
        <v>2.7518847338999999</v>
      </c>
    </row>
    <row r="9855" spans="1:2">
      <c r="A9855">
        <v>4</v>
      </c>
      <c r="B9855">
        <v>1.61739992024</v>
      </c>
    </row>
    <row r="9856" spans="1:2">
      <c r="A9856">
        <v>6</v>
      </c>
      <c r="B9856">
        <v>2.2420848958400001</v>
      </c>
    </row>
    <row r="9857" spans="1:2">
      <c r="A9857">
        <v>4</v>
      </c>
      <c r="B9857">
        <v>2.0064112389300002</v>
      </c>
    </row>
    <row r="9858" spans="1:2">
      <c r="A9858">
        <v>0</v>
      </c>
      <c r="B9858">
        <v>1.25715440683</v>
      </c>
    </row>
    <row r="9859" spans="1:2">
      <c r="A9859">
        <v>6</v>
      </c>
      <c r="B9859">
        <v>1.9157499391599999</v>
      </c>
    </row>
    <row r="9860" spans="1:2">
      <c r="A9860">
        <v>1</v>
      </c>
      <c r="B9860">
        <v>1.9737121506299999</v>
      </c>
    </row>
    <row r="9861" spans="1:2">
      <c r="A9861">
        <v>4</v>
      </c>
      <c r="B9861">
        <v>1.7368787836799999</v>
      </c>
    </row>
    <row r="9862" spans="1:2">
      <c r="A9862">
        <v>3</v>
      </c>
      <c r="B9862">
        <v>2.1567386706199998</v>
      </c>
    </row>
    <row r="9863" spans="1:2">
      <c r="A9863">
        <v>3</v>
      </c>
      <c r="B9863">
        <v>1.2071939999300001</v>
      </c>
    </row>
    <row r="9864" spans="1:2">
      <c r="A9864">
        <v>0</v>
      </c>
      <c r="B9864">
        <v>2.3854128339999998</v>
      </c>
    </row>
    <row r="9865" spans="1:2">
      <c r="A9865">
        <v>2</v>
      </c>
      <c r="B9865">
        <v>3.0990241006999999</v>
      </c>
    </row>
    <row r="9866" spans="1:2">
      <c r="A9866">
        <v>2</v>
      </c>
      <c r="B9866">
        <v>1.1206409657800001</v>
      </c>
    </row>
    <row r="9867" spans="1:2">
      <c r="A9867">
        <v>6</v>
      </c>
      <c r="B9867">
        <v>0.72881040641600003</v>
      </c>
    </row>
    <row r="9868" spans="1:2">
      <c r="A9868">
        <v>2</v>
      </c>
      <c r="B9868">
        <v>1.64889901489</v>
      </c>
    </row>
    <row r="9869" spans="1:2">
      <c r="A9869">
        <v>1</v>
      </c>
      <c r="B9869">
        <v>1.7015660533700001</v>
      </c>
    </row>
    <row r="9870" spans="1:2">
      <c r="A9870">
        <v>5</v>
      </c>
      <c r="B9870">
        <v>1.1064665438600001</v>
      </c>
    </row>
    <row r="9871" spans="1:2">
      <c r="A9871">
        <v>5</v>
      </c>
      <c r="B9871">
        <v>1.50635404635</v>
      </c>
    </row>
    <row r="9872" spans="1:2">
      <c r="A9872">
        <v>1</v>
      </c>
      <c r="B9872">
        <v>1.5520657740099999</v>
      </c>
    </row>
    <row r="9873" spans="1:2">
      <c r="A9873">
        <v>1</v>
      </c>
      <c r="B9873">
        <v>2.1784535278399999</v>
      </c>
    </row>
    <row r="9874" spans="1:2">
      <c r="A9874">
        <v>4</v>
      </c>
      <c r="B9874">
        <v>1.0836719158799999</v>
      </c>
    </row>
    <row r="9875" spans="1:2">
      <c r="A9875">
        <v>6</v>
      </c>
      <c r="B9875">
        <v>0.43896987180500002</v>
      </c>
    </row>
    <row r="9876" spans="1:2">
      <c r="A9876">
        <v>6</v>
      </c>
      <c r="B9876">
        <v>1.8258014058000001</v>
      </c>
    </row>
    <row r="9877" spans="1:2">
      <c r="A9877">
        <v>4</v>
      </c>
      <c r="B9877">
        <v>2.2062078285000002</v>
      </c>
    </row>
    <row r="9878" spans="1:2">
      <c r="A9878">
        <v>4</v>
      </c>
      <c r="B9878">
        <v>2.1481273863900001</v>
      </c>
    </row>
    <row r="9879" spans="1:2">
      <c r="A9879">
        <v>4</v>
      </c>
      <c r="B9879">
        <v>2.0337967089700002</v>
      </c>
    </row>
    <row r="9880" spans="1:2">
      <c r="A9880">
        <v>3</v>
      </c>
      <c r="B9880">
        <v>1.00654115194</v>
      </c>
    </row>
    <row r="9881" spans="1:2">
      <c r="A9881">
        <v>8</v>
      </c>
      <c r="B9881">
        <v>1.40185756475</v>
      </c>
    </row>
    <row r="9882" spans="1:2">
      <c r="A9882">
        <v>8</v>
      </c>
      <c r="B9882">
        <v>2.1434589532300001</v>
      </c>
    </row>
    <row r="9883" spans="1:2">
      <c r="A9883">
        <v>5</v>
      </c>
      <c r="B9883">
        <v>1.08602321236</v>
      </c>
    </row>
    <row r="9884" spans="1:2">
      <c r="A9884">
        <v>4</v>
      </c>
      <c r="B9884">
        <v>0.94217275009400003</v>
      </c>
    </row>
    <row r="9885" spans="1:2">
      <c r="A9885">
        <v>1</v>
      </c>
      <c r="B9885">
        <v>1.5574034506000001</v>
      </c>
    </row>
    <row r="9886" spans="1:2">
      <c r="A9886">
        <v>1</v>
      </c>
      <c r="B9886">
        <v>1.6324853481099999</v>
      </c>
    </row>
    <row r="9887" spans="1:2">
      <c r="A9887">
        <v>2</v>
      </c>
      <c r="B9887">
        <v>2.1684766716100001</v>
      </c>
    </row>
    <row r="9888" spans="1:2">
      <c r="A9888">
        <v>5</v>
      </c>
      <c r="B9888">
        <v>1.3831692428</v>
      </c>
    </row>
    <row r="9889" spans="1:2">
      <c r="A9889">
        <v>6</v>
      </c>
      <c r="B9889">
        <v>1.0674038724799999</v>
      </c>
    </row>
    <row r="9890" spans="1:2">
      <c r="A9890">
        <v>2</v>
      </c>
      <c r="B9890">
        <v>2.8845211908700001</v>
      </c>
    </row>
    <row r="9891" spans="1:2">
      <c r="A9891">
        <v>4</v>
      </c>
      <c r="B9891">
        <v>1.07679660537</v>
      </c>
    </row>
    <row r="9892" spans="1:2">
      <c r="A9892">
        <v>3</v>
      </c>
      <c r="B9892">
        <v>2.1852325642800001</v>
      </c>
    </row>
    <row r="9893" spans="1:2">
      <c r="A9893">
        <v>1</v>
      </c>
      <c r="B9893">
        <v>1.7783367168099999</v>
      </c>
    </row>
    <row r="9894" spans="1:2">
      <c r="A9894">
        <v>6</v>
      </c>
      <c r="B9894">
        <v>0.99178723359999998</v>
      </c>
    </row>
    <row r="9895" spans="1:2">
      <c r="A9895">
        <v>2</v>
      </c>
      <c r="B9895">
        <v>1.51483475178</v>
      </c>
    </row>
    <row r="9896" spans="1:2">
      <c r="A9896">
        <v>2</v>
      </c>
      <c r="B9896">
        <v>2.3597394462399999</v>
      </c>
    </row>
    <row r="9897" spans="1:2">
      <c r="A9897">
        <v>6</v>
      </c>
      <c r="B9897">
        <v>2.76279410751</v>
      </c>
    </row>
    <row r="9898" spans="1:2">
      <c r="A9898">
        <v>6</v>
      </c>
      <c r="B9898">
        <v>1.6754237676999999</v>
      </c>
    </row>
    <row r="9899" spans="1:2">
      <c r="A9899">
        <v>5</v>
      </c>
      <c r="B9899">
        <v>1.32241255432</v>
      </c>
    </row>
    <row r="9900" spans="1:2">
      <c r="A9900">
        <v>5</v>
      </c>
      <c r="B9900">
        <v>1.2138165966700001</v>
      </c>
    </row>
    <row r="9901" spans="1:2">
      <c r="A9901">
        <v>3</v>
      </c>
      <c r="B9901">
        <v>1.14093587731</v>
      </c>
    </row>
    <row r="9902" spans="1:2">
      <c r="A9902">
        <v>3</v>
      </c>
      <c r="B9902">
        <v>2.2574643303299999</v>
      </c>
    </row>
    <row r="9903" spans="1:2">
      <c r="A9903">
        <v>1</v>
      </c>
      <c r="B9903">
        <v>2.27201893788</v>
      </c>
    </row>
    <row r="9904" spans="1:2">
      <c r="A9904">
        <v>5</v>
      </c>
      <c r="B9904">
        <v>1.0690746900000001</v>
      </c>
    </row>
    <row r="9905" spans="1:2">
      <c r="A9905">
        <v>2</v>
      </c>
      <c r="B9905">
        <v>1.71789882966</v>
      </c>
    </row>
    <row r="9906" spans="1:2">
      <c r="A9906">
        <v>4</v>
      </c>
      <c r="B9906">
        <v>1.6162954051</v>
      </c>
    </row>
    <row r="9907" spans="1:2">
      <c r="A9907">
        <v>6</v>
      </c>
      <c r="B9907">
        <v>1.8601946256399999</v>
      </c>
    </row>
    <row r="9908" spans="1:2">
      <c r="A9908">
        <v>7</v>
      </c>
      <c r="B9908">
        <v>1.6821224241299999</v>
      </c>
    </row>
    <row r="9909" spans="1:2">
      <c r="A9909">
        <v>3</v>
      </c>
      <c r="B9909">
        <v>1.29045531508</v>
      </c>
    </row>
    <row r="9910" spans="1:2">
      <c r="A9910">
        <v>1</v>
      </c>
      <c r="B9910">
        <v>1.2110720638100001</v>
      </c>
    </row>
    <row r="9911" spans="1:2">
      <c r="A9911">
        <v>4</v>
      </c>
      <c r="B9911">
        <v>1.9688504312499999</v>
      </c>
    </row>
    <row r="9912" spans="1:2">
      <c r="A9912">
        <v>4</v>
      </c>
      <c r="B9912">
        <v>1.9656547800999999</v>
      </c>
    </row>
    <row r="9913" spans="1:2">
      <c r="A9913">
        <v>5</v>
      </c>
      <c r="B9913">
        <v>1.7202140189799999</v>
      </c>
    </row>
    <row r="9914" spans="1:2">
      <c r="A9914">
        <v>0</v>
      </c>
      <c r="B9914">
        <v>1.7510792662400001</v>
      </c>
    </row>
    <row r="9915" spans="1:2">
      <c r="A9915">
        <v>3</v>
      </c>
      <c r="B9915">
        <v>2.2070863900100002</v>
      </c>
    </row>
    <row r="9916" spans="1:2">
      <c r="A9916">
        <v>2</v>
      </c>
      <c r="B9916">
        <v>1.2934751235899999</v>
      </c>
    </row>
    <row r="9917" spans="1:2">
      <c r="A9917">
        <v>1</v>
      </c>
      <c r="B9917">
        <v>2.4009222983999998</v>
      </c>
    </row>
    <row r="9918" spans="1:2">
      <c r="A9918">
        <v>1</v>
      </c>
      <c r="B9918">
        <v>1.61834729233</v>
      </c>
    </row>
    <row r="9919" spans="1:2">
      <c r="A9919">
        <v>3</v>
      </c>
      <c r="B9919">
        <v>1.3395621093600001</v>
      </c>
    </row>
    <row r="9920" spans="1:2">
      <c r="A9920">
        <v>5</v>
      </c>
      <c r="B9920">
        <v>0.45719674213099998</v>
      </c>
    </row>
    <row r="9921" spans="1:2">
      <c r="A9921">
        <v>1</v>
      </c>
      <c r="B9921">
        <v>2.6308519459499999</v>
      </c>
    </row>
    <row r="9922" spans="1:2">
      <c r="A9922">
        <v>5</v>
      </c>
      <c r="B9922">
        <v>2.1441630542199999</v>
      </c>
    </row>
    <row r="9923" spans="1:2">
      <c r="A9923">
        <v>3</v>
      </c>
      <c r="B9923">
        <v>1.51721957347</v>
      </c>
    </row>
    <row r="9924" spans="1:2">
      <c r="A9924">
        <v>5</v>
      </c>
      <c r="B9924">
        <v>1.2112233371100001</v>
      </c>
    </row>
    <row r="9925" spans="1:2">
      <c r="A9925">
        <v>3</v>
      </c>
      <c r="B9925">
        <v>1.7730326278399999</v>
      </c>
    </row>
    <row r="9926" spans="1:2">
      <c r="A9926">
        <v>4</v>
      </c>
      <c r="B9926">
        <v>1.34936354366</v>
      </c>
    </row>
    <row r="9927" spans="1:2">
      <c r="A9927">
        <v>1</v>
      </c>
      <c r="B9927">
        <v>1.2305013599700001</v>
      </c>
    </row>
    <row r="9928" spans="1:2">
      <c r="A9928">
        <v>5</v>
      </c>
      <c r="B9928">
        <v>1.3589639117300001</v>
      </c>
    </row>
    <row r="9929" spans="1:2">
      <c r="A9929">
        <v>4</v>
      </c>
      <c r="B9929">
        <v>1.7370472693400001</v>
      </c>
    </row>
    <row r="9930" spans="1:2">
      <c r="A9930">
        <v>3</v>
      </c>
      <c r="B9930">
        <v>1.55602931009</v>
      </c>
    </row>
    <row r="9931" spans="1:2">
      <c r="A9931">
        <v>3</v>
      </c>
      <c r="B9931">
        <v>1.71640524719</v>
      </c>
    </row>
    <row r="9932" spans="1:2">
      <c r="A9932">
        <v>4</v>
      </c>
      <c r="B9932">
        <v>2.1635371625699999</v>
      </c>
    </row>
    <row r="9933" spans="1:2">
      <c r="A9933">
        <v>7</v>
      </c>
      <c r="B9933">
        <v>1.1801058519400001</v>
      </c>
    </row>
    <row r="9934" spans="1:2">
      <c r="A9934">
        <v>4</v>
      </c>
      <c r="B9934">
        <v>1.38737733977</v>
      </c>
    </row>
    <row r="9935" spans="1:2">
      <c r="A9935">
        <v>3</v>
      </c>
      <c r="B9935">
        <v>0.770693198197</v>
      </c>
    </row>
    <row r="9936" spans="1:2">
      <c r="A9936">
        <v>5</v>
      </c>
      <c r="B9936">
        <v>1.81926706498</v>
      </c>
    </row>
    <row r="9937" spans="1:2">
      <c r="A9937">
        <v>2</v>
      </c>
      <c r="B9937">
        <v>1.05207325126</v>
      </c>
    </row>
    <row r="9938" spans="1:2">
      <c r="A9938">
        <v>4</v>
      </c>
      <c r="B9938">
        <v>1.7380843698299999</v>
      </c>
    </row>
    <row r="9939" spans="1:2">
      <c r="A9939">
        <v>5</v>
      </c>
      <c r="B9939">
        <v>1.2850432297500001</v>
      </c>
    </row>
    <row r="9940" spans="1:2">
      <c r="A9940">
        <v>4</v>
      </c>
      <c r="B9940">
        <v>0.91826884597299996</v>
      </c>
    </row>
    <row r="9941" spans="1:2">
      <c r="A9941">
        <v>7</v>
      </c>
      <c r="B9941">
        <v>2.3235534429100002</v>
      </c>
    </row>
    <row r="9942" spans="1:2">
      <c r="A9942">
        <v>4</v>
      </c>
      <c r="B9942">
        <v>1.3024523569999999</v>
      </c>
    </row>
    <row r="9943" spans="1:2">
      <c r="A9943">
        <v>6</v>
      </c>
      <c r="B9943">
        <v>1.1923182610800001</v>
      </c>
    </row>
    <row r="9944" spans="1:2">
      <c r="A9944">
        <v>7</v>
      </c>
      <c r="B9944">
        <v>0.98157896895600005</v>
      </c>
    </row>
    <row r="9945" spans="1:2">
      <c r="A9945">
        <v>7</v>
      </c>
      <c r="B9945">
        <v>3.2251259747100001</v>
      </c>
    </row>
    <row r="9946" spans="1:2">
      <c r="A9946">
        <v>3</v>
      </c>
      <c r="B9946">
        <v>4.0449865465899997</v>
      </c>
    </row>
    <row r="9947" spans="1:2">
      <c r="A9947">
        <v>7</v>
      </c>
      <c r="B9947">
        <v>1.34009524394</v>
      </c>
    </row>
    <row r="9948" spans="1:2">
      <c r="A9948">
        <v>4</v>
      </c>
      <c r="B9948">
        <v>0.63952355294800001</v>
      </c>
    </row>
    <row r="9949" spans="1:2">
      <c r="A9949">
        <v>3</v>
      </c>
      <c r="B9949">
        <v>1.91993103165</v>
      </c>
    </row>
    <row r="9950" spans="1:2">
      <c r="A9950">
        <v>5</v>
      </c>
      <c r="B9950">
        <v>1.5030085181999999</v>
      </c>
    </row>
    <row r="9951" spans="1:2">
      <c r="A9951">
        <v>4</v>
      </c>
      <c r="B9951">
        <v>1.7320871681800001</v>
      </c>
    </row>
    <row r="9952" spans="1:2">
      <c r="A9952">
        <v>5</v>
      </c>
      <c r="B9952">
        <v>1.16469109462</v>
      </c>
    </row>
    <row r="9953" spans="1:2">
      <c r="A9953">
        <v>5</v>
      </c>
      <c r="B9953">
        <v>1.0784460794999999</v>
      </c>
    </row>
    <row r="9954" spans="1:2">
      <c r="A9954">
        <v>4</v>
      </c>
      <c r="B9954">
        <v>1.0212798842799999</v>
      </c>
    </row>
    <row r="9955" spans="1:2">
      <c r="A9955">
        <v>5</v>
      </c>
      <c r="B9955">
        <v>1.52875675633</v>
      </c>
    </row>
    <row r="9956" spans="1:2">
      <c r="A9956">
        <v>1</v>
      </c>
      <c r="B9956">
        <v>1.78272694451</v>
      </c>
    </row>
    <row r="9957" spans="1:2">
      <c r="A9957">
        <v>5</v>
      </c>
      <c r="B9957">
        <v>0.87527819069799995</v>
      </c>
    </row>
    <row r="9958" spans="1:2">
      <c r="A9958">
        <v>5</v>
      </c>
      <c r="B9958">
        <v>0.65817387502000002</v>
      </c>
    </row>
    <row r="9959" spans="1:2">
      <c r="A9959">
        <v>9</v>
      </c>
      <c r="B9959">
        <v>2.2520676545599998</v>
      </c>
    </row>
    <row r="9960" spans="1:2">
      <c r="A9960">
        <v>6</v>
      </c>
      <c r="B9960">
        <v>1.2033229378300001</v>
      </c>
    </row>
    <row r="9961" spans="1:2">
      <c r="A9961">
        <v>5</v>
      </c>
      <c r="B9961">
        <v>2.0610493642700001</v>
      </c>
    </row>
    <row r="9962" spans="1:2">
      <c r="A9962">
        <v>4</v>
      </c>
      <c r="B9962">
        <v>1.0258944255</v>
      </c>
    </row>
    <row r="9963" spans="1:2">
      <c r="A9963">
        <v>8</v>
      </c>
      <c r="B9963">
        <v>9.25007868396</v>
      </c>
    </row>
    <row r="9964" spans="1:2">
      <c r="A9964">
        <v>2</v>
      </c>
      <c r="B9964">
        <v>1.6822125597599999</v>
      </c>
    </row>
    <row r="9965" spans="1:2">
      <c r="A9965">
        <v>3</v>
      </c>
      <c r="B9965">
        <v>1.58625162955</v>
      </c>
    </row>
    <row r="9966" spans="1:2">
      <c r="A9966">
        <v>1</v>
      </c>
      <c r="B9966">
        <v>2.5252320684999998</v>
      </c>
    </row>
    <row r="9967" spans="1:2">
      <c r="A9967">
        <v>6</v>
      </c>
      <c r="B9967">
        <v>1.9125850716399999</v>
      </c>
    </row>
    <row r="9968" spans="1:2">
      <c r="A9968">
        <v>5</v>
      </c>
      <c r="B9968">
        <v>1.1774875475</v>
      </c>
    </row>
    <row r="9969" spans="1:2">
      <c r="A9969">
        <v>10</v>
      </c>
      <c r="B9969">
        <v>11.958430462200001</v>
      </c>
    </row>
    <row r="9970" spans="1:2">
      <c r="A9970">
        <v>2</v>
      </c>
      <c r="B9970">
        <v>1.95628899002</v>
      </c>
    </row>
    <row r="9971" spans="1:2">
      <c r="A9971">
        <v>3</v>
      </c>
      <c r="B9971">
        <v>1.5521410124299999</v>
      </c>
    </row>
    <row r="9972" spans="1:2">
      <c r="A9972">
        <v>5</v>
      </c>
      <c r="B9972">
        <v>1.39199647722</v>
      </c>
    </row>
    <row r="9973" spans="1:2">
      <c r="A9973">
        <v>5</v>
      </c>
      <c r="B9973">
        <v>1.4969096506699999</v>
      </c>
    </row>
    <row r="9974" spans="1:2">
      <c r="A9974">
        <v>4</v>
      </c>
      <c r="B9974">
        <v>1.5771881508600001</v>
      </c>
    </row>
    <row r="9975" spans="1:2">
      <c r="A9975">
        <v>3</v>
      </c>
      <c r="B9975">
        <v>1.5544600149000001</v>
      </c>
    </row>
    <row r="9976" spans="1:2">
      <c r="A9976">
        <v>5</v>
      </c>
      <c r="B9976">
        <v>2.1664547192599999</v>
      </c>
    </row>
    <row r="9977" spans="1:2">
      <c r="A9977">
        <v>5</v>
      </c>
      <c r="B9977">
        <v>2.2332744155199999</v>
      </c>
    </row>
    <row r="9978" spans="1:2">
      <c r="A9978">
        <v>4</v>
      </c>
      <c r="B9978">
        <v>1.2260644221000001</v>
      </c>
    </row>
    <row r="9979" spans="1:2">
      <c r="A9979">
        <v>1</v>
      </c>
      <c r="B9979">
        <v>1.7981270307399999</v>
      </c>
    </row>
    <row r="9980" spans="1:2">
      <c r="A9980">
        <v>1</v>
      </c>
      <c r="B9980">
        <v>1.2333214586700001</v>
      </c>
    </row>
    <row r="9981" spans="1:2">
      <c r="A9981">
        <v>7</v>
      </c>
      <c r="B9981">
        <v>0.78596826141599996</v>
      </c>
    </row>
    <row r="9982" spans="1:2">
      <c r="A9982">
        <v>4</v>
      </c>
      <c r="B9982">
        <v>1.1109348483799999</v>
      </c>
    </row>
    <row r="9983" spans="1:2">
      <c r="A9983">
        <v>7</v>
      </c>
      <c r="B9983">
        <v>0.91839482934200001</v>
      </c>
    </row>
    <row r="9984" spans="1:2">
      <c r="A9984">
        <v>4</v>
      </c>
      <c r="B9984">
        <v>1.5670142382700001</v>
      </c>
    </row>
    <row r="9985" spans="1:2">
      <c r="A9985">
        <v>6</v>
      </c>
      <c r="B9985">
        <v>1.6678823646800001</v>
      </c>
    </row>
    <row r="9986" spans="1:2">
      <c r="A9986">
        <v>4</v>
      </c>
      <c r="B9986">
        <v>1.0624322529500001</v>
      </c>
    </row>
    <row r="9987" spans="1:2">
      <c r="A9987">
        <v>2</v>
      </c>
      <c r="B9987">
        <v>2.2088693618500002</v>
      </c>
    </row>
    <row r="9988" spans="1:2">
      <c r="A9988">
        <v>1</v>
      </c>
      <c r="B9988">
        <v>2.3681161230200001</v>
      </c>
    </row>
    <row r="9989" spans="1:2">
      <c r="A9989">
        <v>3</v>
      </c>
      <c r="B9989">
        <v>1.1333427786500001</v>
      </c>
    </row>
    <row r="9990" spans="1:2">
      <c r="A9990">
        <v>4</v>
      </c>
      <c r="B9990">
        <v>2.4873456317199998</v>
      </c>
    </row>
    <row r="9991" spans="1:2">
      <c r="A9991">
        <v>1</v>
      </c>
      <c r="B9991">
        <v>3.2646744517399999</v>
      </c>
    </row>
    <row r="9992" spans="1:2">
      <c r="A9992">
        <v>7</v>
      </c>
      <c r="B9992">
        <v>2.13554866533</v>
      </c>
    </row>
    <row r="9993" spans="1:2">
      <c r="A9993">
        <v>4</v>
      </c>
      <c r="B9993">
        <v>1.23498027174</v>
      </c>
    </row>
    <row r="9994" spans="1:2">
      <c r="A9994">
        <v>7</v>
      </c>
      <c r="B9994">
        <v>2.4237986021900002</v>
      </c>
    </row>
    <row r="9995" spans="1:2">
      <c r="A9995">
        <v>3</v>
      </c>
      <c r="B9995">
        <v>1.97308548887</v>
      </c>
    </row>
    <row r="9996" spans="1:2">
      <c r="A9996">
        <v>2</v>
      </c>
      <c r="B9996">
        <v>1.84243953772</v>
      </c>
    </row>
    <row r="9997" spans="1:2">
      <c r="A9997">
        <v>5</v>
      </c>
      <c r="B9997">
        <v>1.74123194998</v>
      </c>
    </row>
    <row r="9998" spans="1:2">
      <c r="A9998">
        <v>0</v>
      </c>
      <c r="B9998">
        <v>2.2813071916599998</v>
      </c>
    </row>
    <row r="9999" spans="1:2">
      <c r="A9999">
        <v>3</v>
      </c>
      <c r="B9999">
        <v>1.6941802616699999</v>
      </c>
    </row>
    <row r="10000" spans="1:2">
      <c r="A10000">
        <v>3</v>
      </c>
      <c r="B10000">
        <v>1.172466314</v>
      </c>
    </row>
    <row r="10001" spans="1:2">
      <c r="A10001">
        <v>5</v>
      </c>
      <c r="B10001">
        <v>1.60115346962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F24" sqref="F24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5</v>
      </c>
      <c r="B2">
        <v>1.2469468779199999</v>
      </c>
      <c r="D2">
        <v>0</v>
      </c>
      <c r="E2">
        <v>361</v>
      </c>
      <c r="F2">
        <v>1.7769999999999999</v>
      </c>
      <c r="G2">
        <v>0.43</v>
      </c>
    </row>
    <row r="3" spans="1:7">
      <c r="A3">
        <v>4</v>
      </c>
      <c r="B3">
        <v>2.1427965791300001</v>
      </c>
      <c r="D3">
        <v>1</v>
      </c>
      <c r="E3">
        <v>891</v>
      </c>
      <c r="F3">
        <v>1.663</v>
      </c>
      <c r="G3">
        <v>0.442</v>
      </c>
    </row>
    <row r="4" spans="1:7">
      <c r="A4">
        <v>8</v>
      </c>
      <c r="B4">
        <v>2.1806485753899998</v>
      </c>
      <c r="D4">
        <v>2</v>
      </c>
      <c r="E4">
        <v>1320</v>
      </c>
      <c r="F4">
        <v>1.5960000000000001</v>
      </c>
      <c r="G4">
        <v>0.47699999999999998</v>
      </c>
    </row>
    <row r="5" spans="1:7">
      <c r="A5">
        <v>5</v>
      </c>
      <c r="B5">
        <v>2.2818720397800001</v>
      </c>
      <c r="D5">
        <v>3</v>
      </c>
      <c r="E5">
        <v>1740</v>
      </c>
      <c r="F5">
        <v>1.5920000000000001</v>
      </c>
      <c r="G5">
        <v>0.48199999999999998</v>
      </c>
    </row>
    <row r="6" spans="1:7">
      <c r="A6">
        <v>2</v>
      </c>
      <c r="B6">
        <v>1.0479146719500001</v>
      </c>
      <c r="D6">
        <v>4</v>
      </c>
      <c r="E6">
        <v>1798</v>
      </c>
      <c r="F6">
        <v>1.5349999999999999</v>
      </c>
      <c r="G6">
        <v>0.51900000000000002</v>
      </c>
    </row>
    <row r="7" spans="1:7">
      <c r="A7">
        <v>2</v>
      </c>
      <c r="B7">
        <v>1.28889349575</v>
      </c>
      <c r="D7">
        <v>5</v>
      </c>
      <c r="E7">
        <v>1605</v>
      </c>
      <c r="F7">
        <v>1.5620000000000001</v>
      </c>
      <c r="G7">
        <v>0.65500000000000003</v>
      </c>
    </row>
    <row r="8" spans="1:7">
      <c r="A8">
        <v>2</v>
      </c>
      <c r="B8">
        <v>1.4584419735</v>
      </c>
      <c r="D8">
        <v>6</v>
      </c>
      <c r="E8">
        <v>1158</v>
      </c>
      <c r="F8">
        <v>1.7450000000000001</v>
      </c>
      <c r="G8">
        <v>0.997</v>
      </c>
    </row>
    <row r="9" spans="1:7">
      <c r="A9">
        <v>2</v>
      </c>
      <c r="B9">
        <v>1.34697826531</v>
      </c>
      <c r="D9">
        <v>7</v>
      </c>
      <c r="E9">
        <v>689</v>
      </c>
      <c r="F9">
        <v>2.1859999999999999</v>
      </c>
      <c r="G9">
        <v>2.0070000000000001</v>
      </c>
    </row>
    <row r="10" spans="1:7">
      <c r="A10">
        <v>1</v>
      </c>
      <c r="B10">
        <v>1.8454149265499999</v>
      </c>
      <c r="D10">
        <v>8</v>
      </c>
      <c r="E10">
        <v>314</v>
      </c>
      <c r="F10">
        <v>3.181</v>
      </c>
      <c r="G10">
        <v>3.048</v>
      </c>
    </row>
    <row r="11" spans="1:7">
      <c r="A11">
        <v>1</v>
      </c>
      <c r="B11">
        <v>1.3458770872200001</v>
      </c>
      <c r="D11">
        <v>9</v>
      </c>
      <c r="E11">
        <v>106</v>
      </c>
      <c r="F11">
        <v>4.97</v>
      </c>
      <c r="G11">
        <v>3.9830000000000001</v>
      </c>
    </row>
    <row r="12" spans="1:7">
      <c r="A12">
        <v>5</v>
      </c>
      <c r="B12">
        <v>2.30282988499</v>
      </c>
      <c r="D12">
        <v>10</v>
      </c>
      <c r="E12">
        <v>18</v>
      </c>
      <c r="F12">
        <v>6.7030000000000003</v>
      </c>
      <c r="G12">
        <v>4.3739999999999997</v>
      </c>
    </row>
    <row r="13" spans="1:7">
      <c r="A13">
        <v>7</v>
      </c>
      <c r="B13">
        <v>3.3804442607</v>
      </c>
    </row>
    <row r="14" spans="1:7">
      <c r="A14">
        <v>2</v>
      </c>
      <c r="B14">
        <v>1.53374229051</v>
      </c>
    </row>
    <row r="15" spans="1:7">
      <c r="A15">
        <v>4</v>
      </c>
      <c r="B15">
        <v>1.2078876165300001</v>
      </c>
    </row>
    <row r="16" spans="1:7">
      <c r="A16">
        <v>4</v>
      </c>
      <c r="B16">
        <v>0.57903026643400002</v>
      </c>
    </row>
    <row r="17" spans="1:2">
      <c r="A17">
        <v>4</v>
      </c>
      <c r="B17">
        <v>0.81619898866999996</v>
      </c>
    </row>
    <row r="18" spans="1:2">
      <c r="A18">
        <v>7</v>
      </c>
      <c r="B18">
        <v>0.64404238673199998</v>
      </c>
    </row>
    <row r="19" spans="1:2">
      <c r="A19">
        <v>7</v>
      </c>
      <c r="B19">
        <v>2.0103260227300002</v>
      </c>
    </row>
    <row r="20" spans="1:2">
      <c r="A20">
        <v>4</v>
      </c>
      <c r="B20">
        <v>2.2747982804300002</v>
      </c>
    </row>
    <row r="21" spans="1:2">
      <c r="A21">
        <v>7</v>
      </c>
      <c r="B21">
        <v>5.3562106810600003</v>
      </c>
    </row>
    <row r="22" spans="1:2">
      <c r="A22">
        <v>3</v>
      </c>
      <c r="B22">
        <v>1.0713637704000001</v>
      </c>
    </row>
    <row r="23" spans="1:2">
      <c r="A23">
        <v>4</v>
      </c>
      <c r="B23">
        <v>1.57701810486</v>
      </c>
    </row>
    <row r="24" spans="1:2">
      <c r="A24">
        <v>3</v>
      </c>
      <c r="B24">
        <v>1.8913177490599999</v>
      </c>
    </row>
    <row r="25" spans="1:2">
      <c r="A25">
        <v>6</v>
      </c>
      <c r="B25">
        <v>1.9302378070399999</v>
      </c>
    </row>
    <row r="26" spans="1:2">
      <c r="A26">
        <v>6</v>
      </c>
      <c r="B26">
        <v>1.5822335137900001</v>
      </c>
    </row>
    <row r="27" spans="1:2">
      <c r="A27">
        <v>6</v>
      </c>
      <c r="B27">
        <v>0.70480745380099996</v>
      </c>
    </row>
    <row r="28" spans="1:2">
      <c r="A28">
        <v>2</v>
      </c>
      <c r="B28">
        <v>1.1260330940700001</v>
      </c>
    </row>
    <row r="29" spans="1:2">
      <c r="A29">
        <v>5</v>
      </c>
      <c r="B29">
        <v>1.74399066893</v>
      </c>
    </row>
    <row r="30" spans="1:2">
      <c r="A30">
        <v>6</v>
      </c>
      <c r="B30">
        <v>2.1491864542400001</v>
      </c>
    </row>
    <row r="31" spans="1:2">
      <c r="A31">
        <v>3</v>
      </c>
      <c r="B31">
        <v>1.1345828931699999</v>
      </c>
    </row>
    <row r="32" spans="1:2">
      <c r="A32">
        <v>7</v>
      </c>
      <c r="B32">
        <v>2.5883386586100001</v>
      </c>
    </row>
    <row r="33" spans="1:2">
      <c r="A33">
        <v>8</v>
      </c>
      <c r="B33">
        <v>1.2407058044799999</v>
      </c>
    </row>
    <row r="34" spans="1:2">
      <c r="A34">
        <v>9</v>
      </c>
      <c r="B34">
        <v>5.4740663312200004</v>
      </c>
    </row>
    <row r="35" spans="1:2">
      <c r="A35">
        <v>8</v>
      </c>
      <c r="B35">
        <v>1.4297113946</v>
      </c>
    </row>
    <row r="36" spans="1:2">
      <c r="A36">
        <v>3</v>
      </c>
      <c r="B36">
        <v>1.32249666412</v>
      </c>
    </row>
    <row r="37" spans="1:2">
      <c r="A37">
        <v>6</v>
      </c>
      <c r="B37">
        <v>1.03846485834</v>
      </c>
    </row>
    <row r="38" spans="1:2">
      <c r="A38">
        <v>7</v>
      </c>
      <c r="B38">
        <v>1.6095816414699999</v>
      </c>
    </row>
    <row r="39" spans="1:2">
      <c r="A39">
        <v>3</v>
      </c>
      <c r="B39">
        <v>1.30604646633</v>
      </c>
    </row>
    <row r="40" spans="1:2">
      <c r="A40">
        <v>1</v>
      </c>
      <c r="B40">
        <v>1.07769969052</v>
      </c>
    </row>
    <row r="41" spans="1:2">
      <c r="A41">
        <v>1</v>
      </c>
      <c r="B41">
        <v>1.47499280114</v>
      </c>
    </row>
    <row r="42" spans="1:2">
      <c r="A42">
        <v>9</v>
      </c>
      <c r="B42">
        <v>9.0491676177099993</v>
      </c>
    </row>
    <row r="43" spans="1:2">
      <c r="A43">
        <v>8</v>
      </c>
      <c r="B43">
        <v>1.1946768759399999</v>
      </c>
    </row>
    <row r="44" spans="1:2">
      <c r="A44">
        <v>2</v>
      </c>
      <c r="B44">
        <v>1.7869798624</v>
      </c>
    </row>
    <row r="45" spans="1:2">
      <c r="A45">
        <v>4</v>
      </c>
      <c r="B45">
        <v>2.0173311889200001</v>
      </c>
    </row>
    <row r="46" spans="1:2">
      <c r="A46">
        <v>8</v>
      </c>
      <c r="B46">
        <v>18.439382902199998</v>
      </c>
    </row>
    <row r="47" spans="1:2">
      <c r="A47">
        <v>1</v>
      </c>
      <c r="B47">
        <v>1.69111857534</v>
      </c>
    </row>
    <row r="48" spans="1:2">
      <c r="A48">
        <v>4</v>
      </c>
      <c r="B48">
        <v>2.1927967274600002</v>
      </c>
    </row>
    <row r="49" spans="1:2">
      <c r="A49">
        <v>4</v>
      </c>
      <c r="B49">
        <v>1.18030440774</v>
      </c>
    </row>
    <row r="50" spans="1:2">
      <c r="A50">
        <v>6</v>
      </c>
      <c r="B50">
        <v>1.55571892421</v>
      </c>
    </row>
    <row r="51" spans="1:2">
      <c r="A51">
        <v>4</v>
      </c>
      <c r="B51">
        <v>1.16490165281</v>
      </c>
    </row>
    <row r="52" spans="1:2">
      <c r="A52">
        <v>4</v>
      </c>
      <c r="B52">
        <v>1.04495595171</v>
      </c>
    </row>
    <row r="53" spans="1:2">
      <c r="A53">
        <v>0</v>
      </c>
      <c r="B53">
        <v>2.07575042175</v>
      </c>
    </row>
    <row r="54" spans="1:2">
      <c r="A54">
        <v>3</v>
      </c>
      <c r="B54">
        <v>1.5960327426600001</v>
      </c>
    </row>
    <row r="55" spans="1:2">
      <c r="A55">
        <v>1</v>
      </c>
      <c r="B55">
        <v>1.5725719275300001</v>
      </c>
    </row>
    <row r="56" spans="1:2">
      <c r="A56">
        <v>3</v>
      </c>
      <c r="B56">
        <v>0.59610262643599998</v>
      </c>
    </row>
    <row r="57" spans="1:2">
      <c r="A57">
        <v>6</v>
      </c>
      <c r="B57">
        <v>1.7522377412000001</v>
      </c>
    </row>
    <row r="58" spans="1:2">
      <c r="A58">
        <v>4</v>
      </c>
      <c r="B58">
        <v>1.6820641860300001</v>
      </c>
    </row>
    <row r="59" spans="1:2">
      <c r="A59">
        <v>8</v>
      </c>
      <c r="B59">
        <v>1.8158916361299999</v>
      </c>
    </row>
    <row r="60" spans="1:2">
      <c r="A60">
        <v>1</v>
      </c>
      <c r="B60">
        <v>1.1100264010900001</v>
      </c>
    </row>
    <row r="61" spans="1:2">
      <c r="A61">
        <v>8</v>
      </c>
      <c r="B61">
        <v>2.0087943695699999</v>
      </c>
    </row>
    <row r="62" spans="1:2">
      <c r="A62">
        <v>4</v>
      </c>
      <c r="B62">
        <v>1.4263643554900001</v>
      </c>
    </row>
    <row r="63" spans="1:2">
      <c r="A63">
        <v>6</v>
      </c>
      <c r="B63">
        <v>1.6890722229799999</v>
      </c>
    </row>
    <row r="64" spans="1:2">
      <c r="A64">
        <v>4</v>
      </c>
      <c r="B64">
        <v>1.43680683974</v>
      </c>
    </row>
    <row r="65" spans="1:2">
      <c r="A65">
        <v>5</v>
      </c>
      <c r="B65">
        <v>2.24763286114</v>
      </c>
    </row>
    <row r="66" spans="1:2">
      <c r="A66">
        <v>2</v>
      </c>
      <c r="B66">
        <v>2.5334745785699999</v>
      </c>
    </row>
    <row r="67" spans="1:2">
      <c r="A67">
        <v>1</v>
      </c>
      <c r="B67">
        <v>1.6674368917</v>
      </c>
    </row>
    <row r="68" spans="1:2">
      <c r="A68">
        <v>2</v>
      </c>
      <c r="B68">
        <v>1.55564748812</v>
      </c>
    </row>
    <row r="69" spans="1:2">
      <c r="A69">
        <v>6</v>
      </c>
      <c r="B69">
        <v>1.8821255236900001</v>
      </c>
    </row>
    <row r="70" spans="1:2">
      <c r="A70">
        <v>1</v>
      </c>
      <c r="B70">
        <v>1.5895267370299999</v>
      </c>
    </row>
    <row r="71" spans="1:2">
      <c r="A71">
        <v>6</v>
      </c>
      <c r="B71">
        <v>0.54234195224799997</v>
      </c>
    </row>
    <row r="72" spans="1:2">
      <c r="A72">
        <v>4</v>
      </c>
      <c r="B72">
        <v>0.76182774733199998</v>
      </c>
    </row>
    <row r="73" spans="1:2">
      <c r="A73">
        <v>4</v>
      </c>
      <c r="B73">
        <v>1.0447376903000001</v>
      </c>
    </row>
    <row r="74" spans="1:2">
      <c r="A74">
        <v>0</v>
      </c>
      <c r="B74">
        <v>1.80504318544</v>
      </c>
    </row>
    <row r="75" spans="1:2">
      <c r="A75">
        <v>2</v>
      </c>
      <c r="B75">
        <v>1.60771415221</v>
      </c>
    </row>
    <row r="76" spans="1:2">
      <c r="A76">
        <v>4</v>
      </c>
      <c r="B76">
        <v>1.1968475246700001</v>
      </c>
    </row>
    <row r="77" spans="1:2">
      <c r="A77">
        <v>5</v>
      </c>
      <c r="B77">
        <v>1.4556422976800001</v>
      </c>
    </row>
    <row r="78" spans="1:2">
      <c r="A78">
        <v>6</v>
      </c>
      <c r="B78">
        <v>1.8654396928500001</v>
      </c>
    </row>
    <row r="79" spans="1:2">
      <c r="A79">
        <v>5</v>
      </c>
      <c r="B79">
        <v>1.74342764113</v>
      </c>
    </row>
    <row r="80" spans="1:2">
      <c r="A80">
        <v>0</v>
      </c>
      <c r="B80">
        <v>1.8090882530500001</v>
      </c>
    </row>
    <row r="81" spans="1:2">
      <c r="A81">
        <v>5</v>
      </c>
      <c r="B81">
        <v>1.3417552881000001</v>
      </c>
    </row>
    <row r="82" spans="1:2">
      <c r="A82">
        <v>1</v>
      </c>
      <c r="B82">
        <v>2.5278418973500001</v>
      </c>
    </row>
    <row r="83" spans="1:2">
      <c r="A83">
        <v>3</v>
      </c>
      <c r="B83">
        <v>1.9667792822200001</v>
      </c>
    </row>
    <row r="84" spans="1:2">
      <c r="A84">
        <v>1</v>
      </c>
      <c r="B84">
        <v>1.5651631116</v>
      </c>
    </row>
    <row r="85" spans="1:2">
      <c r="A85">
        <v>3</v>
      </c>
      <c r="B85">
        <v>2.5876048264299998</v>
      </c>
    </row>
    <row r="86" spans="1:2">
      <c r="A86">
        <v>4</v>
      </c>
      <c r="B86">
        <v>2.9935129674800001</v>
      </c>
    </row>
    <row r="87" spans="1:2">
      <c r="A87">
        <v>3</v>
      </c>
      <c r="B87">
        <v>1.61472053195</v>
      </c>
    </row>
    <row r="88" spans="1:2">
      <c r="A88">
        <v>1</v>
      </c>
      <c r="B88">
        <v>2.26107570388</v>
      </c>
    </row>
    <row r="89" spans="1:2">
      <c r="A89">
        <v>6</v>
      </c>
      <c r="B89">
        <v>0.89670172312700003</v>
      </c>
    </row>
    <row r="90" spans="1:2">
      <c r="A90">
        <v>7</v>
      </c>
      <c r="B90">
        <v>0.90255476834000004</v>
      </c>
    </row>
    <row r="91" spans="1:2">
      <c r="A91">
        <v>2</v>
      </c>
      <c r="B91">
        <v>2.1644854767099999</v>
      </c>
    </row>
    <row r="92" spans="1:2">
      <c r="A92">
        <v>4</v>
      </c>
      <c r="B92">
        <v>1.4996448572700001</v>
      </c>
    </row>
    <row r="93" spans="1:2">
      <c r="A93">
        <v>0</v>
      </c>
      <c r="B93">
        <v>1.83292404271</v>
      </c>
    </row>
    <row r="94" spans="1:2">
      <c r="A94">
        <v>5</v>
      </c>
      <c r="B94">
        <v>0.32457334193199999</v>
      </c>
    </row>
    <row r="95" spans="1:2">
      <c r="A95">
        <v>4</v>
      </c>
      <c r="B95">
        <v>1.27340231806</v>
      </c>
    </row>
    <row r="96" spans="1:2">
      <c r="A96">
        <v>1</v>
      </c>
      <c r="B96">
        <v>1.30184808697</v>
      </c>
    </row>
    <row r="97" spans="1:2">
      <c r="A97">
        <v>3</v>
      </c>
      <c r="B97">
        <v>1.5866741339199999</v>
      </c>
    </row>
    <row r="98" spans="1:2">
      <c r="A98">
        <v>5</v>
      </c>
      <c r="B98">
        <v>1.93754453508</v>
      </c>
    </row>
    <row r="99" spans="1:2">
      <c r="A99">
        <v>3</v>
      </c>
      <c r="B99">
        <v>1.20900357132</v>
      </c>
    </row>
    <row r="100" spans="1:2">
      <c r="A100">
        <v>4</v>
      </c>
      <c r="B100">
        <v>2.0375106256</v>
      </c>
    </row>
    <row r="101" spans="1:2">
      <c r="A101">
        <v>4</v>
      </c>
      <c r="B101">
        <v>1.82385821822</v>
      </c>
    </row>
    <row r="102" spans="1:2">
      <c r="A102">
        <v>4</v>
      </c>
      <c r="B102">
        <v>1.24224428616</v>
      </c>
    </row>
    <row r="103" spans="1:2">
      <c r="A103">
        <v>5</v>
      </c>
      <c r="B103">
        <v>0.96720112928500002</v>
      </c>
    </row>
    <row r="104" spans="1:2">
      <c r="A104">
        <v>4</v>
      </c>
      <c r="B104">
        <v>1.21538506729</v>
      </c>
    </row>
    <row r="105" spans="1:2">
      <c r="A105">
        <v>1</v>
      </c>
      <c r="B105">
        <v>1.2099021588400001</v>
      </c>
    </row>
    <row r="106" spans="1:2">
      <c r="A106">
        <v>6</v>
      </c>
      <c r="B106">
        <v>2.00490634839</v>
      </c>
    </row>
    <row r="107" spans="1:2">
      <c r="A107">
        <v>9</v>
      </c>
      <c r="B107">
        <v>4.6648005005600002</v>
      </c>
    </row>
    <row r="108" spans="1:2">
      <c r="A108">
        <v>5</v>
      </c>
      <c r="B108">
        <v>1.4927001496600001</v>
      </c>
    </row>
    <row r="109" spans="1:2">
      <c r="A109">
        <v>6</v>
      </c>
      <c r="B109">
        <v>1.6827898218299999</v>
      </c>
    </row>
    <row r="110" spans="1:2">
      <c r="A110">
        <v>3</v>
      </c>
      <c r="B110">
        <v>0.93438165424800002</v>
      </c>
    </row>
    <row r="111" spans="1:2">
      <c r="A111">
        <v>7</v>
      </c>
      <c r="B111">
        <v>1.09600460371</v>
      </c>
    </row>
    <row r="112" spans="1:2">
      <c r="A112">
        <v>1</v>
      </c>
      <c r="B112">
        <v>1.7466798216899999</v>
      </c>
    </row>
    <row r="113" spans="1:2">
      <c r="A113">
        <v>5</v>
      </c>
      <c r="B113">
        <v>1.23848985936</v>
      </c>
    </row>
    <row r="114" spans="1:2">
      <c r="A114">
        <v>5</v>
      </c>
      <c r="B114">
        <v>1.4436522916400001</v>
      </c>
    </row>
    <row r="115" spans="1:2">
      <c r="A115">
        <v>6</v>
      </c>
      <c r="B115">
        <v>2.8309019216100002</v>
      </c>
    </row>
    <row r="116" spans="1:2">
      <c r="A116">
        <v>9</v>
      </c>
      <c r="B116">
        <v>4.6839759123200002</v>
      </c>
    </row>
    <row r="117" spans="1:2">
      <c r="A117">
        <v>5</v>
      </c>
      <c r="B117">
        <v>1.4968387493499999</v>
      </c>
    </row>
    <row r="118" spans="1:2">
      <c r="A118">
        <v>3</v>
      </c>
      <c r="B118">
        <v>1.1651666864400001</v>
      </c>
    </row>
    <row r="119" spans="1:2">
      <c r="A119">
        <v>4</v>
      </c>
      <c r="B119">
        <v>1.5662577146800001</v>
      </c>
    </row>
    <row r="120" spans="1:2">
      <c r="A120">
        <v>3</v>
      </c>
      <c r="B120">
        <v>1.72083399715</v>
      </c>
    </row>
    <row r="121" spans="1:2">
      <c r="A121">
        <v>1</v>
      </c>
      <c r="B121">
        <v>1.9423411397999999</v>
      </c>
    </row>
    <row r="122" spans="1:2">
      <c r="A122">
        <v>3</v>
      </c>
      <c r="B122">
        <v>0.63664790755300005</v>
      </c>
    </row>
    <row r="123" spans="1:2">
      <c r="A123">
        <v>7</v>
      </c>
      <c r="B123">
        <v>1.5607887058400001</v>
      </c>
    </row>
    <row r="124" spans="1:2">
      <c r="A124">
        <v>2</v>
      </c>
      <c r="B124">
        <v>3.2862574878899999</v>
      </c>
    </row>
    <row r="125" spans="1:2">
      <c r="A125">
        <v>4</v>
      </c>
      <c r="B125">
        <v>1.08485359016</v>
      </c>
    </row>
    <row r="126" spans="1:2">
      <c r="A126">
        <v>3</v>
      </c>
      <c r="B126">
        <v>1.86867801837</v>
      </c>
    </row>
    <row r="127" spans="1:2">
      <c r="A127">
        <v>5</v>
      </c>
      <c r="B127">
        <v>1.5190402160000001</v>
      </c>
    </row>
    <row r="128" spans="1:2">
      <c r="A128">
        <v>3</v>
      </c>
      <c r="B128">
        <v>0.672707692834</v>
      </c>
    </row>
    <row r="129" spans="1:2">
      <c r="A129">
        <v>4</v>
      </c>
      <c r="B129">
        <v>1.8318273031400001</v>
      </c>
    </row>
    <row r="130" spans="1:2">
      <c r="A130">
        <v>6</v>
      </c>
      <c r="B130">
        <v>1.22183770021</v>
      </c>
    </row>
    <row r="131" spans="1:2">
      <c r="A131">
        <v>5</v>
      </c>
      <c r="B131">
        <v>3.2277625907399998</v>
      </c>
    </row>
    <row r="132" spans="1:2">
      <c r="A132">
        <v>2</v>
      </c>
      <c r="B132">
        <v>1.8574509233100001</v>
      </c>
    </row>
    <row r="133" spans="1:2">
      <c r="A133">
        <v>1</v>
      </c>
      <c r="B133">
        <v>1.46197143567</v>
      </c>
    </row>
    <row r="134" spans="1:2">
      <c r="A134">
        <v>9</v>
      </c>
      <c r="B134">
        <v>2.0247389096799999</v>
      </c>
    </row>
    <row r="135" spans="1:2">
      <c r="A135">
        <v>5</v>
      </c>
      <c r="B135">
        <v>3.1041315470600002</v>
      </c>
    </row>
    <row r="136" spans="1:2">
      <c r="A136">
        <v>3</v>
      </c>
      <c r="B136">
        <v>1.78853280536</v>
      </c>
    </row>
    <row r="137" spans="1:2">
      <c r="A137">
        <v>6</v>
      </c>
      <c r="B137">
        <v>2.4797836533400002</v>
      </c>
    </row>
    <row r="138" spans="1:2">
      <c r="A138">
        <v>2</v>
      </c>
      <c r="B138">
        <v>1.88567527074</v>
      </c>
    </row>
    <row r="139" spans="1:2">
      <c r="A139">
        <v>1</v>
      </c>
      <c r="B139">
        <v>0.71904397267099995</v>
      </c>
    </row>
    <row r="140" spans="1:2">
      <c r="A140">
        <v>5</v>
      </c>
      <c r="B140">
        <v>1.7972877867299999</v>
      </c>
    </row>
    <row r="141" spans="1:2">
      <c r="A141">
        <v>3</v>
      </c>
      <c r="B141">
        <v>1.2345059013499999</v>
      </c>
    </row>
    <row r="142" spans="1:2">
      <c r="A142">
        <v>1</v>
      </c>
      <c r="B142">
        <v>1.7748635857399999</v>
      </c>
    </row>
    <row r="143" spans="1:2">
      <c r="A143">
        <v>6</v>
      </c>
      <c r="B143">
        <v>0.88968418818700001</v>
      </c>
    </row>
    <row r="144" spans="1:2">
      <c r="A144">
        <v>3</v>
      </c>
      <c r="B144">
        <v>1.43998446766</v>
      </c>
    </row>
    <row r="145" spans="1:2">
      <c r="A145">
        <v>2</v>
      </c>
      <c r="B145">
        <v>1.6909419647499999</v>
      </c>
    </row>
    <row r="146" spans="1:2">
      <c r="A146">
        <v>2</v>
      </c>
      <c r="B146">
        <v>1.67201928034</v>
      </c>
    </row>
    <row r="147" spans="1:2">
      <c r="A147">
        <v>7</v>
      </c>
      <c r="B147">
        <v>1.23109185965</v>
      </c>
    </row>
    <row r="148" spans="1:2">
      <c r="A148">
        <v>7</v>
      </c>
      <c r="B148">
        <v>0.92876576145500001</v>
      </c>
    </row>
    <row r="149" spans="1:2">
      <c r="A149">
        <v>6</v>
      </c>
      <c r="B149">
        <v>1.8028147182800001</v>
      </c>
    </row>
    <row r="150" spans="1:2">
      <c r="A150">
        <v>9</v>
      </c>
      <c r="B150">
        <v>14.8064430941</v>
      </c>
    </row>
    <row r="151" spans="1:2">
      <c r="A151">
        <v>5</v>
      </c>
      <c r="B151">
        <v>1.1547541187699999</v>
      </c>
    </row>
    <row r="152" spans="1:2">
      <c r="A152">
        <v>6</v>
      </c>
      <c r="B152">
        <v>1.7324878211400001</v>
      </c>
    </row>
    <row r="153" spans="1:2">
      <c r="A153">
        <v>4</v>
      </c>
      <c r="B153">
        <v>0.31784373129900001</v>
      </c>
    </row>
    <row r="154" spans="1:2">
      <c r="A154">
        <v>6</v>
      </c>
      <c r="B154">
        <v>1.7061015121800001</v>
      </c>
    </row>
    <row r="155" spans="1:2">
      <c r="A155">
        <v>6</v>
      </c>
      <c r="B155">
        <v>1.52113679156</v>
      </c>
    </row>
    <row r="156" spans="1:2">
      <c r="A156">
        <v>1</v>
      </c>
      <c r="B156">
        <v>0.87997773403000001</v>
      </c>
    </row>
    <row r="157" spans="1:2">
      <c r="A157">
        <v>3</v>
      </c>
      <c r="B157">
        <v>1.9471628072</v>
      </c>
    </row>
    <row r="158" spans="1:2">
      <c r="A158">
        <v>0</v>
      </c>
      <c r="B158">
        <v>1.3638386251500001</v>
      </c>
    </row>
    <row r="159" spans="1:2">
      <c r="A159">
        <v>1</v>
      </c>
      <c r="B159">
        <v>2.07674343499</v>
      </c>
    </row>
    <row r="160" spans="1:2">
      <c r="A160">
        <v>5</v>
      </c>
      <c r="B160">
        <v>2.0942057201300002</v>
      </c>
    </row>
    <row r="161" spans="1:2">
      <c r="A161">
        <v>8</v>
      </c>
      <c r="B161">
        <v>0.833661874222</v>
      </c>
    </row>
    <row r="162" spans="1:2">
      <c r="A162">
        <v>4</v>
      </c>
      <c r="B162">
        <v>1.6849989293100001</v>
      </c>
    </row>
    <row r="163" spans="1:2">
      <c r="A163">
        <v>5</v>
      </c>
      <c r="B163">
        <v>1.4319079078400001</v>
      </c>
    </row>
    <row r="164" spans="1:2">
      <c r="A164">
        <v>2</v>
      </c>
      <c r="B164">
        <v>1.61508422814</v>
      </c>
    </row>
    <row r="165" spans="1:2">
      <c r="A165">
        <v>4</v>
      </c>
      <c r="B165">
        <v>1.4474956729699999</v>
      </c>
    </row>
    <row r="166" spans="1:2">
      <c r="A166">
        <v>4</v>
      </c>
      <c r="B166">
        <v>2.0608779843499998</v>
      </c>
    </row>
    <row r="167" spans="1:2">
      <c r="A167">
        <v>5</v>
      </c>
      <c r="B167">
        <v>1.4625598617</v>
      </c>
    </row>
    <row r="168" spans="1:2">
      <c r="A168">
        <v>1</v>
      </c>
      <c r="B168">
        <v>2.18613459008</v>
      </c>
    </row>
    <row r="169" spans="1:2">
      <c r="A169">
        <v>4</v>
      </c>
      <c r="B169">
        <v>1.3165538913099999</v>
      </c>
    </row>
    <row r="170" spans="1:2">
      <c r="A170">
        <v>6</v>
      </c>
      <c r="B170">
        <v>1.5982579105300001</v>
      </c>
    </row>
    <row r="171" spans="1:2">
      <c r="A171">
        <v>1</v>
      </c>
      <c r="B171">
        <v>2.1544831286599999</v>
      </c>
    </row>
    <row r="172" spans="1:2">
      <c r="A172">
        <v>4</v>
      </c>
      <c r="B172">
        <v>0.856777799008</v>
      </c>
    </row>
    <row r="173" spans="1:2">
      <c r="A173">
        <v>0</v>
      </c>
      <c r="B173">
        <v>2.3035397709800001</v>
      </c>
    </row>
    <row r="174" spans="1:2">
      <c r="A174">
        <v>5</v>
      </c>
      <c r="B174">
        <v>3.0492001125099999</v>
      </c>
    </row>
    <row r="175" spans="1:2">
      <c r="A175">
        <v>3</v>
      </c>
      <c r="B175">
        <v>1.4357852408</v>
      </c>
    </row>
    <row r="176" spans="1:2">
      <c r="A176">
        <v>5</v>
      </c>
      <c r="B176">
        <v>2.3180206886399999</v>
      </c>
    </row>
    <row r="177" spans="1:2">
      <c r="A177">
        <v>4</v>
      </c>
      <c r="B177">
        <v>1.1171286445099999</v>
      </c>
    </row>
    <row r="178" spans="1:2">
      <c r="A178">
        <v>4</v>
      </c>
      <c r="B178">
        <v>1.8430871546800001</v>
      </c>
    </row>
    <row r="179" spans="1:2">
      <c r="A179">
        <v>4</v>
      </c>
      <c r="B179">
        <v>0.90485975076799996</v>
      </c>
    </row>
    <row r="180" spans="1:2">
      <c r="A180">
        <v>4</v>
      </c>
      <c r="B180">
        <v>1.0917178409099999</v>
      </c>
    </row>
    <row r="181" spans="1:2">
      <c r="A181">
        <v>6</v>
      </c>
      <c r="B181">
        <v>1.16212241746</v>
      </c>
    </row>
    <row r="182" spans="1:2">
      <c r="A182">
        <v>1</v>
      </c>
      <c r="B182">
        <v>0.97397900352400002</v>
      </c>
    </row>
    <row r="183" spans="1:2">
      <c r="A183">
        <v>1</v>
      </c>
      <c r="B183">
        <v>2.42096183506</v>
      </c>
    </row>
    <row r="184" spans="1:2">
      <c r="A184">
        <v>2</v>
      </c>
      <c r="B184">
        <v>1.52812793372</v>
      </c>
    </row>
    <row r="185" spans="1:2">
      <c r="A185">
        <v>4</v>
      </c>
      <c r="B185">
        <v>1.2029744739899999</v>
      </c>
    </row>
    <row r="186" spans="1:2">
      <c r="A186">
        <v>4</v>
      </c>
      <c r="B186">
        <v>1.3068079455399999</v>
      </c>
    </row>
    <row r="187" spans="1:2">
      <c r="A187">
        <v>1</v>
      </c>
      <c r="B187">
        <v>1.2115676876799999</v>
      </c>
    </row>
    <row r="188" spans="1:2">
      <c r="A188">
        <v>3</v>
      </c>
      <c r="B188">
        <v>1.34054449487</v>
      </c>
    </row>
    <row r="189" spans="1:2">
      <c r="A189">
        <v>2</v>
      </c>
      <c r="B189">
        <v>2.0215509738800002</v>
      </c>
    </row>
    <row r="190" spans="1:2">
      <c r="A190">
        <v>5</v>
      </c>
      <c r="B190">
        <v>2.4003864374399999</v>
      </c>
    </row>
    <row r="191" spans="1:2">
      <c r="A191">
        <v>3</v>
      </c>
      <c r="B191">
        <v>1.69618862725</v>
      </c>
    </row>
    <row r="192" spans="1:2">
      <c r="A192">
        <v>4</v>
      </c>
      <c r="B192">
        <v>1.41672292241</v>
      </c>
    </row>
    <row r="193" spans="1:2">
      <c r="A193">
        <v>1</v>
      </c>
      <c r="B193">
        <v>1.5537154578800001</v>
      </c>
    </row>
    <row r="194" spans="1:2">
      <c r="A194">
        <v>4</v>
      </c>
      <c r="B194">
        <v>0.919016443987</v>
      </c>
    </row>
    <row r="195" spans="1:2">
      <c r="A195">
        <v>3</v>
      </c>
      <c r="B195">
        <v>1.73547947018</v>
      </c>
    </row>
    <row r="196" spans="1:2">
      <c r="A196">
        <v>2</v>
      </c>
      <c r="B196">
        <v>1.8275334294000001</v>
      </c>
    </row>
    <row r="197" spans="1:2">
      <c r="A197">
        <v>2</v>
      </c>
      <c r="B197">
        <v>1.92864506826</v>
      </c>
    </row>
    <row r="198" spans="1:2">
      <c r="A198">
        <v>2</v>
      </c>
      <c r="B198">
        <v>1.1671937006999999</v>
      </c>
    </row>
    <row r="199" spans="1:2">
      <c r="A199">
        <v>3</v>
      </c>
      <c r="B199">
        <v>1.5492782444099999</v>
      </c>
    </row>
    <row r="200" spans="1:2">
      <c r="A200">
        <v>5</v>
      </c>
      <c r="B200">
        <v>1.34288107828</v>
      </c>
    </row>
    <row r="201" spans="1:2">
      <c r="A201">
        <v>6</v>
      </c>
      <c r="B201">
        <v>1.7053760616</v>
      </c>
    </row>
    <row r="202" spans="1:2">
      <c r="A202">
        <v>6</v>
      </c>
      <c r="B202">
        <v>2.57873783393</v>
      </c>
    </row>
    <row r="203" spans="1:2">
      <c r="A203">
        <v>3</v>
      </c>
      <c r="B203">
        <v>1.19224261932</v>
      </c>
    </row>
    <row r="204" spans="1:2">
      <c r="A204">
        <v>4</v>
      </c>
      <c r="B204">
        <v>1.6095550949699999</v>
      </c>
    </row>
    <row r="205" spans="1:2">
      <c r="A205">
        <v>4</v>
      </c>
      <c r="B205">
        <v>1.04815940485</v>
      </c>
    </row>
    <row r="206" spans="1:2">
      <c r="A206">
        <v>2</v>
      </c>
      <c r="B206">
        <v>1.80986090705</v>
      </c>
    </row>
    <row r="207" spans="1:2">
      <c r="A207">
        <v>5</v>
      </c>
      <c r="B207">
        <v>2.23190018255</v>
      </c>
    </row>
    <row r="208" spans="1:2">
      <c r="A208">
        <v>0</v>
      </c>
      <c r="B208">
        <v>2.3029084362800001</v>
      </c>
    </row>
    <row r="209" spans="1:2">
      <c r="A209">
        <v>7</v>
      </c>
      <c r="B209">
        <v>1.6398851329999999</v>
      </c>
    </row>
    <row r="210" spans="1:2">
      <c r="A210">
        <v>2</v>
      </c>
      <c r="B210">
        <v>1.32269050034</v>
      </c>
    </row>
    <row r="211" spans="1:2">
      <c r="A211">
        <v>6</v>
      </c>
      <c r="B211">
        <v>0.95016286681999995</v>
      </c>
    </row>
    <row r="212" spans="1:2">
      <c r="A212">
        <v>5</v>
      </c>
      <c r="B212">
        <v>1.5680543679600001</v>
      </c>
    </row>
    <row r="213" spans="1:2">
      <c r="A213">
        <v>2</v>
      </c>
      <c r="B213">
        <v>1.4904692003</v>
      </c>
    </row>
    <row r="214" spans="1:2">
      <c r="A214">
        <v>7</v>
      </c>
      <c r="B214">
        <v>2.4540564265199998</v>
      </c>
    </row>
    <row r="215" spans="1:2">
      <c r="A215">
        <v>4</v>
      </c>
      <c r="B215">
        <v>1.42828717624</v>
      </c>
    </row>
    <row r="216" spans="1:2">
      <c r="A216">
        <v>0</v>
      </c>
      <c r="B216">
        <v>1.8861205140299999</v>
      </c>
    </row>
    <row r="217" spans="1:2">
      <c r="A217">
        <v>2</v>
      </c>
      <c r="B217">
        <v>0.88387479242699996</v>
      </c>
    </row>
    <row r="218" spans="1:2">
      <c r="A218">
        <v>3</v>
      </c>
      <c r="B218">
        <v>1.42621487392</v>
      </c>
    </row>
    <row r="219" spans="1:2">
      <c r="A219">
        <v>2</v>
      </c>
      <c r="B219">
        <v>1.3092547911000001</v>
      </c>
    </row>
    <row r="220" spans="1:2">
      <c r="A220">
        <v>5</v>
      </c>
      <c r="B220">
        <v>0.94338919779599995</v>
      </c>
    </row>
    <row r="221" spans="1:2">
      <c r="A221">
        <v>2</v>
      </c>
      <c r="B221">
        <v>1.38286714886</v>
      </c>
    </row>
    <row r="222" spans="1:2">
      <c r="A222">
        <v>9</v>
      </c>
      <c r="B222">
        <v>2.0808320034399999</v>
      </c>
    </row>
    <row r="223" spans="1:2">
      <c r="A223">
        <v>6</v>
      </c>
      <c r="B223">
        <v>1.5479690315800001</v>
      </c>
    </row>
    <row r="224" spans="1:2">
      <c r="A224">
        <v>1</v>
      </c>
      <c r="B224">
        <v>1.93236854402</v>
      </c>
    </row>
    <row r="225" spans="1:2">
      <c r="A225">
        <v>2</v>
      </c>
      <c r="B225">
        <v>1.6720427174800001</v>
      </c>
    </row>
    <row r="226" spans="1:2">
      <c r="A226">
        <v>6</v>
      </c>
      <c r="B226">
        <v>1.79733674288</v>
      </c>
    </row>
    <row r="227" spans="1:2">
      <c r="A227">
        <v>1</v>
      </c>
      <c r="B227">
        <v>1.9220874856600001</v>
      </c>
    </row>
    <row r="228" spans="1:2">
      <c r="A228">
        <v>4</v>
      </c>
      <c r="B228">
        <v>1.0365068956400001</v>
      </c>
    </row>
    <row r="229" spans="1:2">
      <c r="A229">
        <v>3</v>
      </c>
      <c r="B229">
        <v>1.11155122846</v>
      </c>
    </row>
    <row r="230" spans="1:2">
      <c r="A230">
        <v>3</v>
      </c>
      <c r="B230">
        <v>1.3969654357700001</v>
      </c>
    </row>
    <row r="231" spans="1:2">
      <c r="A231">
        <v>4</v>
      </c>
      <c r="B231">
        <v>1.4428227041099999</v>
      </c>
    </row>
    <row r="232" spans="1:2">
      <c r="A232">
        <v>2</v>
      </c>
      <c r="B232">
        <v>1.2384950105600001</v>
      </c>
    </row>
    <row r="233" spans="1:2">
      <c r="A233">
        <v>4</v>
      </c>
      <c r="B233">
        <v>1.1805418624099999</v>
      </c>
    </row>
    <row r="234" spans="1:2">
      <c r="A234">
        <v>2</v>
      </c>
      <c r="B234">
        <v>1.7200853620700001</v>
      </c>
    </row>
    <row r="235" spans="1:2">
      <c r="A235">
        <v>9</v>
      </c>
      <c r="B235">
        <v>3.6368210532899998</v>
      </c>
    </row>
    <row r="236" spans="1:2">
      <c r="A236">
        <v>1</v>
      </c>
      <c r="B236">
        <v>1.7661225039499999</v>
      </c>
    </row>
    <row r="237" spans="1:2">
      <c r="A237">
        <v>3</v>
      </c>
      <c r="B237">
        <v>1.45756903136</v>
      </c>
    </row>
    <row r="238" spans="1:2">
      <c r="A238">
        <v>3</v>
      </c>
      <c r="B238">
        <v>1.2410489193000001</v>
      </c>
    </row>
    <row r="239" spans="1:2">
      <c r="A239">
        <v>4</v>
      </c>
      <c r="B239">
        <v>0.89059091571399995</v>
      </c>
    </row>
    <row r="240" spans="1:2">
      <c r="A240">
        <v>4</v>
      </c>
      <c r="B240">
        <v>1.37943464879</v>
      </c>
    </row>
    <row r="241" spans="1:2">
      <c r="A241">
        <v>4</v>
      </c>
      <c r="B241">
        <v>1.93802137361</v>
      </c>
    </row>
    <row r="242" spans="1:2">
      <c r="A242">
        <v>4</v>
      </c>
      <c r="B242">
        <v>1.3970107155</v>
      </c>
    </row>
    <row r="243" spans="1:2">
      <c r="A243">
        <v>4</v>
      </c>
      <c r="B243">
        <v>2.2547812948599999</v>
      </c>
    </row>
    <row r="244" spans="1:2">
      <c r="A244">
        <v>4</v>
      </c>
      <c r="B244">
        <v>1.7621278352900001</v>
      </c>
    </row>
    <row r="245" spans="1:2">
      <c r="A245">
        <v>6</v>
      </c>
      <c r="B245">
        <v>3.0912771729199999</v>
      </c>
    </row>
    <row r="246" spans="1:2">
      <c r="A246">
        <v>2</v>
      </c>
      <c r="B246">
        <v>1.2278908527300001</v>
      </c>
    </row>
    <row r="247" spans="1:2">
      <c r="A247">
        <v>4</v>
      </c>
      <c r="B247">
        <v>1.36855593717</v>
      </c>
    </row>
    <row r="248" spans="1:2">
      <c r="A248">
        <v>6</v>
      </c>
      <c r="B248">
        <v>1.2155424340800001</v>
      </c>
    </row>
    <row r="249" spans="1:2">
      <c r="A249">
        <v>7</v>
      </c>
      <c r="B249">
        <v>1.22368785121</v>
      </c>
    </row>
    <row r="250" spans="1:2">
      <c r="A250">
        <v>3</v>
      </c>
      <c r="B250">
        <v>0.42243762387599998</v>
      </c>
    </row>
    <row r="251" spans="1:2">
      <c r="A251">
        <v>5</v>
      </c>
      <c r="B251">
        <v>3.5886096041500002</v>
      </c>
    </row>
    <row r="252" spans="1:2">
      <c r="A252">
        <v>5</v>
      </c>
      <c r="B252">
        <v>1.1074463507500001</v>
      </c>
    </row>
    <row r="253" spans="1:2">
      <c r="A253">
        <v>4</v>
      </c>
      <c r="B253">
        <v>1.1700244532099999</v>
      </c>
    </row>
    <row r="254" spans="1:2">
      <c r="A254">
        <v>6</v>
      </c>
      <c r="B254">
        <v>0.938314470678</v>
      </c>
    </row>
    <row r="255" spans="1:2">
      <c r="A255">
        <v>3</v>
      </c>
      <c r="B255">
        <v>1.3841371221600001</v>
      </c>
    </row>
    <row r="256" spans="1:2">
      <c r="A256">
        <v>3</v>
      </c>
      <c r="B256">
        <v>1.40650003358</v>
      </c>
    </row>
    <row r="257" spans="1:2">
      <c r="A257">
        <v>4</v>
      </c>
      <c r="B257">
        <v>1.3460199237499999</v>
      </c>
    </row>
    <row r="258" spans="1:2">
      <c r="A258">
        <v>3</v>
      </c>
      <c r="B258">
        <v>2.1828507428899999</v>
      </c>
    </row>
    <row r="259" spans="1:2">
      <c r="A259">
        <v>7</v>
      </c>
      <c r="B259">
        <v>2.0183721069199998</v>
      </c>
    </row>
    <row r="260" spans="1:2">
      <c r="A260">
        <v>3</v>
      </c>
      <c r="B260">
        <v>1.3093273355099999</v>
      </c>
    </row>
    <row r="261" spans="1:2">
      <c r="A261">
        <v>5</v>
      </c>
      <c r="B261">
        <v>1.7063632601400001</v>
      </c>
    </row>
    <row r="262" spans="1:2">
      <c r="A262">
        <v>1</v>
      </c>
      <c r="B262">
        <v>2.1212860225600001</v>
      </c>
    </row>
    <row r="263" spans="1:2">
      <c r="A263">
        <v>2</v>
      </c>
      <c r="B263">
        <v>1.70079939521</v>
      </c>
    </row>
    <row r="264" spans="1:2">
      <c r="A264">
        <v>3</v>
      </c>
      <c r="B264">
        <v>2.1247259757300001</v>
      </c>
    </row>
    <row r="265" spans="1:2">
      <c r="A265">
        <v>7</v>
      </c>
      <c r="B265">
        <v>1.2506501115399999</v>
      </c>
    </row>
    <row r="266" spans="1:2">
      <c r="A266">
        <v>3</v>
      </c>
      <c r="B266">
        <v>1.64827636462</v>
      </c>
    </row>
    <row r="267" spans="1:2">
      <c r="A267">
        <v>6</v>
      </c>
      <c r="B267">
        <v>1.1759559152500001</v>
      </c>
    </row>
    <row r="268" spans="1:2">
      <c r="A268">
        <v>8</v>
      </c>
      <c r="B268">
        <v>3.4014166938799999</v>
      </c>
    </row>
    <row r="269" spans="1:2">
      <c r="A269">
        <v>1</v>
      </c>
      <c r="B269">
        <v>2.4523086277699999</v>
      </c>
    </row>
    <row r="270" spans="1:2">
      <c r="A270">
        <v>3</v>
      </c>
      <c r="B270">
        <v>2.04783457992</v>
      </c>
    </row>
    <row r="271" spans="1:2">
      <c r="A271">
        <v>6</v>
      </c>
      <c r="B271">
        <v>1.0276597653699999</v>
      </c>
    </row>
    <row r="272" spans="1:2">
      <c r="A272">
        <v>5</v>
      </c>
      <c r="B272">
        <v>2.41239266462</v>
      </c>
    </row>
    <row r="273" spans="1:2">
      <c r="A273">
        <v>5</v>
      </c>
      <c r="B273">
        <v>1.34522785384</v>
      </c>
    </row>
    <row r="274" spans="1:2">
      <c r="A274">
        <v>3</v>
      </c>
      <c r="B274">
        <v>1.51090929732</v>
      </c>
    </row>
    <row r="275" spans="1:2">
      <c r="A275">
        <v>4</v>
      </c>
      <c r="B275">
        <v>2.1615205202199999</v>
      </c>
    </row>
    <row r="276" spans="1:2">
      <c r="A276">
        <v>5</v>
      </c>
      <c r="B276">
        <v>1.7020213154699999</v>
      </c>
    </row>
    <row r="277" spans="1:2">
      <c r="A277">
        <v>7</v>
      </c>
      <c r="B277">
        <v>2.1145592546700001</v>
      </c>
    </row>
    <row r="278" spans="1:2">
      <c r="A278">
        <v>7</v>
      </c>
      <c r="B278">
        <v>1.8134758151000001</v>
      </c>
    </row>
    <row r="279" spans="1:2">
      <c r="A279">
        <v>6</v>
      </c>
      <c r="B279">
        <v>1.7195225357499999</v>
      </c>
    </row>
    <row r="280" spans="1:2">
      <c r="A280">
        <v>3</v>
      </c>
      <c r="B280">
        <v>1.4740858757799999</v>
      </c>
    </row>
    <row r="281" spans="1:2">
      <c r="A281">
        <v>5</v>
      </c>
      <c r="B281">
        <v>0.689879398049</v>
      </c>
    </row>
    <row r="282" spans="1:2">
      <c r="A282">
        <v>4</v>
      </c>
      <c r="B282">
        <v>1.5204427888000001</v>
      </c>
    </row>
    <row r="283" spans="1:2">
      <c r="A283">
        <v>6</v>
      </c>
      <c r="B283">
        <v>2.2421980923699998</v>
      </c>
    </row>
    <row r="284" spans="1:2">
      <c r="A284">
        <v>5</v>
      </c>
      <c r="B284">
        <v>1.21955437259</v>
      </c>
    </row>
    <row r="285" spans="1:2">
      <c r="A285">
        <v>0</v>
      </c>
      <c r="B285">
        <v>1.64964742591</v>
      </c>
    </row>
    <row r="286" spans="1:2">
      <c r="A286">
        <v>2</v>
      </c>
      <c r="B286">
        <v>1.2204535303499999</v>
      </c>
    </row>
    <row r="287" spans="1:2">
      <c r="A287">
        <v>5</v>
      </c>
      <c r="B287">
        <v>0.56606199587899997</v>
      </c>
    </row>
    <row r="288" spans="1:2">
      <c r="A288">
        <v>2</v>
      </c>
      <c r="B288">
        <v>0.79282550926499995</v>
      </c>
    </row>
    <row r="289" spans="1:2">
      <c r="A289">
        <v>6</v>
      </c>
      <c r="B289">
        <v>1.4026307179099999</v>
      </c>
    </row>
    <row r="290" spans="1:2">
      <c r="A290">
        <v>8</v>
      </c>
      <c r="B290">
        <v>1.9015411793200001</v>
      </c>
    </row>
    <row r="291" spans="1:2">
      <c r="A291">
        <v>6</v>
      </c>
      <c r="B291">
        <v>0.77946490375699995</v>
      </c>
    </row>
    <row r="292" spans="1:2">
      <c r="A292">
        <v>0</v>
      </c>
      <c r="B292">
        <v>1.6310890951000001</v>
      </c>
    </row>
    <row r="293" spans="1:2">
      <c r="A293">
        <v>4</v>
      </c>
      <c r="B293">
        <v>1.38258818892</v>
      </c>
    </row>
    <row r="294" spans="1:2">
      <c r="A294">
        <v>4</v>
      </c>
      <c r="B294">
        <v>0.49366189347200001</v>
      </c>
    </row>
    <row r="295" spans="1:2">
      <c r="A295">
        <v>6</v>
      </c>
      <c r="B295">
        <v>1.2169594850200001</v>
      </c>
    </row>
    <row r="296" spans="1:2">
      <c r="A296">
        <v>4</v>
      </c>
      <c r="B296">
        <v>1.8465252383799999</v>
      </c>
    </row>
    <row r="297" spans="1:2">
      <c r="A297">
        <v>3</v>
      </c>
      <c r="B297">
        <v>1.3445512983100001</v>
      </c>
    </row>
    <row r="298" spans="1:2">
      <c r="A298">
        <v>3</v>
      </c>
      <c r="B298">
        <v>1.1928823689600001</v>
      </c>
    </row>
    <row r="299" spans="1:2">
      <c r="A299">
        <v>1</v>
      </c>
      <c r="B299">
        <v>1.1336852342099999</v>
      </c>
    </row>
    <row r="300" spans="1:2">
      <c r="A300">
        <v>6</v>
      </c>
      <c r="B300">
        <v>1.41654683924</v>
      </c>
    </row>
    <row r="301" spans="1:2">
      <c r="A301">
        <v>5</v>
      </c>
      <c r="B301">
        <v>1.8448775683600001</v>
      </c>
    </row>
    <row r="302" spans="1:2">
      <c r="A302">
        <v>3</v>
      </c>
      <c r="B302">
        <v>1.7355700865299999</v>
      </c>
    </row>
    <row r="303" spans="1:2">
      <c r="A303">
        <v>4</v>
      </c>
      <c r="B303">
        <v>1.6959881778100001</v>
      </c>
    </row>
    <row r="304" spans="1:2">
      <c r="A304">
        <v>7</v>
      </c>
      <c r="B304">
        <v>1.0984000362699999</v>
      </c>
    </row>
    <row r="305" spans="1:2">
      <c r="A305">
        <v>2</v>
      </c>
      <c r="B305">
        <v>1.5478824711900001</v>
      </c>
    </row>
    <row r="306" spans="1:2">
      <c r="A306">
        <v>3</v>
      </c>
      <c r="B306">
        <v>2.0742916388800001</v>
      </c>
    </row>
    <row r="307" spans="1:2">
      <c r="A307">
        <v>4</v>
      </c>
      <c r="B307">
        <v>0.27291621967500002</v>
      </c>
    </row>
    <row r="308" spans="1:2">
      <c r="A308">
        <v>4</v>
      </c>
      <c r="B308">
        <v>1.43420697087</v>
      </c>
    </row>
    <row r="309" spans="1:2">
      <c r="A309">
        <v>3</v>
      </c>
      <c r="B309">
        <v>1.3033809116999999</v>
      </c>
    </row>
    <row r="310" spans="1:2">
      <c r="A310">
        <v>4</v>
      </c>
      <c r="B310">
        <v>0.87157627367799995</v>
      </c>
    </row>
    <row r="311" spans="1:2">
      <c r="A311">
        <v>2</v>
      </c>
      <c r="B311">
        <v>1.34080348905</v>
      </c>
    </row>
    <row r="312" spans="1:2">
      <c r="A312">
        <v>5</v>
      </c>
      <c r="B312">
        <v>1.02841542012</v>
      </c>
    </row>
    <row r="313" spans="1:2">
      <c r="A313">
        <v>3</v>
      </c>
      <c r="B313">
        <v>1.6170267677400001</v>
      </c>
    </row>
    <row r="314" spans="1:2">
      <c r="A314">
        <v>5</v>
      </c>
      <c r="B314">
        <v>1.5962531209399999</v>
      </c>
    </row>
    <row r="315" spans="1:2">
      <c r="A315">
        <v>7</v>
      </c>
      <c r="B315">
        <v>0.71269770971500002</v>
      </c>
    </row>
    <row r="316" spans="1:2">
      <c r="A316">
        <v>6</v>
      </c>
      <c r="B316">
        <v>0.54641910548499995</v>
      </c>
    </row>
    <row r="317" spans="1:2">
      <c r="A317">
        <v>6</v>
      </c>
      <c r="B317">
        <v>1.00491643624</v>
      </c>
    </row>
    <row r="318" spans="1:2">
      <c r="A318">
        <v>5</v>
      </c>
      <c r="B318">
        <v>0.77416258673799998</v>
      </c>
    </row>
    <row r="319" spans="1:2">
      <c r="A319">
        <v>3</v>
      </c>
      <c r="B319">
        <v>1.92135684225</v>
      </c>
    </row>
    <row r="320" spans="1:2">
      <c r="A320">
        <v>2</v>
      </c>
      <c r="B320">
        <v>1.4834620086899999</v>
      </c>
    </row>
    <row r="321" spans="1:2">
      <c r="A321">
        <v>4</v>
      </c>
      <c r="B321">
        <v>1.54144257774</v>
      </c>
    </row>
    <row r="322" spans="1:2">
      <c r="A322">
        <v>1</v>
      </c>
      <c r="B322">
        <v>2.0874330330799999</v>
      </c>
    </row>
    <row r="323" spans="1:2">
      <c r="A323">
        <v>4</v>
      </c>
      <c r="B323">
        <v>1.81894260883</v>
      </c>
    </row>
    <row r="324" spans="1:2">
      <c r="A324">
        <v>1</v>
      </c>
      <c r="B324">
        <v>1.30042357516</v>
      </c>
    </row>
    <row r="325" spans="1:2">
      <c r="A325">
        <v>8</v>
      </c>
      <c r="B325">
        <v>3.1906486263499998</v>
      </c>
    </row>
    <row r="326" spans="1:2">
      <c r="A326">
        <v>7</v>
      </c>
      <c r="B326">
        <v>2.5462896605599998</v>
      </c>
    </row>
    <row r="327" spans="1:2">
      <c r="A327">
        <v>6</v>
      </c>
      <c r="B327">
        <v>1.8239638009300001</v>
      </c>
    </row>
    <row r="328" spans="1:2">
      <c r="A328">
        <v>3</v>
      </c>
      <c r="B328">
        <v>1.15381333537</v>
      </c>
    </row>
    <row r="329" spans="1:2">
      <c r="A329">
        <v>1</v>
      </c>
      <c r="B329">
        <v>2.6259280135799998</v>
      </c>
    </row>
    <row r="330" spans="1:2">
      <c r="A330">
        <v>5</v>
      </c>
      <c r="B330">
        <v>1.0127973723599999</v>
      </c>
    </row>
    <row r="331" spans="1:2">
      <c r="A331">
        <v>5</v>
      </c>
      <c r="B331">
        <v>1.3944498888700001</v>
      </c>
    </row>
    <row r="332" spans="1:2">
      <c r="A332">
        <v>4</v>
      </c>
      <c r="B332">
        <v>1.90008572369</v>
      </c>
    </row>
    <row r="333" spans="1:2">
      <c r="A333">
        <v>1</v>
      </c>
      <c r="B333">
        <v>1.2528729359399999</v>
      </c>
    </row>
    <row r="334" spans="1:2">
      <c r="A334">
        <v>10</v>
      </c>
      <c r="B334">
        <v>2.8606742470099999</v>
      </c>
    </row>
    <row r="335" spans="1:2">
      <c r="A335">
        <v>3</v>
      </c>
      <c r="B335">
        <v>1.2355280287199999</v>
      </c>
    </row>
    <row r="336" spans="1:2">
      <c r="A336">
        <v>8</v>
      </c>
      <c r="B336">
        <v>10.6680295097</v>
      </c>
    </row>
    <row r="337" spans="1:2">
      <c r="A337">
        <v>4</v>
      </c>
      <c r="B337">
        <v>2.6295262684599998</v>
      </c>
    </row>
    <row r="338" spans="1:2">
      <c r="A338">
        <v>4</v>
      </c>
      <c r="B338">
        <v>1.3593796281499999</v>
      </c>
    </row>
    <row r="339" spans="1:2">
      <c r="A339">
        <v>4</v>
      </c>
      <c r="B339">
        <v>1.8284515400200001</v>
      </c>
    </row>
    <row r="340" spans="1:2">
      <c r="A340">
        <v>1</v>
      </c>
      <c r="B340">
        <v>1.65985673249</v>
      </c>
    </row>
    <row r="341" spans="1:2">
      <c r="A341">
        <v>5</v>
      </c>
      <c r="B341">
        <v>2.1945672262699998</v>
      </c>
    </row>
    <row r="342" spans="1:2">
      <c r="A342">
        <v>3</v>
      </c>
      <c r="B342">
        <v>1.88013729875</v>
      </c>
    </row>
    <row r="343" spans="1:2">
      <c r="A343">
        <v>5</v>
      </c>
      <c r="B343">
        <v>1.96545828858</v>
      </c>
    </row>
    <row r="344" spans="1:2">
      <c r="A344">
        <v>5</v>
      </c>
      <c r="B344">
        <v>0.58948238426599997</v>
      </c>
    </row>
    <row r="345" spans="1:2">
      <c r="A345">
        <v>7</v>
      </c>
      <c r="B345">
        <v>10.117714854999999</v>
      </c>
    </row>
    <row r="346" spans="1:2">
      <c r="A346">
        <v>4</v>
      </c>
      <c r="B346">
        <v>1.32324942258</v>
      </c>
    </row>
    <row r="347" spans="1:2">
      <c r="A347">
        <v>6</v>
      </c>
      <c r="B347">
        <v>2.2731649090900001</v>
      </c>
    </row>
    <row r="348" spans="1:2">
      <c r="A348">
        <v>7</v>
      </c>
      <c r="B348">
        <v>2.6202481738599999</v>
      </c>
    </row>
    <row r="349" spans="1:2">
      <c r="A349">
        <v>1</v>
      </c>
      <c r="B349">
        <v>1.57967521291</v>
      </c>
    </row>
    <row r="350" spans="1:2">
      <c r="A350">
        <v>0</v>
      </c>
      <c r="B350">
        <v>1.45994245314</v>
      </c>
    </row>
    <row r="351" spans="1:2">
      <c r="A351">
        <v>1</v>
      </c>
      <c r="B351">
        <v>1.5203152876299999</v>
      </c>
    </row>
    <row r="352" spans="1:2">
      <c r="A352">
        <v>6</v>
      </c>
      <c r="B352">
        <v>1.64029863607</v>
      </c>
    </row>
    <row r="353" spans="1:2">
      <c r="A353">
        <v>3</v>
      </c>
      <c r="B353">
        <v>1.25101258517</v>
      </c>
    </row>
    <row r="354" spans="1:2">
      <c r="A354">
        <v>3</v>
      </c>
      <c r="B354">
        <v>1.6513315242</v>
      </c>
    </row>
    <row r="355" spans="1:2">
      <c r="A355">
        <v>5</v>
      </c>
      <c r="B355">
        <v>1.05049056508</v>
      </c>
    </row>
    <row r="356" spans="1:2">
      <c r="A356">
        <v>3</v>
      </c>
      <c r="B356">
        <v>1.0150333767999999</v>
      </c>
    </row>
    <row r="357" spans="1:2">
      <c r="A357">
        <v>2</v>
      </c>
      <c r="B357">
        <v>0.993099718129</v>
      </c>
    </row>
    <row r="358" spans="1:2">
      <c r="A358">
        <v>5</v>
      </c>
      <c r="B358">
        <v>1.07088877804</v>
      </c>
    </row>
    <row r="359" spans="1:2">
      <c r="A359">
        <v>4</v>
      </c>
      <c r="B359">
        <v>1.4203981754499999</v>
      </c>
    </row>
    <row r="360" spans="1:2">
      <c r="A360">
        <v>1</v>
      </c>
      <c r="B360">
        <v>1.4131790068300001</v>
      </c>
    </row>
    <row r="361" spans="1:2">
      <c r="A361">
        <v>3</v>
      </c>
      <c r="B361">
        <v>1.3483777591699999</v>
      </c>
    </row>
    <row r="362" spans="1:2">
      <c r="A362">
        <v>1</v>
      </c>
      <c r="B362">
        <v>2.24430022102</v>
      </c>
    </row>
    <row r="363" spans="1:2">
      <c r="A363">
        <v>3</v>
      </c>
      <c r="B363">
        <v>1.3411822205799999</v>
      </c>
    </row>
    <row r="364" spans="1:2">
      <c r="A364">
        <v>4</v>
      </c>
      <c r="B364">
        <v>0.94396106319399997</v>
      </c>
    </row>
    <row r="365" spans="1:2">
      <c r="A365">
        <v>3</v>
      </c>
      <c r="B365">
        <v>1.51720817348</v>
      </c>
    </row>
    <row r="366" spans="1:2">
      <c r="A366">
        <v>6</v>
      </c>
      <c r="B366">
        <v>1.73407321456</v>
      </c>
    </row>
    <row r="367" spans="1:2">
      <c r="A367">
        <v>4</v>
      </c>
      <c r="B367">
        <v>1.4618073225699999</v>
      </c>
    </row>
    <row r="368" spans="1:2">
      <c r="A368">
        <v>7</v>
      </c>
      <c r="B368">
        <v>3.1370514564800001</v>
      </c>
    </row>
    <row r="369" spans="1:2">
      <c r="A369">
        <v>7</v>
      </c>
      <c r="B369">
        <v>1.44687852479</v>
      </c>
    </row>
    <row r="370" spans="1:2">
      <c r="A370">
        <v>2</v>
      </c>
      <c r="B370">
        <v>1.2628444604</v>
      </c>
    </row>
    <row r="371" spans="1:2">
      <c r="A371">
        <v>5</v>
      </c>
      <c r="B371">
        <v>1.1897037877400001</v>
      </c>
    </row>
    <row r="372" spans="1:2">
      <c r="A372">
        <v>3</v>
      </c>
      <c r="B372">
        <v>1.4908892953599999</v>
      </c>
    </row>
    <row r="373" spans="1:2">
      <c r="A373">
        <v>1</v>
      </c>
      <c r="B373">
        <v>1.65859865983</v>
      </c>
    </row>
    <row r="374" spans="1:2">
      <c r="A374">
        <v>2</v>
      </c>
      <c r="B374">
        <v>1.1946759442499999</v>
      </c>
    </row>
    <row r="375" spans="1:2">
      <c r="A375">
        <v>7</v>
      </c>
      <c r="B375">
        <v>1.27582984953</v>
      </c>
    </row>
    <row r="376" spans="1:2">
      <c r="A376">
        <v>3</v>
      </c>
      <c r="B376">
        <v>1.08640498558</v>
      </c>
    </row>
    <row r="377" spans="1:2">
      <c r="A377">
        <v>5</v>
      </c>
      <c r="B377">
        <v>2.0647356594600002</v>
      </c>
    </row>
    <row r="378" spans="1:2">
      <c r="A378">
        <v>0</v>
      </c>
      <c r="B378">
        <v>2.1348072462399998</v>
      </c>
    </row>
    <row r="379" spans="1:2">
      <c r="A379">
        <v>2</v>
      </c>
      <c r="B379">
        <v>0.88875713166899994</v>
      </c>
    </row>
    <row r="380" spans="1:2">
      <c r="A380">
        <v>1</v>
      </c>
      <c r="B380">
        <v>2.3926473804000001</v>
      </c>
    </row>
    <row r="381" spans="1:2">
      <c r="A381">
        <v>6</v>
      </c>
      <c r="B381">
        <v>2.1440459977400002</v>
      </c>
    </row>
    <row r="382" spans="1:2">
      <c r="A382">
        <v>2</v>
      </c>
      <c r="B382">
        <v>1.6123241958000001</v>
      </c>
    </row>
    <row r="383" spans="1:2">
      <c r="A383">
        <v>0</v>
      </c>
      <c r="B383">
        <v>1.7285132351000001</v>
      </c>
    </row>
    <row r="384" spans="1:2">
      <c r="A384">
        <v>3</v>
      </c>
      <c r="B384">
        <v>0.929499674085</v>
      </c>
    </row>
    <row r="385" spans="1:2">
      <c r="A385">
        <v>5</v>
      </c>
      <c r="B385">
        <v>2.1886233528600001</v>
      </c>
    </row>
    <row r="386" spans="1:2">
      <c r="A386">
        <v>3</v>
      </c>
      <c r="B386">
        <v>2.1340288650899999</v>
      </c>
    </row>
    <row r="387" spans="1:2">
      <c r="A387">
        <v>6</v>
      </c>
      <c r="B387">
        <v>1.2187015826700001</v>
      </c>
    </row>
    <row r="388" spans="1:2">
      <c r="A388">
        <v>5</v>
      </c>
      <c r="B388">
        <v>0.83691898828</v>
      </c>
    </row>
    <row r="389" spans="1:2">
      <c r="A389">
        <v>3</v>
      </c>
      <c r="B389">
        <v>1.9679756990099999</v>
      </c>
    </row>
    <row r="390" spans="1:2">
      <c r="A390">
        <v>4</v>
      </c>
      <c r="B390">
        <v>1.5004055110900001</v>
      </c>
    </row>
    <row r="391" spans="1:2">
      <c r="A391">
        <v>1</v>
      </c>
      <c r="B391">
        <v>2.05661334806</v>
      </c>
    </row>
    <row r="392" spans="1:2">
      <c r="A392">
        <v>6</v>
      </c>
      <c r="B392">
        <v>1.47221657484</v>
      </c>
    </row>
    <row r="393" spans="1:2">
      <c r="A393">
        <v>3</v>
      </c>
      <c r="B393">
        <v>1.8495493088899999</v>
      </c>
    </row>
    <row r="394" spans="1:2">
      <c r="A394">
        <v>6</v>
      </c>
      <c r="B394">
        <v>2.11934697449</v>
      </c>
    </row>
    <row r="395" spans="1:2">
      <c r="A395">
        <v>3</v>
      </c>
      <c r="B395">
        <v>2.0739406000599998</v>
      </c>
    </row>
    <row r="396" spans="1:2">
      <c r="A396">
        <v>3</v>
      </c>
      <c r="B396">
        <v>1.5262143673799999</v>
      </c>
    </row>
    <row r="397" spans="1:2">
      <c r="A397">
        <v>5</v>
      </c>
      <c r="B397">
        <v>1.58818392493</v>
      </c>
    </row>
    <row r="398" spans="1:2">
      <c r="A398">
        <v>8</v>
      </c>
      <c r="B398">
        <v>10.437763692000001</v>
      </c>
    </row>
    <row r="399" spans="1:2">
      <c r="A399">
        <v>3</v>
      </c>
      <c r="B399">
        <v>1.26334593434</v>
      </c>
    </row>
    <row r="400" spans="1:2">
      <c r="A400">
        <v>4</v>
      </c>
      <c r="B400">
        <v>1.83452313015</v>
      </c>
    </row>
    <row r="401" spans="1:2">
      <c r="A401">
        <v>2</v>
      </c>
      <c r="B401">
        <v>1.49874317286</v>
      </c>
    </row>
    <row r="402" spans="1:2">
      <c r="A402">
        <v>1</v>
      </c>
      <c r="B402">
        <v>1.5235559986</v>
      </c>
    </row>
    <row r="403" spans="1:2">
      <c r="A403">
        <v>7</v>
      </c>
      <c r="B403">
        <v>2.7185608433700001</v>
      </c>
    </row>
    <row r="404" spans="1:2">
      <c r="A404">
        <v>2</v>
      </c>
      <c r="B404">
        <v>2.18375004525</v>
      </c>
    </row>
    <row r="405" spans="1:2">
      <c r="A405">
        <v>7</v>
      </c>
      <c r="B405">
        <v>0.40449718313799998</v>
      </c>
    </row>
    <row r="406" spans="1:2">
      <c r="A406">
        <v>0</v>
      </c>
      <c r="B406">
        <v>1.51180819023</v>
      </c>
    </row>
    <row r="407" spans="1:2">
      <c r="A407">
        <v>7</v>
      </c>
      <c r="B407">
        <v>1.4450803612900001</v>
      </c>
    </row>
    <row r="408" spans="1:2">
      <c r="A408">
        <v>3</v>
      </c>
      <c r="B408">
        <v>1.34278442711</v>
      </c>
    </row>
    <row r="409" spans="1:2">
      <c r="A409">
        <v>1</v>
      </c>
      <c r="B409">
        <v>1.56765100438</v>
      </c>
    </row>
    <row r="410" spans="1:2">
      <c r="A410">
        <v>2</v>
      </c>
      <c r="B410">
        <v>1.1135464318499999</v>
      </c>
    </row>
    <row r="411" spans="1:2">
      <c r="A411">
        <v>3</v>
      </c>
      <c r="B411">
        <v>1.2560262280200001</v>
      </c>
    </row>
    <row r="412" spans="1:2">
      <c r="A412">
        <v>3</v>
      </c>
      <c r="B412">
        <v>3.3102577324300002</v>
      </c>
    </row>
    <row r="413" spans="1:2">
      <c r="A413">
        <v>4</v>
      </c>
      <c r="B413">
        <v>2.4276817024000001</v>
      </c>
    </row>
    <row r="414" spans="1:2">
      <c r="A414">
        <v>4</v>
      </c>
      <c r="B414">
        <v>2.1076981361699998</v>
      </c>
    </row>
    <row r="415" spans="1:2">
      <c r="A415">
        <v>5</v>
      </c>
      <c r="B415">
        <v>0.99005788986700005</v>
      </c>
    </row>
    <row r="416" spans="1:2">
      <c r="A416">
        <v>2</v>
      </c>
      <c r="B416">
        <v>1.60749048457</v>
      </c>
    </row>
    <row r="417" spans="1:2">
      <c r="A417">
        <v>4</v>
      </c>
      <c r="B417">
        <v>1.59931238295</v>
      </c>
    </row>
    <row r="418" spans="1:2">
      <c r="A418">
        <v>2</v>
      </c>
      <c r="B418">
        <v>1.8768656912699999</v>
      </c>
    </row>
    <row r="419" spans="1:2">
      <c r="A419">
        <v>3</v>
      </c>
      <c r="B419">
        <v>1.6181757359</v>
      </c>
    </row>
    <row r="420" spans="1:2">
      <c r="A420">
        <v>3</v>
      </c>
      <c r="B420">
        <v>0.66873098095299999</v>
      </c>
    </row>
    <row r="421" spans="1:2">
      <c r="A421">
        <v>2</v>
      </c>
      <c r="B421">
        <v>1.13483923425</v>
      </c>
    </row>
    <row r="422" spans="1:2">
      <c r="A422">
        <v>2</v>
      </c>
      <c r="B422">
        <v>1.39010193661</v>
      </c>
    </row>
    <row r="423" spans="1:2">
      <c r="A423">
        <v>5</v>
      </c>
      <c r="B423">
        <v>1.51622508983</v>
      </c>
    </row>
    <row r="424" spans="1:2">
      <c r="A424">
        <v>4</v>
      </c>
      <c r="B424">
        <v>1.5860249799799999</v>
      </c>
    </row>
    <row r="425" spans="1:2">
      <c r="A425">
        <v>6</v>
      </c>
      <c r="B425">
        <v>1.2894840061899999</v>
      </c>
    </row>
    <row r="426" spans="1:2">
      <c r="A426">
        <v>3</v>
      </c>
      <c r="B426">
        <v>1.88553575131</v>
      </c>
    </row>
    <row r="427" spans="1:2">
      <c r="A427">
        <v>5</v>
      </c>
      <c r="B427">
        <v>0.89721297784499998</v>
      </c>
    </row>
    <row r="428" spans="1:2">
      <c r="A428">
        <v>4</v>
      </c>
      <c r="B428">
        <v>0.32189037304599999</v>
      </c>
    </row>
    <row r="429" spans="1:2">
      <c r="A429">
        <v>4</v>
      </c>
      <c r="B429">
        <v>1.31802666702</v>
      </c>
    </row>
    <row r="430" spans="1:2">
      <c r="A430">
        <v>0</v>
      </c>
      <c r="B430">
        <v>1.60818068293</v>
      </c>
    </row>
    <row r="431" spans="1:2">
      <c r="A431">
        <v>6</v>
      </c>
      <c r="B431">
        <v>1.3509580004699999</v>
      </c>
    </row>
    <row r="432" spans="1:2">
      <c r="A432">
        <v>7</v>
      </c>
      <c r="B432">
        <v>3.78619583506</v>
      </c>
    </row>
    <row r="433" spans="1:2">
      <c r="A433">
        <v>2</v>
      </c>
      <c r="B433">
        <v>1.1662726429700001</v>
      </c>
    </row>
    <row r="434" spans="1:2">
      <c r="A434">
        <v>5</v>
      </c>
      <c r="B434">
        <v>1.8882367280300001</v>
      </c>
    </row>
    <row r="435" spans="1:2">
      <c r="A435">
        <v>4</v>
      </c>
      <c r="B435">
        <v>1.8616254318700001</v>
      </c>
    </row>
    <row r="436" spans="1:2">
      <c r="A436">
        <v>4</v>
      </c>
      <c r="B436">
        <v>1.13260527238</v>
      </c>
    </row>
    <row r="437" spans="1:2">
      <c r="A437">
        <v>6</v>
      </c>
      <c r="B437">
        <v>0.97045050358999996</v>
      </c>
    </row>
    <row r="438" spans="1:2">
      <c r="A438">
        <v>5</v>
      </c>
      <c r="B438">
        <v>2.1294289766199999</v>
      </c>
    </row>
    <row r="439" spans="1:2">
      <c r="A439">
        <v>3</v>
      </c>
      <c r="B439">
        <v>3.4327780288600001</v>
      </c>
    </row>
    <row r="440" spans="1:2">
      <c r="A440">
        <v>7</v>
      </c>
      <c r="B440">
        <v>1.45873733389</v>
      </c>
    </row>
    <row r="441" spans="1:2">
      <c r="A441">
        <v>2</v>
      </c>
      <c r="B441">
        <v>1.47097126252</v>
      </c>
    </row>
    <row r="442" spans="1:2">
      <c r="A442">
        <v>6</v>
      </c>
      <c r="B442">
        <v>1.83730967515</v>
      </c>
    </row>
    <row r="443" spans="1:2">
      <c r="A443">
        <v>7</v>
      </c>
      <c r="B443">
        <v>2.8565433527900002</v>
      </c>
    </row>
    <row r="444" spans="1:2">
      <c r="A444">
        <v>5</v>
      </c>
      <c r="B444">
        <v>1.7037096330999999</v>
      </c>
    </row>
    <row r="445" spans="1:2">
      <c r="A445">
        <v>6</v>
      </c>
      <c r="B445">
        <v>1.6909554584599999</v>
      </c>
    </row>
    <row r="446" spans="1:2">
      <c r="A446">
        <v>4</v>
      </c>
      <c r="B446">
        <v>1.12226466402</v>
      </c>
    </row>
    <row r="447" spans="1:2">
      <c r="A447">
        <v>0</v>
      </c>
      <c r="B447">
        <v>2.0576241320299999</v>
      </c>
    </row>
    <row r="448" spans="1:2">
      <c r="A448">
        <v>2</v>
      </c>
      <c r="B448">
        <v>1.5434478114600001</v>
      </c>
    </row>
    <row r="449" spans="1:2">
      <c r="A449">
        <v>4</v>
      </c>
      <c r="B449">
        <v>2.4490235727799998</v>
      </c>
    </row>
    <row r="450" spans="1:2">
      <c r="A450">
        <v>7</v>
      </c>
      <c r="B450">
        <v>3.5382343388300002</v>
      </c>
    </row>
    <row r="451" spans="1:2">
      <c r="A451">
        <v>1</v>
      </c>
      <c r="B451">
        <v>1.1872079262499999</v>
      </c>
    </row>
    <row r="452" spans="1:2">
      <c r="A452">
        <v>6</v>
      </c>
      <c r="B452">
        <v>1.6826326036199999</v>
      </c>
    </row>
    <row r="453" spans="1:2">
      <c r="A453">
        <v>1</v>
      </c>
      <c r="B453">
        <v>1.22911069649</v>
      </c>
    </row>
    <row r="454" spans="1:2">
      <c r="A454">
        <v>3</v>
      </c>
      <c r="B454">
        <v>3.1068130263499998</v>
      </c>
    </row>
    <row r="455" spans="1:2">
      <c r="A455">
        <v>4</v>
      </c>
      <c r="B455">
        <v>1.2063106641200001</v>
      </c>
    </row>
    <row r="456" spans="1:2">
      <c r="A456">
        <v>0</v>
      </c>
      <c r="B456">
        <v>1.48341078242</v>
      </c>
    </row>
    <row r="457" spans="1:2">
      <c r="A457">
        <v>3</v>
      </c>
      <c r="B457">
        <v>1.74159574864</v>
      </c>
    </row>
    <row r="458" spans="1:2">
      <c r="A458">
        <v>2</v>
      </c>
      <c r="B458">
        <v>1.6857389545100001</v>
      </c>
    </row>
    <row r="459" spans="1:2">
      <c r="A459">
        <v>3</v>
      </c>
      <c r="B459">
        <v>1.99703380197</v>
      </c>
    </row>
    <row r="460" spans="1:2">
      <c r="A460">
        <v>0</v>
      </c>
      <c r="B460">
        <v>1.6263599552500001</v>
      </c>
    </row>
    <row r="461" spans="1:2">
      <c r="A461">
        <v>6</v>
      </c>
      <c r="B461">
        <v>1.38248802443</v>
      </c>
    </row>
    <row r="462" spans="1:2">
      <c r="A462">
        <v>4</v>
      </c>
      <c r="B462">
        <v>1.1121933310800001</v>
      </c>
    </row>
    <row r="463" spans="1:2">
      <c r="A463">
        <v>3</v>
      </c>
      <c r="B463">
        <v>1.7739272775199999</v>
      </c>
    </row>
    <row r="464" spans="1:2">
      <c r="A464">
        <v>5</v>
      </c>
      <c r="B464">
        <v>0.92419406206499999</v>
      </c>
    </row>
    <row r="465" spans="1:2">
      <c r="A465">
        <v>3</v>
      </c>
      <c r="B465">
        <v>1.78304420543</v>
      </c>
    </row>
    <row r="466" spans="1:2">
      <c r="A466">
        <v>4</v>
      </c>
      <c r="B466">
        <v>2.0689156282100001</v>
      </c>
    </row>
    <row r="467" spans="1:2">
      <c r="A467">
        <v>8</v>
      </c>
      <c r="B467">
        <v>1.24510287055</v>
      </c>
    </row>
    <row r="468" spans="1:2">
      <c r="A468">
        <v>3</v>
      </c>
      <c r="B468">
        <v>1.8817544754</v>
      </c>
    </row>
    <row r="469" spans="1:2">
      <c r="A469">
        <v>1</v>
      </c>
      <c r="B469">
        <v>2.01726105903</v>
      </c>
    </row>
    <row r="470" spans="1:2">
      <c r="A470">
        <v>7</v>
      </c>
      <c r="B470">
        <v>2.6972597673899998</v>
      </c>
    </row>
    <row r="471" spans="1:2">
      <c r="A471">
        <v>5</v>
      </c>
      <c r="B471">
        <v>1.33776398407</v>
      </c>
    </row>
    <row r="472" spans="1:2">
      <c r="A472">
        <v>4</v>
      </c>
      <c r="B472">
        <v>1.55568566319</v>
      </c>
    </row>
    <row r="473" spans="1:2">
      <c r="A473">
        <v>9</v>
      </c>
      <c r="B473">
        <v>3.73119739291</v>
      </c>
    </row>
    <row r="474" spans="1:2">
      <c r="A474">
        <v>5</v>
      </c>
      <c r="B474">
        <v>1.7120501422700001</v>
      </c>
    </row>
    <row r="475" spans="1:2">
      <c r="A475">
        <v>5</v>
      </c>
      <c r="B475">
        <v>1.5049223595100001</v>
      </c>
    </row>
    <row r="476" spans="1:2">
      <c r="A476">
        <v>5</v>
      </c>
      <c r="B476">
        <v>1.74924365071</v>
      </c>
    </row>
    <row r="477" spans="1:2">
      <c r="A477">
        <v>7</v>
      </c>
      <c r="B477">
        <v>1.60392969835</v>
      </c>
    </row>
    <row r="478" spans="1:2">
      <c r="A478">
        <v>4</v>
      </c>
      <c r="B478">
        <v>1.6393942422200001</v>
      </c>
    </row>
    <row r="479" spans="1:2">
      <c r="A479">
        <v>5</v>
      </c>
      <c r="B479">
        <v>1.52664294974</v>
      </c>
    </row>
    <row r="480" spans="1:2">
      <c r="A480">
        <v>4</v>
      </c>
      <c r="B480">
        <v>2.4383082042900002</v>
      </c>
    </row>
    <row r="481" spans="1:2">
      <c r="A481">
        <v>3</v>
      </c>
      <c r="B481">
        <v>1.1460797218800001</v>
      </c>
    </row>
    <row r="482" spans="1:2">
      <c r="A482">
        <v>2</v>
      </c>
      <c r="B482">
        <v>0.93082787901800002</v>
      </c>
    </row>
    <row r="483" spans="1:2">
      <c r="A483">
        <v>3</v>
      </c>
      <c r="B483">
        <v>1.5984598862399999</v>
      </c>
    </row>
    <row r="484" spans="1:2">
      <c r="A484">
        <v>5</v>
      </c>
      <c r="B484">
        <v>2.1891892664500001</v>
      </c>
    </row>
    <row r="485" spans="1:2">
      <c r="A485">
        <v>8</v>
      </c>
      <c r="B485">
        <v>1.4757910917299999</v>
      </c>
    </row>
    <row r="486" spans="1:2">
      <c r="A486">
        <v>4</v>
      </c>
      <c r="B486">
        <v>1.4193763720100001</v>
      </c>
    </row>
    <row r="487" spans="1:2">
      <c r="A487">
        <v>1</v>
      </c>
      <c r="B487">
        <v>1.65222699916</v>
      </c>
    </row>
    <row r="488" spans="1:2">
      <c r="A488">
        <v>4</v>
      </c>
      <c r="B488">
        <v>2.0279262919700001</v>
      </c>
    </row>
    <row r="489" spans="1:2">
      <c r="A489">
        <v>4</v>
      </c>
      <c r="B489">
        <v>1.40160009178</v>
      </c>
    </row>
    <row r="490" spans="1:2">
      <c r="A490">
        <v>3</v>
      </c>
      <c r="B490">
        <v>0.48619292451099999</v>
      </c>
    </row>
    <row r="491" spans="1:2">
      <c r="A491">
        <v>1</v>
      </c>
      <c r="B491">
        <v>1.8935275031400001</v>
      </c>
    </row>
    <row r="492" spans="1:2">
      <c r="A492">
        <v>3</v>
      </c>
      <c r="B492">
        <v>1.77457573284</v>
      </c>
    </row>
    <row r="493" spans="1:2">
      <c r="A493">
        <v>1</v>
      </c>
      <c r="B493">
        <v>1.9338730736500001</v>
      </c>
    </row>
    <row r="494" spans="1:2">
      <c r="A494">
        <v>4</v>
      </c>
      <c r="B494">
        <v>1.97508941776</v>
      </c>
    </row>
    <row r="495" spans="1:2">
      <c r="A495">
        <v>1</v>
      </c>
      <c r="B495">
        <v>1.90773450948</v>
      </c>
    </row>
    <row r="496" spans="1:2">
      <c r="A496">
        <v>0</v>
      </c>
      <c r="B496">
        <v>1.5807568680699999</v>
      </c>
    </row>
    <row r="497" spans="1:2">
      <c r="A497">
        <v>4</v>
      </c>
      <c r="B497">
        <v>0.50270743704300003</v>
      </c>
    </row>
    <row r="498" spans="1:2">
      <c r="A498">
        <v>6</v>
      </c>
      <c r="B498">
        <v>0.74210700471400004</v>
      </c>
    </row>
    <row r="499" spans="1:2">
      <c r="A499">
        <v>3</v>
      </c>
      <c r="B499">
        <v>1.6197309770599999</v>
      </c>
    </row>
    <row r="500" spans="1:2">
      <c r="A500">
        <v>4</v>
      </c>
      <c r="B500">
        <v>1.90506717375</v>
      </c>
    </row>
    <row r="501" spans="1:2">
      <c r="A501">
        <v>2</v>
      </c>
      <c r="B501">
        <v>1.6596935858699999</v>
      </c>
    </row>
    <row r="502" spans="1:2">
      <c r="A502">
        <v>4</v>
      </c>
      <c r="B502">
        <v>1.4801658137</v>
      </c>
    </row>
    <row r="503" spans="1:2">
      <c r="A503">
        <v>6</v>
      </c>
      <c r="B503">
        <v>1.17832065476</v>
      </c>
    </row>
    <row r="504" spans="1:2">
      <c r="A504">
        <v>4</v>
      </c>
      <c r="B504">
        <v>2.1069177219099999</v>
      </c>
    </row>
    <row r="505" spans="1:2">
      <c r="A505">
        <v>5</v>
      </c>
      <c r="B505">
        <v>1.4476232975400001</v>
      </c>
    </row>
    <row r="506" spans="1:2">
      <c r="A506">
        <v>2</v>
      </c>
      <c r="B506">
        <v>1.9645168123600001</v>
      </c>
    </row>
    <row r="507" spans="1:2">
      <c r="A507">
        <v>5</v>
      </c>
      <c r="B507">
        <v>2.2110514827399999</v>
      </c>
    </row>
    <row r="508" spans="1:2">
      <c r="A508">
        <v>0</v>
      </c>
      <c r="B508">
        <v>1.5527737691700001</v>
      </c>
    </row>
    <row r="509" spans="1:2">
      <c r="A509">
        <v>2</v>
      </c>
      <c r="B509">
        <v>1.0414738990700001</v>
      </c>
    </row>
    <row r="510" spans="1:2">
      <c r="A510">
        <v>5</v>
      </c>
      <c r="B510">
        <v>1.5790114094800001</v>
      </c>
    </row>
    <row r="511" spans="1:2">
      <c r="A511">
        <v>1</v>
      </c>
      <c r="B511">
        <v>1.7351024820800001</v>
      </c>
    </row>
    <row r="512" spans="1:2">
      <c r="A512">
        <v>4</v>
      </c>
      <c r="B512">
        <v>1.72648294103</v>
      </c>
    </row>
    <row r="513" spans="1:2">
      <c r="A513">
        <v>1</v>
      </c>
      <c r="B513">
        <v>2.3856710865399999</v>
      </c>
    </row>
    <row r="514" spans="1:2">
      <c r="A514">
        <v>5</v>
      </c>
      <c r="B514">
        <v>0.43503621930699998</v>
      </c>
    </row>
    <row r="515" spans="1:2">
      <c r="A515">
        <v>4</v>
      </c>
      <c r="B515">
        <v>1.01947446674</v>
      </c>
    </row>
    <row r="516" spans="1:2">
      <c r="A516">
        <v>5</v>
      </c>
      <c r="B516">
        <v>0.38106340569800001</v>
      </c>
    </row>
    <row r="517" spans="1:2">
      <c r="A517">
        <v>4</v>
      </c>
      <c r="B517">
        <v>3.4076579118399999</v>
      </c>
    </row>
    <row r="518" spans="1:2">
      <c r="A518">
        <v>6</v>
      </c>
      <c r="B518">
        <v>1.66862802723</v>
      </c>
    </row>
    <row r="519" spans="1:2">
      <c r="A519">
        <v>9</v>
      </c>
      <c r="B519">
        <v>3.85678912906</v>
      </c>
    </row>
    <row r="520" spans="1:2">
      <c r="A520">
        <v>5</v>
      </c>
      <c r="B520">
        <v>1.97608837732</v>
      </c>
    </row>
    <row r="521" spans="1:2">
      <c r="A521">
        <v>3</v>
      </c>
      <c r="B521">
        <v>1.0110390359500001</v>
      </c>
    </row>
    <row r="522" spans="1:2">
      <c r="A522">
        <v>3</v>
      </c>
      <c r="B522">
        <v>1.68712404692</v>
      </c>
    </row>
    <row r="523" spans="1:2">
      <c r="A523">
        <v>4</v>
      </c>
      <c r="B523">
        <v>1.54662664332</v>
      </c>
    </row>
    <row r="524" spans="1:2">
      <c r="A524">
        <v>4</v>
      </c>
      <c r="B524">
        <v>1.69350202118</v>
      </c>
    </row>
    <row r="525" spans="1:2">
      <c r="A525">
        <v>2</v>
      </c>
      <c r="B525">
        <v>1.6830317124900001</v>
      </c>
    </row>
    <row r="526" spans="1:2">
      <c r="A526">
        <v>1</v>
      </c>
      <c r="B526">
        <v>1.7339542699599999</v>
      </c>
    </row>
    <row r="527" spans="1:2">
      <c r="A527">
        <v>3</v>
      </c>
      <c r="B527">
        <v>1.9084180523500001</v>
      </c>
    </row>
    <row r="528" spans="1:2">
      <c r="A528">
        <v>4</v>
      </c>
      <c r="B528">
        <v>1.2118088070899999</v>
      </c>
    </row>
    <row r="529" spans="1:2">
      <c r="A529">
        <v>3</v>
      </c>
      <c r="B529">
        <v>1.3169448483199999</v>
      </c>
    </row>
    <row r="530" spans="1:2">
      <c r="A530">
        <v>4</v>
      </c>
      <c r="B530">
        <v>1.2981002749899999</v>
      </c>
    </row>
    <row r="531" spans="1:2">
      <c r="A531">
        <v>3</v>
      </c>
      <c r="B531">
        <v>1.32406197442</v>
      </c>
    </row>
    <row r="532" spans="1:2">
      <c r="A532">
        <v>3</v>
      </c>
      <c r="B532">
        <v>1.6886294632500001</v>
      </c>
    </row>
    <row r="533" spans="1:2">
      <c r="A533">
        <v>4</v>
      </c>
      <c r="B533">
        <v>1.7152756756400001</v>
      </c>
    </row>
    <row r="534" spans="1:2">
      <c r="A534">
        <v>4</v>
      </c>
      <c r="B534">
        <v>1.9947596190000001</v>
      </c>
    </row>
    <row r="535" spans="1:2">
      <c r="A535">
        <v>6</v>
      </c>
      <c r="B535">
        <v>1.5820271509899999</v>
      </c>
    </row>
    <row r="536" spans="1:2">
      <c r="A536">
        <v>3</v>
      </c>
      <c r="B536">
        <v>1.9200492063700001</v>
      </c>
    </row>
    <row r="537" spans="1:2">
      <c r="A537">
        <v>5</v>
      </c>
      <c r="B537">
        <v>1.83869903374</v>
      </c>
    </row>
    <row r="538" spans="1:2">
      <c r="A538">
        <v>4</v>
      </c>
      <c r="B538">
        <v>2.2593370586399999</v>
      </c>
    </row>
    <row r="539" spans="1:2">
      <c r="A539">
        <v>6</v>
      </c>
      <c r="B539">
        <v>2.67699764903</v>
      </c>
    </row>
    <row r="540" spans="1:2">
      <c r="A540">
        <v>1</v>
      </c>
      <c r="B540">
        <v>1.4003021841000001</v>
      </c>
    </row>
    <row r="541" spans="1:2">
      <c r="A541">
        <v>5</v>
      </c>
      <c r="B541">
        <v>1.95723350698</v>
      </c>
    </row>
    <row r="542" spans="1:2">
      <c r="A542">
        <v>2</v>
      </c>
      <c r="B542">
        <v>2.21255623875</v>
      </c>
    </row>
    <row r="543" spans="1:2">
      <c r="A543">
        <v>1</v>
      </c>
      <c r="B543">
        <v>1.8156894861399999</v>
      </c>
    </row>
    <row r="544" spans="1:2">
      <c r="A544">
        <v>4</v>
      </c>
      <c r="B544">
        <v>1.29641389073</v>
      </c>
    </row>
    <row r="545" spans="1:2">
      <c r="A545">
        <v>1</v>
      </c>
      <c r="B545">
        <v>1.5922503810699999</v>
      </c>
    </row>
    <row r="546" spans="1:2">
      <c r="A546">
        <v>4</v>
      </c>
      <c r="B546">
        <v>2.2053860489099999</v>
      </c>
    </row>
    <row r="547" spans="1:2">
      <c r="A547">
        <v>3</v>
      </c>
      <c r="B547">
        <v>1.32001440743</v>
      </c>
    </row>
    <row r="548" spans="1:2">
      <c r="A548">
        <v>4</v>
      </c>
      <c r="B548">
        <v>1.8660261462000001</v>
      </c>
    </row>
    <row r="549" spans="1:2">
      <c r="A549">
        <v>3</v>
      </c>
      <c r="B549">
        <v>1.8386436560299999</v>
      </c>
    </row>
    <row r="550" spans="1:2">
      <c r="A550">
        <v>4</v>
      </c>
      <c r="B550">
        <v>1.13912816696</v>
      </c>
    </row>
    <row r="551" spans="1:2">
      <c r="A551">
        <v>6</v>
      </c>
      <c r="B551">
        <v>2.0672339151200001</v>
      </c>
    </row>
    <row r="552" spans="1:2">
      <c r="A552">
        <v>2</v>
      </c>
      <c r="B552">
        <v>1.47134543316</v>
      </c>
    </row>
    <row r="553" spans="1:2">
      <c r="A553">
        <v>2</v>
      </c>
      <c r="B553">
        <v>1.26098656383</v>
      </c>
    </row>
    <row r="554" spans="1:2">
      <c r="A554">
        <v>7</v>
      </c>
      <c r="B554">
        <v>2.1059448313</v>
      </c>
    </row>
    <row r="555" spans="1:2">
      <c r="A555">
        <v>3</v>
      </c>
      <c r="B555">
        <v>1.56145505093</v>
      </c>
    </row>
    <row r="556" spans="1:2">
      <c r="A556">
        <v>1</v>
      </c>
      <c r="B556">
        <v>1.5846490152299999</v>
      </c>
    </row>
    <row r="557" spans="1:2">
      <c r="A557">
        <v>1</v>
      </c>
      <c r="B557">
        <v>1.2127561895600001</v>
      </c>
    </row>
    <row r="558" spans="1:2">
      <c r="A558">
        <v>7</v>
      </c>
      <c r="B558">
        <v>1.81199129068</v>
      </c>
    </row>
    <row r="559" spans="1:2">
      <c r="A559">
        <v>3</v>
      </c>
      <c r="B559">
        <v>0.41816860151899998</v>
      </c>
    </row>
    <row r="560" spans="1:2">
      <c r="A560">
        <v>2</v>
      </c>
      <c r="B560">
        <v>1.6457724677800001</v>
      </c>
    </row>
    <row r="561" spans="1:2">
      <c r="A561">
        <v>3</v>
      </c>
      <c r="B561">
        <v>2.0162527957899998</v>
      </c>
    </row>
    <row r="562" spans="1:2">
      <c r="A562">
        <v>1</v>
      </c>
      <c r="B562">
        <v>2.5593985552</v>
      </c>
    </row>
    <row r="563" spans="1:2">
      <c r="A563">
        <v>6</v>
      </c>
      <c r="B563">
        <v>2.4174992200399998</v>
      </c>
    </row>
    <row r="564" spans="1:2">
      <c r="A564">
        <v>1</v>
      </c>
      <c r="B564">
        <v>2.1492778270400001</v>
      </c>
    </row>
    <row r="565" spans="1:2">
      <c r="A565">
        <v>7</v>
      </c>
      <c r="B565">
        <v>0.81322759480200002</v>
      </c>
    </row>
    <row r="566" spans="1:2">
      <c r="A566">
        <v>4</v>
      </c>
      <c r="B566">
        <v>2.6993090718900001</v>
      </c>
    </row>
    <row r="567" spans="1:2">
      <c r="A567">
        <v>5</v>
      </c>
      <c r="B567">
        <v>1.21034517753</v>
      </c>
    </row>
    <row r="568" spans="1:2">
      <c r="A568">
        <v>5</v>
      </c>
      <c r="B568">
        <v>1.3560611920200001</v>
      </c>
    </row>
    <row r="569" spans="1:2">
      <c r="A569">
        <v>4</v>
      </c>
      <c r="B569">
        <v>1.4704444867699999</v>
      </c>
    </row>
    <row r="570" spans="1:2">
      <c r="A570">
        <v>7</v>
      </c>
      <c r="B570">
        <v>2.9108874736999999</v>
      </c>
    </row>
    <row r="571" spans="1:2">
      <c r="A571">
        <v>3</v>
      </c>
      <c r="B571">
        <v>3.0704661768400001</v>
      </c>
    </row>
    <row r="572" spans="1:2">
      <c r="A572">
        <v>3</v>
      </c>
      <c r="B572">
        <v>2.2640028546700002</v>
      </c>
    </row>
    <row r="573" spans="1:2">
      <c r="A573">
        <v>7</v>
      </c>
      <c r="B573">
        <v>1.3491792004900001</v>
      </c>
    </row>
    <row r="574" spans="1:2">
      <c r="A574">
        <v>6</v>
      </c>
      <c r="B574">
        <v>1.22420237301</v>
      </c>
    </row>
    <row r="575" spans="1:2">
      <c r="A575">
        <v>2</v>
      </c>
      <c r="B575">
        <v>0.91517117634300005</v>
      </c>
    </row>
    <row r="576" spans="1:2">
      <c r="A576">
        <v>0</v>
      </c>
      <c r="B576">
        <v>1.46766968266</v>
      </c>
    </row>
    <row r="577" spans="1:2">
      <c r="A577">
        <v>1</v>
      </c>
      <c r="B577">
        <v>2.6289562207400001</v>
      </c>
    </row>
    <row r="578" spans="1:2">
      <c r="A578">
        <v>4</v>
      </c>
      <c r="B578">
        <v>1.5030907120799999</v>
      </c>
    </row>
    <row r="579" spans="1:2">
      <c r="A579">
        <v>2</v>
      </c>
      <c r="B579">
        <v>1.1655379157000001</v>
      </c>
    </row>
    <row r="580" spans="1:2">
      <c r="A580">
        <v>2</v>
      </c>
      <c r="B580">
        <v>1.15298543817</v>
      </c>
    </row>
    <row r="581" spans="1:2">
      <c r="A581">
        <v>4</v>
      </c>
      <c r="B581">
        <v>1.7431879505200001</v>
      </c>
    </row>
    <row r="582" spans="1:2">
      <c r="A582">
        <v>7</v>
      </c>
      <c r="B582">
        <v>2.03776755168</v>
      </c>
    </row>
    <row r="583" spans="1:2">
      <c r="A583">
        <v>5</v>
      </c>
      <c r="B583">
        <v>1.44271433742</v>
      </c>
    </row>
    <row r="584" spans="1:2">
      <c r="A584">
        <v>4</v>
      </c>
      <c r="B584">
        <v>2.2419819117799999</v>
      </c>
    </row>
    <row r="585" spans="1:2">
      <c r="A585">
        <v>5</v>
      </c>
      <c r="B585">
        <v>0.44412251842</v>
      </c>
    </row>
    <row r="586" spans="1:2">
      <c r="A586">
        <v>4</v>
      </c>
      <c r="B586">
        <v>0.64682060584500001</v>
      </c>
    </row>
    <row r="587" spans="1:2">
      <c r="A587">
        <v>3</v>
      </c>
      <c r="B587">
        <v>1.7310420101499999</v>
      </c>
    </row>
    <row r="588" spans="1:2">
      <c r="A588">
        <v>7</v>
      </c>
      <c r="B588">
        <v>1.2827537073699999</v>
      </c>
    </row>
    <row r="589" spans="1:2">
      <c r="A589">
        <v>1</v>
      </c>
      <c r="B589">
        <v>1.1627834931400001</v>
      </c>
    </row>
    <row r="590" spans="1:2">
      <c r="A590">
        <v>8</v>
      </c>
      <c r="B590">
        <v>0.99629676706000003</v>
      </c>
    </row>
    <row r="591" spans="1:2">
      <c r="A591">
        <v>8</v>
      </c>
      <c r="B591">
        <v>1.8754320204599999</v>
      </c>
    </row>
    <row r="592" spans="1:2">
      <c r="A592">
        <v>1</v>
      </c>
      <c r="B592">
        <v>1.8161865643299999</v>
      </c>
    </row>
    <row r="593" spans="1:2">
      <c r="A593">
        <v>6</v>
      </c>
      <c r="B593">
        <v>1.73886092218</v>
      </c>
    </row>
    <row r="594" spans="1:2">
      <c r="A594">
        <v>3</v>
      </c>
      <c r="B594">
        <v>1.6290379932900001</v>
      </c>
    </row>
    <row r="595" spans="1:2">
      <c r="A595">
        <v>5</v>
      </c>
      <c r="B595">
        <v>2.12784692973</v>
      </c>
    </row>
    <row r="596" spans="1:2">
      <c r="A596">
        <v>5</v>
      </c>
      <c r="B596">
        <v>0.65338230414499998</v>
      </c>
    </row>
    <row r="597" spans="1:2">
      <c r="A597">
        <v>1</v>
      </c>
      <c r="B597">
        <v>1.47323745451</v>
      </c>
    </row>
    <row r="598" spans="1:2">
      <c r="A598">
        <v>1</v>
      </c>
      <c r="B598">
        <v>1.7610998922400001</v>
      </c>
    </row>
    <row r="599" spans="1:2">
      <c r="A599">
        <v>8</v>
      </c>
      <c r="B599">
        <v>9.2458203009600002</v>
      </c>
    </row>
    <row r="600" spans="1:2">
      <c r="A600">
        <v>3</v>
      </c>
      <c r="B600">
        <v>2.24138870654</v>
      </c>
    </row>
    <row r="601" spans="1:2">
      <c r="A601">
        <v>4</v>
      </c>
      <c r="B601">
        <v>0.59981428992200003</v>
      </c>
    </row>
    <row r="602" spans="1:2">
      <c r="A602">
        <v>4</v>
      </c>
      <c r="B602">
        <v>1.4603825961900001</v>
      </c>
    </row>
    <row r="603" spans="1:2">
      <c r="A603">
        <v>1</v>
      </c>
      <c r="B603">
        <v>2.2542581588999999</v>
      </c>
    </row>
    <row r="604" spans="1:2">
      <c r="A604">
        <v>0</v>
      </c>
      <c r="B604">
        <v>2.1742723379600002</v>
      </c>
    </row>
    <row r="605" spans="1:2">
      <c r="A605">
        <v>4</v>
      </c>
      <c r="B605">
        <v>1.49009728201</v>
      </c>
    </row>
    <row r="606" spans="1:2">
      <c r="A606">
        <v>0</v>
      </c>
      <c r="B606">
        <v>1.90327085339</v>
      </c>
    </row>
    <row r="607" spans="1:2">
      <c r="A607">
        <v>2</v>
      </c>
      <c r="B607">
        <v>1.8350317119899999</v>
      </c>
    </row>
    <row r="608" spans="1:2">
      <c r="A608">
        <v>5</v>
      </c>
      <c r="B608">
        <v>0.49150663876299999</v>
      </c>
    </row>
    <row r="609" spans="1:2">
      <c r="A609">
        <v>0</v>
      </c>
      <c r="B609">
        <v>1.9518698512299999</v>
      </c>
    </row>
    <row r="610" spans="1:2">
      <c r="A610">
        <v>4</v>
      </c>
      <c r="B610">
        <v>1.35694800222</v>
      </c>
    </row>
    <row r="611" spans="1:2">
      <c r="A611">
        <v>7</v>
      </c>
      <c r="B611">
        <v>1.9633941937499999</v>
      </c>
    </row>
    <row r="612" spans="1:2">
      <c r="A612">
        <v>6</v>
      </c>
      <c r="B612">
        <v>2.54660365763</v>
      </c>
    </row>
    <row r="613" spans="1:2">
      <c r="A613">
        <v>4</v>
      </c>
      <c r="B613">
        <v>2.2246207893599999</v>
      </c>
    </row>
    <row r="614" spans="1:2">
      <c r="A614">
        <v>7</v>
      </c>
      <c r="B614">
        <v>2.9695981166199998</v>
      </c>
    </row>
    <row r="615" spans="1:2">
      <c r="A615">
        <v>1</v>
      </c>
      <c r="B615">
        <v>2.1614597926600001</v>
      </c>
    </row>
    <row r="616" spans="1:2">
      <c r="A616">
        <v>7</v>
      </c>
      <c r="B616">
        <v>2.2310072086299999</v>
      </c>
    </row>
    <row r="617" spans="1:2">
      <c r="A617">
        <v>5</v>
      </c>
      <c r="B617">
        <v>0.91856327452800002</v>
      </c>
    </row>
    <row r="618" spans="1:2">
      <c r="A618">
        <v>2</v>
      </c>
      <c r="B618">
        <v>1.9119427044799999</v>
      </c>
    </row>
    <row r="619" spans="1:2">
      <c r="A619">
        <v>7</v>
      </c>
      <c r="B619">
        <v>0.95452584625199999</v>
      </c>
    </row>
    <row r="620" spans="1:2">
      <c r="A620">
        <v>1</v>
      </c>
      <c r="B620">
        <v>1.2480976830599999</v>
      </c>
    </row>
    <row r="621" spans="1:2">
      <c r="A621">
        <v>6</v>
      </c>
      <c r="B621">
        <v>1.3323007209</v>
      </c>
    </row>
    <row r="622" spans="1:2">
      <c r="A622">
        <v>4</v>
      </c>
      <c r="B622">
        <v>1.3314506857799999</v>
      </c>
    </row>
    <row r="623" spans="1:2">
      <c r="A623">
        <v>5</v>
      </c>
      <c r="B623">
        <v>2.1777436956199998</v>
      </c>
    </row>
    <row r="624" spans="1:2">
      <c r="A624">
        <v>5</v>
      </c>
      <c r="B624">
        <v>0.94889737714400002</v>
      </c>
    </row>
    <row r="625" spans="1:2">
      <c r="A625">
        <v>4</v>
      </c>
      <c r="B625">
        <v>1.3971734824599999</v>
      </c>
    </row>
    <row r="626" spans="1:2">
      <c r="A626">
        <v>0</v>
      </c>
      <c r="B626">
        <v>2.2484114652699998</v>
      </c>
    </row>
    <row r="627" spans="1:2">
      <c r="A627">
        <v>5</v>
      </c>
      <c r="B627">
        <v>1.49266782462</v>
      </c>
    </row>
    <row r="628" spans="1:2">
      <c r="A628">
        <v>3</v>
      </c>
      <c r="B628">
        <v>1.4313030126299999</v>
      </c>
    </row>
    <row r="629" spans="1:2">
      <c r="A629">
        <v>6</v>
      </c>
      <c r="B629">
        <v>0.57696132893600005</v>
      </c>
    </row>
    <row r="630" spans="1:2">
      <c r="A630">
        <v>6</v>
      </c>
      <c r="B630">
        <v>2.2098249515699999</v>
      </c>
    </row>
    <row r="631" spans="1:2">
      <c r="A631">
        <v>7</v>
      </c>
      <c r="B631">
        <v>1.22936768617</v>
      </c>
    </row>
    <row r="632" spans="1:2">
      <c r="A632">
        <v>4</v>
      </c>
      <c r="B632">
        <v>1.2662187068099999</v>
      </c>
    </row>
    <row r="633" spans="1:2">
      <c r="A633">
        <v>2</v>
      </c>
      <c r="B633">
        <v>1.3411393712299999</v>
      </c>
    </row>
    <row r="634" spans="1:2">
      <c r="A634">
        <v>3</v>
      </c>
      <c r="B634">
        <v>0.97552729814700001</v>
      </c>
    </row>
    <row r="635" spans="1:2">
      <c r="A635">
        <v>1</v>
      </c>
      <c r="B635">
        <v>1.52204477652</v>
      </c>
    </row>
    <row r="636" spans="1:2">
      <c r="A636">
        <v>2</v>
      </c>
      <c r="B636">
        <v>1.61189335946</v>
      </c>
    </row>
    <row r="637" spans="1:2">
      <c r="A637">
        <v>6</v>
      </c>
      <c r="B637">
        <v>0.84779928741999999</v>
      </c>
    </row>
    <row r="638" spans="1:2">
      <c r="A638">
        <v>5</v>
      </c>
      <c r="B638">
        <v>0.72800787351700003</v>
      </c>
    </row>
    <row r="639" spans="1:2">
      <c r="A639">
        <v>2</v>
      </c>
      <c r="B639">
        <v>1.7038555873500001</v>
      </c>
    </row>
    <row r="640" spans="1:2">
      <c r="A640">
        <v>1</v>
      </c>
      <c r="B640">
        <v>1.1355516102400001</v>
      </c>
    </row>
    <row r="641" spans="1:2">
      <c r="A641">
        <v>1</v>
      </c>
      <c r="B641">
        <v>1.6525945551300001</v>
      </c>
    </row>
    <row r="642" spans="1:2">
      <c r="A642">
        <v>3</v>
      </c>
      <c r="B642">
        <v>1.17175722117</v>
      </c>
    </row>
    <row r="643" spans="1:2">
      <c r="A643">
        <v>4</v>
      </c>
      <c r="B643">
        <v>1.8687993670700001</v>
      </c>
    </row>
    <row r="644" spans="1:2">
      <c r="A644">
        <v>8</v>
      </c>
      <c r="B644">
        <v>3.27689959349</v>
      </c>
    </row>
    <row r="645" spans="1:2">
      <c r="A645">
        <v>1</v>
      </c>
      <c r="B645">
        <v>1.16137495939</v>
      </c>
    </row>
    <row r="646" spans="1:2">
      <c r="A646">
        <v>4</v>
      </c>
      <c r="B646">
        <v>1.6658505128100001</v>
      </c>
    </row>
    <row r="647" spans="1:2">
      <c r="A647">
        <v>5</v>
      </c>
      <c r="B647">
        <v>1.38099173177</v>
      </c>
    </row>
    <row r="648" spans="1:2">
      <c r="A648">
        <v>6</v>
      </c>
      <c r="B648">
        <v>1.53799762705</v>
      </c>
    </row>
    <row r="649" spans="1:2">
      <c r="A649">
        <v>4</v>
      </c>
      <c r="B649">
        <v>1.1773341483999999</v>
      </c>
    </row>
    <row r="650" spans="1:2">
      <c r="A650">
        <v>4</v>
      </c>
      <c r="B650">
        <v>1.6416824888499999</v>
      </c>
    </row>
    <row r="651" spans="1:2">
      <c r="A651">
        <v>8</v>
      </c>
      <c r="B651">
        <v>1.64588975992</v>
      </c>
    </row>
    <row r="652" spans="1:2">
      <c r="A652">
        <v>7</v>
      </c>
      <c r="B652">
        <v>2.2596916388500001</v>
      </c>
    </row>
    <row r="653" spans="1:2">
      <c r="A653">
        <v>7</v>
      </c>
      <c r="B653">
        <v>3.4746533614600001</v>
      </c>
    </row>
    <row r="654" spans="1:2">
      <c r="A654">
        <v>2</v>
      </c>
      <c r="B654">
        <v>1.6530448752</v>
      </c>
    </row>
    <row r="655" spans="1:2">
      <c r="A655">
        <v>3</v>
      </c>
      <c r="B655">
        <v>1.8125446146199999</v>
      </c>
    </row>
    <row r="656" spans="1:2">
      <c r="A656">
        <v>7</v>
      </c>
      <c r="B656">
        <v>0.69024395167599994</v>
      </c>
    </row>
    <row r="657" spans="1:2">
      <c r="A657">
        <v>4</v>
      </c>
      <c r="B657">
        <v>1.42363646273</v>
      </c>
    </row>
    <row r="658" spans="1:2">
      <c r="A658">
        <v>2</v>
      </c>
      <c r="B658">
        <v>1.4536223081499999</v>
      </c>
    </row>
    <row r="659" spans="1:2">
      <c r="A659">
        <v>2</v>
      </c>
      <c r="B659">
        <v>1.19625097327</v>
      </c>
    </row>
    <row r="660" spans="1:2">
      <c r="A660">
        <v>4</v>
      </c>
      <c r="B660">
        <v>3.2874002333100001</v>
      </c>
    </row>
    <row r="661" spans="1:2">
      <c r="A661">
        <v>9</v>
      </c>
      <c r="B661">
        <v>2.0119050246599999</v>
      </c>
    </row>
    <row r="662" spans="1:2">
      <c r="A662">
        <v>7</v>
      </c>
      <c r="B662">
        <v>1.10667954236</v>
      </c>
    </row>
    <row r="663" spans="1:2">
      <c r="A663">
        <v>3</v>
      </c>
      <c r="B663">
        <v>1.52777591086</v>
      </c>
    </row>
    <row r="664" spans="1:2">
      <c r="A664">
        <v>3</v>
      </c>
      <c r="B664">
        <v>1.6788610265799999</v>
      </c>
    </row>
    <row r="665" spans="1:2">
      <c r="A665">
        <v>4</v>
      </c>
      <c r="B665">
        <v>0.57862880649699999</v>
      </c>
    </row>
    <row r="666" spans="1:2">
      <c r="A666">
        <v>3</v>
      </c>
      <c r="B666">
        <v>1.1677993903799999</v>
      </c>
    </row>
    <row r="667" spans="1:2">
      <c r="A667">
        <v>2</v>
      </c>
      <c r="B667">
        <v>1.7075283506200001</v>
      </c>
    </row>
    <row r="668" spans="1:2">
      <c r="A668">
        <v>7</v>
      </c>
      <c r="B668">
        <v>3.5152285549500002</v>
      </c>
    </row>
    <row r="669" spans="1:2">
      <c r="A669">
        <v>2</v>
      </c>
      <c r="B669">
        <v>2.1859118797199999</v>
      </c>
    </row>
    <row r="670" spans="1:2">
      <c r="A670">
        <v>4</v>
      </c>
      <c r="B670">
        <v>2.1486009661400001</v>
      </c>
    </row>
    <row r="671" spans="1:2">
      <c r="A671">
        <v>6</v>
      </c>
      <c r="B671">
        <v>1.6888994425199999</v>
      </c>
    </row>
    <row r="672" spans="1:2">
      <c r="A672">
        <v>1</v>
      </c>
      <c r="B672">
        <v>2.0948663644400001</v>
      </c>
    </row>
    <row r="673" spans="1:2">
      <c r="A673">
        <v>1</v>
      </c>
      <c r="B673">
        <v>1.4518346335800001</v>
      </c>
    </row>
    <row r="674" spans="1:2">
      <c r="A674">
        <v>5</v>
      </c>
      <c r="B674">
        <v>2.10100914123</v>
      </c>
    </row>
    <row r="675" spans="1:2">
      <c r="A675">
        <v>6</v>
      </c>
      <c r="B675">
        <v>3.3531037647700002</v>
      </c>
    </row>
    <row r="676" spans="1:2">
      <c r="A676">
        <v>1</v>
      </c>
      <c r="B676">
        <v>1.1350640916500001</v>
      </c>
    </row>
    <row r="677" spans="1:2">
      <c r="A677">
        <v>5</v>
      </c>
      <c r="B677">
        <v>1.9761200135000001</v>
      </c>
    </row>
    <row r="678" spans="1:2">
      <c r="A678">
        <v>3</v>
      </c>
      <c r="B678">
        <v>0.79643782330199997</v>
      </c>
    </row>
    <row r="679" spans="1:2">
      <c r="A679">
        <v>2</v>
      </c>
      <c r="B679">
        <v>1.23464547831</v>
      </c>
    </row>
    <row r="680" spans="1:2">
      <c r="A680">
        <v>1</v>
      </c>
      <c r="B680">
        <v>1.2888493805300001</v>
      </c>
    </row>
    <row r="681" spans="1:2">
      <c r="A681">
        <v>2</v>
      </c>
      <c r="B681">
        <v>1.69008801304</v>
      </c>
    </row>
    <row r="682" spans="1:2">
      <c r="A682">
        <v>4</v>
      </c>
      <c r="B682">
        <v>0.70931288971499995</v>
      </c>
    </row>
    <row r="683" spans="1:2">
      <c r="A683">
        <v>3</v>
      </c>
      <c r="B683">
        <v>1.19905163734</v>
      </c>
    </row>
    <row r="684" spans="1:2">
      <c r="A684">
        <v>1</v>
      </c>
      <c r="B684">
        <v>1.1553173160200001</v>
      </c>
    </row>
    <row r="685" spans="1:2">
      <c r="A685">
        <v>2</v>
      </c>
      <c r="B685">
        <v>1.6745864319399999</v>
      </c>
    </row>
    <row r="686" spans="1:2">
      <c r="A686">
        <v>6</v>
      </c>
      <c r="B686">
        <v>1.4994472000500001</v>
      </c>
    </row>
    <row r="687" spans="1:2">
      <c r="A687">
        <v>4</v>
      </c>
      <c r="B687">
        <v>1.1911858368599999</v>
      </c>
    </row>
    <row r="688" spans="1:2">
      <c r="A688">
        <v>5</v>
      </c>
      <c r="B688">
        <v>1.0884098823099999</v>
      </c>
    </row>
    <row r="689" spans="1:2">
      <c r="A689">
        <v>6</v>
      </c>
      <c r="B689">
        <v>3.6724300103799998</v>
      </c>
    </row>
    <row r="690" spans="1:2">
      <c r="A690">
        <v>0</v>
      </c>
      <c r="B690">
        <v>2.3923722003300001</v>
      </c>
    </row>
    <row r="691" spans="1:2">
      <c r="A691">
        <v>1</v>
      </c>
      <c r="B691">
        <v>2.2912125134500001</v>
      </c>
    </row>
    <row r="692" spans="1:2">
      <c r="A692">
        <v>4</v>
      </c>
      <c r="B692">
        <v>2.0338740835300002</v>
      </c>
    </row>
    <row r="693" spans="1:2">
      <c r="A693">
        <v>3</v>
      </c>
      <c r="B693">
        <v>1.1653896667100001</v>
      </c>
    </row>
    <row r="694" spans="1:2">
      <c r="A694">
        <v>9</v>
      </c>
      <c r="B694">
        <v>2.5884785908399999</v>
      </c>
    </row>
    <row r="695" spans="1:2">
      <c r="A695">
        <v>5</v>
      </c>
      <c r="B695">
        <v>1.8042023650400001</v>
      </c>
    </row>
    <row r="696" spans="1:2">
      <c r="A696">
        <v>2</v>
      </c>
      <c r="B696">
        <v>2.2897313820799998</v>
      </c>
    </row>
    <row r="697" spans="1:2">
      <c r="A697">
        <v>2</v>
      </c>
      <c r="B697">
        <v>3.30600567813</v>
      </c>
    </row>
    <row r="698" spans="1:2">
      <c r="A698">
        <v>7</v>
      </c>
      <c r="B698">
        <v>2.5884805581000001</v>
      </c>
    </row>
    <row r="699" spans="1:2">
      <c r="A699">
        <v>5</v>
      </c>
      <c r="B699">
        <v>1.57115073726</v>
      </c>
    </row>
    <row r="700" spans="1:2">
      <c r="A700">
        <v>5</v>
      </c>
      <c r="B700">
        <v>1.13142196024</v>
      </c>
    </row>
    <row r="701" spans="1:2">
      <c r="A701">
        <v>2</v>
      </c>
      <c r="B701">
        <v>1.7777491394</v>
      </c>
    </row>
    <row r="702" spans="1:2">
      <c r="A702">
        <v>0</v>
      </c>
      <c r="B702">
        <v>1.4455245561000001</v>
      </c>
    </row>
    <row r="703" spans="1:2">
      <c r="A703">
        <v>4</v>
      </c>
      <c r="B703">
        <v>1.8682540351200001</v>
      </c>
    </row>
    <row r="704" spans="1:2">
      <c r="A704">
        <v>3</v>
      </c>
      <c r="B704">
        <v>1.0386612776199999</v>
      </c>
    </row>
    <row r="705" spans="1:2">
      <c r="A705">
        <v>2</v>
      </c>
      <c r="B705">
        <v>1.4966478537000001</v>
      </c>
    </row>
    <row r="706" spans="1:2">
      <c r="A706">
        <v>5</v>
      </c>
      <c r="B706">
        <v>1.5132817972699999</v>
      </c>
    </row>
    <row r="707" spans="1:2">
      <c r="A707">
        <v>1</v>
      </c>
      <c r="B707">
        <v>0.86036103889100002</v>
      </c>
    </row>
    <row r="708" spans="1:2">
      <c r="A708">
        <v>2</v>
      </c>
      <c r="B708">
        <v>1.1092929674700001</v>
      </c>
    </row>
    <row r="709" spans="1:2">
      <c r="A709">
        <v>4</v>
      </c>
      <c r="B709">
        <v>1.5490978420399999</v>
      </c>
    </row>
    <row r="710" spans="1:2">
      <c r="A710">
        <v>0</v>
      </c>
      <c r="B710">
        <v>1.8664817976300001</v>
      </c>
    </row>
    <row r="711" spans="1:2">
      <c r="A711">
        <v>5</v>
      </c>
      <c r="B711">
        <v>1.2135323757200001</v>
      </c>
    </row>
    <row r="712" spans="1:2">
      <c r="A712">
        <v>7</v>
      </c>
      <c r="B712">
        <v>1.6881304986800001</v>
      </c>
    </row>
    <row r="713" spans="1:2">
      <c r="A713">
        <v>4</v>
      </c>
      <c r="B713">
        <v>1.1310781653199999</v>
      </c>
    </row>
    <row r="714" spans="1:2">
      <c r="A714">
        <v>4</v>
      </c>
      <c r="B714">
        <v>1.10214292882</v>
      </c>
    </row>
    <row r="715" spans="1:2">
      <c r="A715">
        <v>5</v>
      </c>
      <c r="B715">
        <v>3.5892565438999999</v>
      </c>
    </row>
    <row r="716" spans="1:2">
      <c r="A716">
        <v>0</v>
      </c>
      <c r="B716">
        <v>1.9306685563899999</v>
      </c>
    </row>
    <row r="717" spans="1:2">
      <c r="A717">
        <v>6</v>
      </c>
      <c r="B717">
        <v>1.3792314887699999</v>
      </c>
    </row>
    <row r="718" spans="1:2">
      <c r="A718">
        <v>3</v>
      </c>
      <c r="B718">
        <v>1.5058224412800001</v>
      </c>
    </row>
    <row r="719" spans="1:2">
      <c r="A719">
        <v>6</v>
      </c>
      <c r="B719">
        <v>2.1559580777499998</v>
      </c>
    </row>
    <row r="720" spans="1:2">
      <c r="A720">
        <v>2</v>
      </c>
      <c r="B720">
        <v>2.9546361937499999</v>
      </c>
    </row>
    <row r="721" spans="1:2">
      <c r="A721">
        <v>4</v>
      </c>
      <c r="B721">
        <v>1.2987335016699999</v>
      </c>
    </row>
    <row r="722" spans="1:2">
      <c r="A722">
        <v>2</v>
      </c>
      <c r="B722">
        <v>3.0512324393300001</v>
      </c>
    </row>
    <row r="723" spans="1:2">
      <c r="A723">
        <v>5</v>
      </c>
      <c r="B723">
        <v>1.50426211526</v>
      </c>
    </row>
    <row r="724" spans="1:2">
      <c r="A724">
        <v>3</v>
      </c>
      <c r="B724">
        <v>1.8948652547</v>
      </c>
    </row>
    <row r="725" spans="1:2">
      <c r="A725">
        <v>3</v>
      </c>
      <c r="B725">
        <v>1.29391976708</v>
      </c>
    </row>
    <row r="726" spans="1:2">
      <c r="A726">
        <v>2</v>
      </c>
      <c r="B726">
        <v>1.15021028256</v>
      </c>
    </row>
    <row r="727" spans="1:2">
      <c r="A727">
        <v>5</v>
      </c>
      <c r="B727">
        <v>1.7494911771899999</v>
      </c>
    </row>
    <row r="728" spans="1:2">
      <c r="A728">
        <v>8</v>
      </c>
      <c r="B728">
        <v>2.1173255559899999</v>
      </c>
    </row>
    <row r="729" spans="1:2">
      <c r="A729">
        <v>5</v>
      </c>
      <c r="B729">
        <v>1.3445806246900001</v>
      </c>
    </row>
    <row r="730" spans="1:2">
      <c r="A730">
        <v>6</v>
      </c>
      <c r="B730">
        <v>1.0304892862999999</v>
      </c>
    </row>
    <row r="731" spans="1:2">
      <c r="A731">
        <v>3</v>
      </c>
      <c r="B731">
        <v>1.2076484458300001</v>
      </c>
    </row>
    <row r="732" spans="1:2">
      <c r="A732">
        <v>6</v>
      </c>
      <c r="B732">
        <v>0.94868966403800004</v>
      </c>
    </row>
    <row r="733" spans="1:2">
      <c r="A733">
        <v>4</v>
      </c>
      <c r="B733">
        <v>0.80000952593300001</v>
      </c>
    </row>
    <row r="734" spans="1:2">
      <c r="A734">
        <v>3</v>
      </c>
      <c r="B734">
        <v>1.58345436011</v>
      </c>
    </row>
    <row r="735" spans="1:2">
      <c r="A735">
        <v>5</v>
      </c>
      <c r="B735">
        <v>1.84243062756</v>
      </c>
    </row>
    <row r="736" spans="1:2">
      <c r="A736">
        <v>5</v>
      </c>
      <c r="B736">
        <v>1.75724067158</v>
      </c>
    </row>
    <row r="737" spans="1:2">
      <c r="A737">
        <v>3</v>
      </c>
      <c r="B737">
        <v>2.5357720926599998</v>
      </c>
    </row>
    <row r="738" spans="1:2">
      <c r="A738">
        <v>1</v>
      </c>
      <c r="B738">
        <v>1.2136733961899999</v>
      </c>
    </row>
    <row r="739" spans="1:2">
      <c r="A739">
        <v>6</v>
      </c>
      <c r="B739">
        <v>2.0712522370899999</v>
      </c>
    </row>
    <row r="740" spans="1:2">
      <c r="A740">
        <v>4</v>
      </c>
      <c r="B740">
        <v>1.2705303536200001</v>
      </c>
    </row>
    <row r="741" spans="1:2">
      <c r="A741">
        <v>7</v>
      </c>
      <c r="B741">
        <v>0.773408398198</v>
      </c>
    </row>
    <row r="742" spans="1:2">
      <c r="A742">
        <v>5</v>
      </c>
      <c r="B742">
        <v>1.58507774003</v>
      </c>
    </row>
    <row r="743" spans="1:2">
      <c r="A743">
        <v>4</v>
      </c>
      <c r="B743">
        <v>0.463489978473</v>
      </c>
    </row>
    <row r="744" spans="1:2">
      <c r="A744">
        <v>1</v>
      </c>
      <c r="B744">
        <v>1.4302503907699999</v>
      </c>
    </row>
    <row r="745" spans="1:2">
      <c r="A745">
        <v>7</v>
      </c>
      <c r="B745">
        <v>1.5374806499</v>
      </c>
    </row>
    <row r="746" spans="1:2">
      <c r="A746">
        <v>9</v>
      </c>
      <c r="B746">
        <v>8.0942068162599998</v>
      </c>
    </row>
    <row r="747" spans="1:2">
      <c r="A747">
        <v>8</v>
      </c>
      <c r="B747">
        <v>2.3543636704100002</v>
      </c>
    </row>
    <row r="748" spans="1:2">
      <c r="A748">
        <v>5</v>
      </c>
      <c r="B748">
        <v>0.43576391496799999</v>
      </c>
    </row>
    <row r="749" spans="1:2">
      <c r="A749">
        <v>2</v>
      </c>
      <c r="B749">
        <v>1.85550993255</v>
      </c>
    </row>
    <row r="750" spans="1:2">
      <c r="A750">
        <v>8</v>
      </c>
      <c r="B750">
        <v>1.18842612864</v>
      </c>
    </row>
    <row r="751" spans="1:2">
      <c r="A751">
        <v>4</v>
      </c>
      <c r="B751">
        <v>0.54405965050799998</v>
      </c>
    </row>
    <row r="752" spans="1:2">
      <c r="A752">
        <v>6</v>
      </c>
      <c r="B752">
        <v>2.0092777494799998</v>
      </c>
    </row>
    <row r="753" spans="1:2">
      <c r="A753">
        <v>6</v>
      </c>
      <c r="B753">
        <v>1.29652659486</v>
      </c>
    </row>
    <row r="754" spans="1:2">
      <c r="A754">
        <v>3</v>
      </c>
      <c r="B754">
        <v>2.2855646374999998</v>
      </c>
    </row>
    <row r="755" spans="1:2">
      <c r="A755">
        <v>6</v>
      </c>
      <c r="B755">
        <v>3.5333700388399998</v>
      </c>
    </row>
    <row r="756" spans="1:2">
      <c r="A756">
        <v>2</v>
      </c>
      <c r="B756">
        <v>1.23546785524</v>
      </c>
    </row>
    <row r="757" spans="1:2">
      <c r="A757">
        <v>8</v>
      </c>
      <c r="B757">
        <v>2.0405315936999999</v>
      </c>
    </row>
    <row r="758" spans="1:2">
      <c r="A758">
        <v>5</v>
      </c>
      <c r="B758">
        <v>0.159942579822</v>
      </c>
    </row>
    <row r="759" spans="1:2">
      <c r="A759">
        <v>3</v>
      </c>
      <c r="B759">
        <v>1.4653436904299999</v>
      </c>
    </row>
    <row r="760" spans="1:2">
      <c r="A760">
        <v>3</v>
      </c>
      <c r="B760">
        <v>1.3979765529799999</v>
      </c>
    </row>
    <row r="761" spans="1:2">
      <c r="A761">
        <v>5</v>
      </c>
      <c r="B761">
        <v>1.03141627286</v>
      </c>
    </row>
    <row r="762" spans="1:2">
      <c r="A762">
        <v>5</v>
      </c>
      <c r="B762">
        <v>1.6902985029699999</v>
      </c>
    </row>
    <row r="763" spans="1:2">
      <c r="A763">
        <v>1</v>
      </c>
      <c r="B763">
        <v>1.44441394035</v>
      </c>
    </row>
    <row r="764" spans="1:2">
      <c r="A764">
        <v>4</v>
      </c>
      <c r="B764">
        <v>1.7343935240199999</v>
      </c>
    </row>
    <row r="765" spans="1:2">
      <c r="A765">
        <v>3</v>
      </c>
      <c r="B765">
        <v>1.6564223761300001</v>
      </c>
    </row>
    <row r="766" spans="1:2">
      <c r="A766">
        <v>7</v>
      </c>
      <c r="B766">
        <v>0.91031580386699995</v>
      </c>
    </row>
    <row r="767" spans="1:2">
      <c r="A767">
        <v>5</v>
      </c>
      <c r="B767">
        <v>1.2539291879300001</v>
      </c>
    </row>
    <row r="768" spans="1:2">
      <c r="A768">
        <v>2</v>
      </c>
      <c r="B768">
        <v>2.1507177576499998</v>
      </c>
    </row>
    <row r="769" spans="1:2">
      <c r="A769">
        <v>2</v>
      </c>
      <c r="B769">
        <v>2.2302813106800001</v>
      </c>
    </row>
    <row r="770" spans="1:2">
      <c r="A770">
        <v>5</v>
      </c>
      <c r="B770">
        <v>2.1834648272899999</v>
      </c>
    </row>
    <row r="771" spans="1:2">
      <c r="A771">
        <v>4</v>
      </c>
      <c r="B771">
        <v>1.31642840662</v>
      </c>
    </row>
    <row r="772" spans="1:2">
      <c r="A772">
        <v>1</v>
      </c>
      <c r="B772">
        <v>1.27113281182</v>
      </c>
    </row>
    <row r="773" spans="1:2">
      <c r="A773">
        <v>4</v>
      </c>
      <c r="B773">
        <v>1.5835743369299999</v>
      </c>
    </row>
    <row r="774" spans="1:2">
      <c r="A774">
        <v>5</v>
      </c>
      <c r="B774">
        <v>0.74995352011600003</v>
      </c>
    </row>
    <row r="775" spans="1:2">
      <c r="A775">
        <v>8</v>
      </c>
      <c r="B775">
        <v>1.50160246629</v>
      </c>
    </row>
    <row r="776" spans="1:2">
      <c r="A776">
        <v>5</v>
      </c>
      <c r="B776">
        <v>1.27550112845</v>
      </c>
    </row>
    <row r="777" spans="1:2">
      <c r="A777">
        <v>7</v>
      </c>
      <c r="B777">
        <v>0.90458833781100001</v>
      </c>
    </row>
    <row r="778" spans="1:2">
      <c r="A778">
        <v>1</v>
      </c>
      <c r="B778">
        <v>2.5569058093399999</v>
      </c>
    </row>
    <row r="779" spans="1:2">
      <c r="A779">
        <v>2</v>
      </c>
      <c r="B779">
        <v>1.4556662011199999</v>
      </c>
    </row>
    <row r="780" spans="1:2">
      <c r="A780">
        <v>4</v>
      </c>
      <c r="B780">
        <v>2.0675317709000001</v>
      </c>
    </row>
    <row r="781" spans="1:2">
      <c r="A781">
        <v>4</v>
      </c>
      <c r="B781">
        <v>1.62806634383</v>
      </c>
    </row>
    <row r="782" spans="1:2">
      <c r="A782">
        <v>4</v>
      </c>
      <c r="B782">
        <v>1.9845000852300001</v>
      </c>
    </row>
    <row r="783" spans="1:2">
      <c r="A783">
        <v>5</v>
      </c>
      <c r="B783">
        <v>1.30468531506</v>
      </c>
    </row>
    <row r="784" spans="1:2">
      <c r="A784">
        <v>2</v>
      </c>
      <c r="B784">
        <v>1.19443938831</v>
      </c>
    </row>
    <row r="785" spans="1:2">
      <c r="A785">
        <v>9</v>
      </c>
      <c r="B785">
        <v>3.2457832424999999</v>
      </c>
    </row>
    <row r="786" spans="1:2">
      <c r="A786">
        <v>7</v>
      </c>
      <c r="B786">
        <v>1.9484711990200001</v>
      </c>
    </row>
    <row r="787" spans="1:2">
      <c r="A787">
        <v>5</v>
      </c>
      <c r="B787">
        <v>1.51628037994</v>
      </c>
    </row>
    <row r="788" spans="1:2">
      <c r="A788">
        <v>5</v>
      </c>
      <c r="B788">
        <v>1.5712520112399999</v>
      </c>
    </row>
    <row r="789" spans="1:2">
      <c r="A789">
        <v>5</v>
      </c>
      <c r="B789">
        <v>3.2863287616500001</v>
      </c>
    </row>
    <row r="790" spans="1:2">
      <c r="A790">
        <v>7</v>
      </c>
      <c r="B790">
        <v>1.49112292205</v>
      </c>
    </row>
    <row r="791" spans="1:2">
      <c r="A791">
        <v>1</v>
      </c>
      <c r="B791">
        <v>1.64416848443</v>
      </c>
    </row>
    <row r="792" spans="1:2">
      <c r="A792">
        <v>4</v>
      </c>
      <c r="B792">
        <v>1.94721248637</v>
      </c>
    </row>
    <row r="793" spans="1:2">
      <c r="A793">
        <v>3</v>
      </c>
      <c r="B793">
        <v>1.72777191569</v>
      </c>
    </row>
    <row r="794" spans="1:2">
      <c r="A794">
        <v>5</v>
      </c>
      <c r="B794">
        <v>1.0599268767200001</v>
      </c>
    </row>
    <row r="795" spans="1:2">
      <c r="A795">
        <v>3</v>
      </c>
      <c r="B795">
        <v>1.3156624590599999</v>
      </c>
    </row>
    <row r="796" spans="1:2">
      <c r="A796">
        <v>0</v>
      </c>
      <c r="B796">
        <v>1.48120704307</v>
      </c>
    </row>
    <row r="797" spans="1:2">
      <c r="A797">
        <v>1</v>
      </c>
      <c r="B797">
        <v>1.3855642434</v>
      </c>
    </row>
    <row r="798" spans="1:2">
      <c r="A798">
        <v>6</v>
      </c>
      <c r="B798">
        <v>0.93994316577199999</v>
      </c>
    </row>
    <row r="799" spans="1:2">
      <c r="A799">
        <v>4</v>
      </c>
      <c r="B799">
        <v>1.41844082266</v>
      </c>
    </row>
    <row r="800" spans="1:2">
      <c r="A800">
        <v>3</v>
      </c>
      <c r="B800">
        <v>2.2931388024900001</v>
      </c>
    </row>
    <row r="801" spans="1:2">
      <c r="A801">
        <v>7</v>
      </c>
      <c r="B801">
        <v>2.4278009065199999</v>
      </c>
    </row>
    <row r="802" spans="1:2">
      <c r="A802">
        <v>2</v>
      </c>
      <c r="B802">
        <v>0.94203906048099995</v>
      </c>
    </row>
    <row r="803" spans="1:2">
      <c r="A803">
        <v>3</v>
      </c>
      <c r="B803">
        <v>1.6926411645099999</v>
      </c>
    </row>
    <row r="804" spans="1:2">
      <c r="A804">
        <v>1</v>
      </c>
      <c r="B804">
        <v>2.1415426652699998</v>
      </c>
    </row>
    <row r="805" spans="1:2">
      <c r="A805">
        <v>7</v>
      </c>
      <c r="B805">
        <v>2.6005581366800001</v>
      </c>
    </row>
    <row r="806" spans="1:2">
      <c r="A806">
        <v>7</v>
      </c>
      <c r="B806">
        <v>1.3827798818199999</v>
      </c>
    </row>
    <row r="807" spans="1:2">
      <c r="A807">
        <v>2</v>
      </c>
      <c r="B807">
        <v>1.8676224483699999</v>
      </c>
    </row>
    <row r="808" spans="1:2">
      <c r="A808">
        <v>2</v>
      </c>
      <c r="B808">
        <v>1.27039337453</v>
      </c>
    </row>
    <row r="809" spans="1:2">
      <c r="A809">
        <v>8</v>
      </c>
      <c r="B809">
        <v>1.0474702433400001</v>
      </c>
    </row>
    <row r="810" spans="1:2">
      <c r="A810">
        <v>0</v>
      </c>
      <c r="B810">
        <v>1.23694763071</v>
      </c>
    </row>
    <row r="811" spans="1:2">
      <c r="A811">
        <v>1</v>
      </c>
      <c r="B811">
        <v>1.2234128631900001</v>
      </c>
    </row>
    <row r="812" spans="1:2">
      <c r="A812">
        <v>2</v>
      </c>
      <c r="B812">
        <v>1.5087976541899999</v>
      </c>
    </row>
    <row r="813" spans="1:2">
      <c r="A813">
        <v>1</v>
      </c>
      <c r="B813">
        <v>1.7943190926299999</v>
      </c>
    </row>
    <row r="814" spans="1:2">
      <c r="A814">
        <v>2</v>
      </c>
      <c r="B814">
        <v>1.25203408535</v>
      </c>
    </row>
    <row r="815" spans="1:2">
      <c r="A815">
        <v>1</v>
      </c>
      <c r="B815">
        <v>1.1355392529199999</v>
      </c>
    </row>
    <row r="816" spans="1:2">
      <c r="A816">
        <v>4</v>
      </c>
      <c r="B816">
        <v>1.9703840621299999</v>
      </c>
    </row>
    <row r="817" spans="1:2">
      <c r="A817">
        <v>3</v>
      </c>
      <c r="B817">
        <v>1.7793937685800001</v>
      </c>
    </row>
    <row r="818" spans="1:2">
      <c r="A818">
        <v>5</v>
      </c>
      <c r="B818">
        <v>1.8061681054200001</v>
      </c>
    </row>
    <row r="819" spans="1:2">
      <c r="A819">
        <v>6</v>
      </c>
      <c r="B819">
        <v>1.18177899351</v>
      </c>
    </row>
    <row r="820" spans="1:2">
      <c r="A820">
        <v>5</v>
      </c>
      <c r="B820">
        <v>1.52829985497</v>
      </c>
    </row>
    <row r="821" spans="1:2">
      <c r="A821">
        <v>5</v>
      </c>
      <c r="B821">
        <v>3.05829169158</v>
      </c>
    </row>
    <row r="822" spans="1:2">
      <c r="A822">
        <v>1</v>
      </c>
      <c r="B822">
        <v>1.5780113009500001</v>
      </c>
    </row>
    <row r="823" spans="1:2">
      <c r="A823">
        <v>5</v>
      </c>
      <c r="B823">
        <v>1.77491437951</v>
      </c>
    </row>
    <row r="824" spans="1:2">
      <c r="A824">
        <v>2</v>
      </c>
      <c r="B824">
        <v>1.4525126096200001</v>
      </c>
    </row>
    <row r="825" spans="1:2">
      <c r="A825">
        <v>4</v>
      </c>
      <c r="B825">
        <v>1.38077955597</v>
      </c>
    </row>
    <row r="826" spans="1:2">
      <c r="A826">
        <v>2</v>
      </c>
      <c r="B826">
        <v>1.8549861049900001</v>
      </c>
    </row>
    <row r="827" spans="1:2">
      <c r="A827">
        <v>5</v>
      </c>
      <c r="B827">
        <v>1.2354664682900001</v>
      </c>
    </row>
    <row r="828" spans="1:2">
      <c r="A828">
        <v>8</v>
      </c>
      <c r="B828">
        <v>1.3312204228</v>
      </c>
    </row>
    <row r="829" spans="1:2">
      <c r="A829">
        <v>2</v>
      </c>
      <c r="B829">
        <v>1.7128580226100001</v>
      </c>
    </row>
    <row r="830" spans="1:2">
      <c r="A830">
        <v>3</v>
      </c>
      <c r="B830">
        <v>2.2007425196599999</v>
      </c>
    </row>
    <row r="831" spans="1:2">
      <c r="A831">
        <v>4</v>
      </c>
      <c r="B831">
        <v>1.9711097149700001</v>
      </c>
    </row>
    <row r="832" spans="1:2">
      <c r="A832">
        <v>3</v>
      </c>
      <c r="B832">
        <v>1.1008237866899999</v>
      </c>
    </row>
    <row r="833" spans="1:2">
      <c r="A833">
        <v>2</v>
      </c>
      <c r="B833">
        <v>0.62959358904999996</v>
      </c>
    </row>
    <row r="834" spans="1:2">
      <c r="A834">
        <v>4</v>
      </c>
      <c r="B834">
        <v>1.2378402875200001</v>
      </c>
    </row>
    <row r="835" spans="1:2">
      <c r="A835">
        <v>2</v>
      </c>
      <c r="B835">
        <v>1.53710538673</v>
      </c>
    </row>
    <row r="836" spans="1:2">
      <c r="A836">
        <v>7</v>
      </c>
      <c r="B836">
        <v>1.44365737354</v>
      </c>
    </row>
    <row r="837" spans="1:2">
      <c r="A837">
        <v>3</v>
      </c>
      <c r="B837">
        <v>1.8322925382699999</v>
      </c>
    </row>
    <row r="838" spans="1:2">
      <c r="A838">
        <v>4</v>
      </c>
      <c r="B838">
        <v>1.8614563712600001</v>
      </c>
    </row>
    <row r="839" spans="1:2">
      <c r="A839">
        <v>3</v>
      </c>
      <c r="B839">
        <v>1.38621109799</v>
      </c>
    </row>
    <row r="840" spans="1:2">
      <c r="A840">
        <v>4</v>
      </c>
      <c r="B840">
        <v>1.4341224237800001</v>
      </c>
    </row>
    <row r="841" spans="1:2">
      <c r="A841">
        <v>1</v>
      </c>
      <c r="B841">
        <v>1.19549195141</v>
      </c>
    </row>
    <row r="842" spans="1:2">
      <c r="A842">
        <v>8</v>
      </c>
      <c r="B842">
        <v>1.7116221060600001</v>
      </c>
    </row>
    <row r="843" spans="1:2">
      <c r="A843">
        <v>5</v>
      </c>
      <c r="B843">
        <v>1.5914257967500001</v>
      </c>
    </row>
    <row r="844" spans="1:2">
      <c r="A844">
        <v>4</v>
      </c>
      <c r="B844">
        <v>1.9962161546199999</v>
      </c>
    </row>
    <row r="845" spans="1:2">
      <c r="A845">
        <v>7</v>
      </c>
      <c r="B845">
        <v>0.84319770328200006</v>
      </c>
    </row>
    <row r="846" spans="1:2">
      <c r="A846">
        <v>6</v>
      </c>
      <c r="B846">
        <v>2.7285061401899999</v>
      </c>
    </row>
    <row r="847" spans="1:2">
      <c r="A847">
        <v>2</v>
      </c>
      <c r="B847">
        <v>1.5166631555900001</v>
      </c>
    </row>
    <row r="848" spans="1:2">
      <c r="A848">
        <v>4</v>
      </c>
      <c r="B848">
        <v>3.1609241937900001</v>
      </c>
    </row>
    <row r="849" spans="1:2">
      <c r="A849">
        <v>3</v>
      </c>
      <c r="B849">
        <v>1.7512003727100001</v>
      </c>
    </row>
    <row r="850" spans="1:2">
      <c r="A850">
        <v>4</v>
      </c>
      <c r="B850">
        <v>1.5581075988399999</v>
      </c>
    </row>
    <row r="851" spans="1:2">
      <c r="A851">
        <v>4</v>
      </c>
      <c r="B851">
        <v>1.12833741643</v>
      </c>
    </row>
    <row r="852" spans="1:2">
      <c r="A852">
        <v>6</v>
      </c>
      <c r="B852">
        <v>1.12224538512</v>
      </c>
    </row>
    <row r="853" spans="1:2">
      <c r="A853">
        <v>1</v>
      </c>
      <c r="B853">
        <v>1.50237433122</v>
      </c>
    </row>
    <row r="854" spans="1:2">
      <c r="A854">
        <v>3</v>
      </c>
      <c r="B854">
        <v>1.328043029</v>
      </c>
    </row>
    <row r="855" spans="1:2">
      <c r="A855">
        <v>2</v>
      </c>
      <c r="B855">
        <v>1.57230586626</v>
      </c>
    </row>
    <row r="856" spans="1:2">
      <c r="A856">
        <v>1</v>
      </c>
      <c r="B856">
        <v>1.3709275829200001</v>
      </c>
    </row>
    <row r="857" spans="1:2">
      <c r="A857">
        <v>1</v>
      </c>
      <c r="B857">
        <v>1.6057478944400001</v>
      </c>
    </row>
    <row r="858" spans="1:2">
      <c r="A858">
        <v>3</v>
      </c>
      <c r="B858">
        <v>1.0627774972099999</v>
      </c>
    </row>
    <row r="859" spans="1:2">
      <c r="A859">
        <v>3</v>
      </c>
      <c r="B859">
        <v>2.1108133585100002</v>
      </c>
    </row>
    <row r="860" spans="1:2">
      <c r="A860">
        <v>2</v>
      </c>
      <c r="B860">
        <v>3.0755186483400001</v>
      </c>
    </row>
    <row r="861" spans="1:2">
      <c r="A861">
        <v>2</v>
      </c>
      <c r="B861">
        <v>1.74501946025</v>
      </c>
    </row>
    <row r="862" spans="1:2">
      <c r="A862">
        <v>5</v>
      </c>
      <c r="B862">
        <v>1.19859596801</v>
      </c>
    </row>
    <row r="863" spans="1:2">
      <c r="A863">
        <v>5</v>
      </c>
      <c r="B863">
        <v>1.0713267151100001</v>
      </c>
    </row>
    <row r="864" spans="1:2">
      <c r="A864">
        <v>2</v>
      </c>
      <c r="B864">
        <v>1.1686276489</v>
      </c>
    </row>
    <row r="865" spans="1:2">
      <c r="A865">
        <v>6</v>
      </c>
      <c r="B865">
        <v>1.03284325033</v>
      </c>
    </row>
    <row r="866" spans="1:2">
      <c r="A866">
        <v>2</v>
      </c>
      <c r="B866">
        <v>1.32755049333</v>
      </c>
    </row>
    <row r="867" spans="1:2">
      <c r="A867">
        <v>6</v>
      </c>
      <c r="B867">
        <v>2.2054918839000002</v>
      </c>
    </row>
    <row r="868" spans="1:2">
      <c r="A868">
        <v>4</v>
      </c>
      <c r="B868">
        <v>1.8155116986099999</v>
      </c>
    </row>
    <row r="869" spans="1:2">
      <c r="A869">
        <v>1</v>
      </c>
      <c r="B869">
        <v>1.4942697873499999</v>
      </c>
    </row>
    <row r="870" spans="1:2">
      <c r="A870">
        <v>1</v>
      </c>
      <c r="B870">
        <v>1.63602331117</v>
      </c>
    </row>
    <row r="871" spans="1:2">
      <c r="A871">
        <v>2</v>
      </c>
      <c r="B871">
        <v>1.5064967338399999</v>
      </c>
    </row>
    <row r="872" spans="1:2">
      <c r="A872">
        <v>6</v>
      </c>
      <c r="B872">
        <v>1.96055131254</v>
      </c>
    </row>
    <row r="873" spans="1:2">
      <c r="A873">
        <v>2</v>
      </c>
      <c r="B873">
        <v>1.8992983247799999</v>
      </c>
    </row>
    <row r="874" spans="1:2">
      <c r="A874">
        <v>2</v>
      </c>
      <c r="B874">
        <v>1.3246621836900001</v>
      </c>
    </row>
    <row r="875" spans="1:2">
      <c r="A875">
        <v>4</v>
      </c>
      <c r="B875">
        <v>1.53436254211</v>
      </c>
    </row>
    <row r="876" spans="1:2">
      <c r="A876">
        <v>4</v>
      </c>
      <c r="B876">
        <v>1.10319629415</v>
      </c>
    </row>
    <row r="877" spans="1:2">
      <c r="A877">
        <v>5</v>
      </c>
      <c r="B877">
        <v>2.4324765780900002</v>
      </c>
    </row>
    <row r="878" spans="1:2">
      <c r="A878">
        <v>1</v>
      </c>
      <c r="B878">
        <v>2.1549204618300002</v>
      </c>
    </row>
    <row r="879" spans="1:2">
      <c r="A879">
        <v>3</v>
      </c>
      <c r="B879">
        <v>2.0254449944299999</v>
      </c>
    </row>
    <row r="880" spans="1:2">
      <c r="A880">
        <v>1</v>
      </c>
      <c r="B880">
        <v>1.17983369089</v>
      </c>
    </row>
    <row r="881" spans="1:2">
      <c r="A881">
        <v>5</v>
      </c>
      <c r="B881">
        <v>1.36769838539</v>
      </c>
    </row>
    <row r="882" spans="1:2">
      <c r="A882">
        <v>6</v>
      </c>
      <c r="B882">
        <v>1.63443134428</v>
      </c>
    </row>
    <row r="883" spans="1:2">
      <c r="A883">
        <v>2</v>
      </c>
      <c r="B883">
        <v>3.03348388613</v>
      </c>
    </row>
    <row r="884" spans="1:2">
      <c r="A884">
        <v>3</v>
      </c>
      <c r="B884">
        <v>1.1817557592200001</v>
      </c>
    </row>
    <row r="885" spans="1:2">
      <c r="A885">
        <v>6</v>
      </c>
      <c r="B885">
        <v>2.4133685209400002</v>
      </c>
    </row>
    <row r="886" spans="1:2">
      <c r="A886">
        <v>7</v>
      </c>
      <c r="B886">
        <v>1.33517405508</v>
      </c>
    </row>
    <row r="887" spans="1:2">
      <c r="A887">
        <v>6</v>
      </c>
      <c r="B887">
        <v>3.2398664028700002</v>
      </c>
    </row>
    <row r="888" spans="1:2">
      <c r="A888">
        <v>2</v>
      </c>
      <c r="B888">
        <v>2.4032400646599998</v>
      </c>
    </row>
    <row r="889" spans="1:2">
      <c r="A889">
        <v>3</v>
      </c>
      <c r="B889">
        <v>1.4156747036799999</v>
      </c>
    </row>
    <row r="890" spans="1:2">
      <c r="A890">
        <v>6</v>
      </c>
      <c r="B890">
        <v>1.34781563134</v>
      </c>
    </row>
    <row r="891" spans="1:2">
      <c r="A891">
        <v>2</v>
      </c>
      <c r="B891">
        <v>1.75596747452</v>
      </c>
    </row>
    <row r="892" spans="1:2">
      <c r="A892">
        <v>5</v>
      </c>
      <c r="B892">
        <v>1.8390392652900001</v>
      </c>
    </row>
    <row r="893" spans="1:2">
      <c r="A893">
        <v>5</v>
      </c>
      <c r="B893">
        <v>0.89345438014199996</v>
      </c>
    </row>
    <row r="894" spans="1:2">
      <c r="A894">
        <v>2</v>
      </c>
      <c r="B894">
        <v>0.89362360165800003</v>
      </c>
    </row>
    <row r="895" spans="1:2">
      <c r="A895">
        <v>3</v>
      </c>
      <c r="B895">
        <v>2.4470284108299998</v>
      </c>
    </row>
    <row r="896" spans="1:2">
      <c r="A896">
        <v>3</v>
      </c>
      <c r="B896">
        <v>1.4640037615999999</v>
      </c>
    </row>
    <row r="897" spans="1:2">
      <c r="A897">
        <v>3</v>
      </c>
      <c r="B897">
        <v>1.56701281712</v>
      </c>
    </row>
    <row r="898" spans="1:2">
      <c r="A898">
        <v>0</v>
      </c>
      <c r="B898">
        <v>1.3116036044999999</v>
      </c>
    </row>
    <row r="899" spans="1:2">
      <c r="A899">
        <v>8</v>
      </c>
      <c r="B899">
        <v>3.1161042729999999</v>
      </c>
    </row>
    <row r="900" spans="1:2">
      <c r="A900">
        <v>7</v>
      </c>
      <c r="B900">
        <v>2.08864078557</v>
      </c>
    </row>
    <row r="901" spans="1:2">
      <c r="A901">
        <v>3</v>
      </c>
      <c r="B901">
        <v>1.5661675690400001</v>
      </c>
    </row>
    <row r="902" spans="1:2">
      <c r="A902">
        <v>1</v>
      </c>
      <c r="B902">
        <v>2.1745895169799998</v>
      </c>
    </row>
    <row r="903" spans="1:2">
      <c r="A903">
        <v>3</v>
      </c>
      <c r="B903">
        <v>1.5230710789599999</v>
      </c>
    </row>
    <row r="904" spans="1:2">
      <c r="A904">
        <v>1</v>
      </c>
      <c r="B904">
        <v>1.2182794059299999</v>
      </c>
    </row>
    <row r="905" spans="1:2">
      <c r="A905">
        <v>3</v>
      </c>
      <c r="B905">
        <v>1.89734612343</v>
      </c>
    </row>
    <row r="906" spans="1:2">
      <c r="A906">
        <v>0</v>
      </c>
      <c r="B906">
        <v>1.31172148659</v>
      </c>
    </row>
    <row r="907" spans="1:2">
      <c r="A907">
        <v>6</v>
      </c>
      <c r="B907">
        <v>2.3526394123099998</v>
      </c>
    </row>
    <row r="908" spans="1:2">
      <c r="A908">
        <v>2</v>
      </c>
      <c r="B908">
        <v>1.4594116767700001</v>
      </c>
    </row>
    <row r="909" spans="1:2">
      <c r="A909">
        <v>6</v>
      </c>
      <c r="B909">
        <v>2.1555228425799999</v>
      </c>
    </row>
    <row r="910" spans="1:2">
      <c r="A910">
        <v>8</v>
      </c>
      <c r="B910">
        <v>1.3111793404300001</v>
      </c>
    </row>
    <row r="911" spans="1:2">
      <c r="A911">
        <v>4</v>
      </c>
      <c r="B911">
        <v>3.13575023277</v>
      </c>
    </row>
    <row r="912" spans="1:2">
      <c r="A912">
        <v>5</v>
      </c>
      <c r="B912">
        <v>1.1855165379499999</v>
      </c>
    </row>
    <row r="913" spans="1:2">
      <c r="A913">
        <v>5</v>
      </c>
      <c r="B913">
        <v>1.5949111329300001</v>
      </c>
    </row>
    <row r="914" spans="1:2">
      <c r="A914">
        <v>5</v>
      </c>
      <c r="B914">
        <v>2.0800851338799999</v>
      </c>
    </row>
    <row r="915" spans="1:2">
      <c r="A915">
        <v>4</v>
      </c>
      <c r="B915">
        <v>0.74000420626499996</v>
      </c>
    </row>
    <row r="916" spans="1:2">
      <c r="A916">
        <v>5</v>
      </c>
      <c r="B916">
        <v>1.92237719284</v>
      </c>
    </row>
    <row r="917" spans="1:2">
      <c r="A917">
        <v>3</v>
      </c>
      <c r="B917">
        <v>2.02510644419</v>
      </c>
    </row>
    <row r="918" spans="1:2">
      <c r="A918">
        <v>6</v>
      </c>
      <c r="B918">
        <v>2.28972672543</v>
      </c>
    </row>
    <row r="919" spans="1:2">
      <c r="A919">
        <v>6</v>
      </c>
      <c r="B919">
        <v>2.5527376035499998</v>
      </c>
    </row>
    <row r="920" spans="1:2">
      <c r="A920">
        <v>3</v>
      </c>
      <c r="B920">
        <v>1.4656361315699999</v>
      </c>
    </row>
    <row r="921" spans="1:2">
      <c r="A921">
        <v>8</v>
      </c>
      <c r="B921">
        <v>7.3897745746999997</v>
      </c>
    </row>
    <row r="922" spans="1:2">
      <c r="A922">
        <v>5</v>
      </c>
      <c r="B922">
        <v>1.1026907584700001</v>
      </c>
    </row>
    <row r="923" spans="1:2">
      <c r="A923">
        <v>3</v>
      </c>
      <c r="B923">
        <v>0.92394346042599995</v>
      </c>
    </row>
    <row r="924" spans="1:2">
      <c r="A924">
        <v>2</v>
      </c>
      <c r="B924">
        <v>1.4826699408399999</v>
      </c>
    </row>
    <row r="925" spans="1:2">
      <c r="A925">
        <v>7</v>
      </c>
      <c r="B925">
        <v>1.2332779137700001</v>
      </c>
    </row>
    <row r="926" spans="1:2">
      <c r="A926">
        <v>5</v>
      </c>
      <c r="B926">
        <v>1.17907259437</v>
      </c>
    </row>
    <row r="927" spans="1:2">
      <c r="A927">
        <v>6</v>
      </c>
      <c r="B927">
        <v>7.0385286312400002</v>
      </c>
    </row>
    <row r="928" spans="1:2">
      <c r="A928">
        <v>3</v>
      </c>
      <c r="B928">
        <v>1.92100465596</v>
      </c>
    </row>
    <row r="929" spans="1:2">
      <c r="A929">
        <v>0</v>
      </c>
      <c r="B929">
        <v>1.5413990208099999</v>
      </c>
    </row>
    <row r="930" spans="1:2">
      <c r="A930">
        <v>1</v>
      </c>
      <c r="B930">
        <v>1.3236813172799999</v>
      </c>
    </row>
    <row r="931" spans="1:2">
      <c r="A931">
        <v>8</v>
      </c>
      <c r="B931">
        <v>1.70812046652</v>
      </c>
    </row>
    <row r="932" spans="1:2">
      <c r="A932">
        <v>1</v>
      </c>
      <c r="B932">
        <v>2.02091892896</v>
      </c>
    </row>
    <row r="933" spans="1:2">
      <c r="A933">
        <v>3</v>
      </c>
      <c r="B933">
        <v>2.0413081320800002</v>
      </c>
    </row>
    <row r="934" spans="1:2">
      <c r="A934">
        <v>3</v>
      </c>
      <c r="B934">
        <v>2.0866054472600002</v>
      </c>
    </row>
    <row r="935" spans="1:2">
      <c r="A935">
        <v>5</v>
      </c>
      <c r="B935">
        <v>0.81976134534699996</v>
      </c>
    </row>
    <row r="936" spans="1:2">
      <c r="A936">
        <v>4</v>
      </c>
      <c r="B936">
        <v>1.2259793063</v>
      </c>
    </row>
    <row r="937" spans="1:2">
      <c r="A937">
        <v>3</v>
      </c>
      <c r="B937">
        <v>1.9083821812799999</v>
      </c>
    </row>
    <row r="938" spans="1:2">
      <c r="A938">
        <v>1</v>
      </c>
      <c r="B938">
        <v>2.13730740951</v>
      </c>
    </row>
    <row r="939" spans="1:2">
      <c r="A939">
        <v>5</v>
      </c>
      <c r="B939">
        <v>1.13618632584</v>
      </c>
    </row>
    <row r="940" spans="1:2">
      <c r="A940">
        <v>2</v>
      </c>
      <c r="B940">
        <v>1.09206489165</v>
      </c>
    </row>
    <row r="941" spans="1:2">
      <c r="A941">
        <v>4</v>
      </c>
      <c r="B941">
        <v>1.54649620317</v>
      </c>
    </row>
    <row r="942" spans="1:2">
      <c r="A942">
        <v>5</v>
      </c>
      <c r="B942">
        <v>2.10046354188</v>
      </c>
    </row>
    <row r="943" spans="1:2">
      <c r="A943">
        <v>5</v>
      </c>
      <c r="B943">
        <v>2.2718220827</v>
      </c>
    </row>
    <row r="944" spans="1:2">
      <c r="A944">
        <v>4</v>
      </c>
      <c r="B944">
        <v>3.0111726463099999</v>
      </c>
    </row>
    <row r="945" spans="1:2">
      <c r="A945">
        <v>5</v>
      </c>
      <c r="B945">
        <v>1.3285434834600001</v>
      </c>
    </row>
    <row r="946" spans="1:2">
      <c r="A946">
        <v>6</v>
      </c>
      <c r="B946">
        <v>1.39327966672</v>
      </c>
    </row>
    <row r="947" spans="1:2">
      <c r="A947">
        <v>3</v>
      </c>
      <c r="B947">
        <v>2.37890918541</v>
      </c>
    </row>
    <row r="948" spans="1:2">
      <c r="A948">
        <v>5</v>
      </c>
      <c r="B948">
        <v>1.1462137970199999</v>
      </c>
    </row>
    <row r="949" spans="1:2">
      <c r="A949">
        <v>9</v>
      </c>
      <c r="B949">
        <v>2.5697012907199999</v>
      </c>
    </row>
    <row r="950" spans="1:2">
      <c r="A950">
        <v>0</v>
      </c>
      <c r="B950">
        <v>1.7668978145000001</v>
      </c>
    </row>
    <row r="951" spans="1:2">
      <c r="A951">
        <v>1</v>
      </c>
      <c r="B951">
        <v>1.5456280897000001</v>
      </c>
    </row>
    <row r="952" spans="1:2">
      <c r="A952">
        <v>5</v>
      </c>
      <c r="B952">
        <v>1.1051935559599999</v>
      </c>
    </row>
    <row r="953" spans="1:2">
      <c r="A953">
        <v>5</v>
      </c>
      <c r="B953">
        <v>1.6681942840999999</v>
      </c>
    </row>
    <row r="954" spans="1:2">
      <c r="A954">
        <v>6</v>
      </c>
      <c r="B954">
        <v>0.98271506176300005</v>
      </c>
    </row>
    <row r="955" spans="1:2">
      <c r="A955">
        <v>6</v>
      </c>
      <c r="B955">
        <v>3.0474998632300001</v>
      </c>
    </row>
    <row r="956" spans="1:2">
      <c r="A956">
        <v>2</v>
      </c>
      <c r="B956">
        <v>1.7007438882399999</v>
      </c>
    </row>
    <row r="957" spans="1:2">
      <c r="A957">
        <v>5</v>
      </c>
      <c r="B957">
        <v>1.4739460682000001</v>
      </c>
    </row>
    <row r="958" spans="1:2">
      <c r="A958">
        <v>6</v>
      </c>
      <c r="B958">
        <v>2.0593265893799999</v>
      </c>
    </row>
    <row r="959" spans="1:2">
      <c r="A959">
        <v>5</v>
      </c>
      <c r="B959">
        <v>2.0033351216600002</v>
      </c>
    </row>
    <row r="960" spans="1:2">
      <c r="A960">
        <v>6</v>
      </c>
      <c r="B960">
        <v>2.0976213582900001</v>
      </c>
    </row>
    <row r="961" spans="1:2">
      <c r="A961">
        <v>5</v>
      </c>
      <c r="B961">
        <v>1.97694107193</v>
      </c>
    </row>
    <row r="962" spans="1:2">
      <c r="A962">
        <v>3</v>
      </c>
      <c r="B962">
        <v>1.2545608965299999</v>
      </c>
    </row>
    <row r="963" spans="1:2">
      <c r="A963">
        <v>9</v>
      </c>
      <c r="B963">
        <v>2.07998878656</v>
      </c>
    </row>
    <row r="964" spans="1:2">
      <c r="A964">
        <v>4</v>
      </c>
      <c r="B964">
        <v>1.8983158418299999</v>
      </c>
    </row>
    <row r="965" spans="1:2">
      <c r="A965">
        <v>7</v>
      </c>
      <c r="B965">
        <v>2.11776584333</v>
      </c>
    </row>
    <row r="966" spans="1:2">
      <c r="A966">
        <v>5</v>
      </c>
      <c r="B966">
        <v>1.3713529235299999</v>
      </c>
    </row>
    <row r="967" spans="1:2">
      <c r="A967">
        <v>5</v>
      </c>
      <c r="B967">
        <v>0.85662853901699998</v>
      </c>
    </row>
    <row r="968" spans="1:2">
      <c r="A968">
        <v>3</v>
      </c>
      <c r="B968">
        <v>2.2932138855900002</v>
      </c>
    </row>
    <row r="969" spans="1:2">
      <c r="A969">
        <v>5</v>
      </c>
      <c r="B969">
        <v>1.3301200446799999</v>
      </c>
    </row>
    <row r="970" spans="1:2">
      <c r="A970">
        <v>1</v>
      </c>
      <c r="B970">
        <v>1.28583913485</v>
      </c>
    </row>
    <row r="971" spans="1:2">
      <c r="A971">
        <v>3</v>
      </c>
      <c r="B971">
        <v>1.28116212129</v>
      </c>
    </row>
    <row r="972" spans="1:2">
      <c r="A972">
        <v>1</v>
      </c>
      <c r="B972">
        <v>1.60378889343</v>
      </c>
    </row>
    <row r="973" spans="1:2">
      <c r="A973">
        <v>6</v>
      </c>
      <c r="B973">
        <v>1.1011743380300001</v>
      </c>
    </row>
    <row r="974" spans="1:2">
      <c r="A974">
        <v>2</v>
      </c>
      <c r="B974">
        <v>0.84146307090600003</v>
      </c>
    </row>
    <row r="975" spans="1:2">
      <c r="A975">
        <v>2</v>
      </c>
      <c r="B975">
        <v>1.1940207324900001</v>
      </c>
    </row>
    <row r="976" spans="1:2">
      <c r="A976">
        <v>2</v>
      </c>
      <c r="B976">
        <v>1.5122293579499999</v>
      </c>
    </row>
    <row r="977" spans="1:2">
      <c r="A977">
        <v>5</v>
      </c>
      <c r="B977">
        <v>8.5291705293900009</v>
      </c>
    </row>
    <row r="978" spans="1:2">
      <c r="A978">
        <v>2</v>
      </c>
      <c r="B978">
        <v>1.6080222231000001</v>
      </c>
    </row>
    <row r="979" spans="1:2">
      <c r="A979">
        <v>2</v>
      </c>
      <c r="B979">
        <v>1.6249604549600001</v>
      </c>
    </row>
    <row r="980" spans="1:2">
      <c r="A980">
        <v>3</v>
      </c>
      <c r="B980">
        <v>1.0382062698100001</v>
      </c>
    </row>
    <row r="981" spans="1:2">
      <c r="A981">
        <v>3</v>
      </c>
      <c r="B981">
        <v>1.36956616339</v>
      </c>
    </row>
    <row r="982" spans="1:2">
      <c r="A982">
        <v>10</v>
      </c>
      <c r="B982">
        <v>14.762621664999999</v>
      </c>
    </row>
    <row r="983" spans="1:2">
      <c r="A983">
        <v>6</v>
      </c>
      <c r="B983">
        <v>1.7026499564699999</v>
      </c>
    </row>
    <row r="984" spans="1:2">
      <c r="A984">
        <v>0</v>
      </c>
      <c r="B984">
        <v>1.4389590426900001</v>
      </c>
    </row>
    <row r="985" spans="1:2">
      <c r="A985">
        <v>4</v>
      </c>
      <c r="B985">
        <v>0.87700977918599998</v>
      </c>
    </row>
    <row r="986" spans="1:2">
      <c r="A986">
        <v>2</v>
      </c>
      <c r="B986">
        <v>1.37448382457</v>
      </c>
    </row>
    <row r="987" spans="1:2">
      <c r="A987">
        <v>4</v>
      </c>
      <c r="B987">
        <v>1.89371244698</v>
      </c>
    </row>
    <row r="988" spans="1:2">
      <c r="A988">
        <v>6</v>
      </c>
      <c r="B988">
        <v>1.65103961757</v>
      </c>
    </row>
    <row r="989" spans="1:2">
      <c r="A989">
        <v>6</v>
      </c>
      <c r="B989">
        <v>1.8434076537499999</v>
      </c>
    </row>
    <row r="990" spans="1:2">
      <c r="A990">
        <v>4</v>
      </c>
      <c r="B990">
        <v>1.7296514751500001</v>
      </c>
    </row>
    <row r="991" spans="1:2">
      <c r="A991">
        <v>5</v>
      </c>
      <c r="B991">
        <v>1.82954405573</v>
      </c>
    </row>
    <row r="992" spans="1:2">
      <c r="A992">
        <v>7</v>
      </c>
      <c r="B992">
        <v>1.60703977687</v>
      </c>
    </row>
    <row r="993" spans="1:2">
      <c r="A993">
        <v>4</v>
      </c>
      <c r="B993">
        <v>1.70600961383</v>
      </c>
    </row>
    <row r="994" spans="1:2">
      <c r="A994">
        <v>6</v>
      </c>
      <c r="B994">
        <v>2.8005809466699998</v>
      </c>
    </row>
    <row r="995" spans="1:2">
      <c r="A995">
        <v>7</v>
      </c>
      <c r="B995">
        <v>1.40221665115</v>
      </c>
    </row>
    <row r="996" spans="1:2">
      <c r="A996">
        <v>5</v>
      </c>
      <c r="B996">
        <v>1.3034730346000001</v>
      </c>
    </row>
    <row r="997" spans="1:2">
      <c r="A997">
        <v>2</v>
      </c>
      <c r="B997">
        <v>0.93019702473499999</v>
      </c>
    </row>
    <row r="998" spans="1:2">
      <c r="A998">
        <v>3</v>
      </c>
      <c r="B998">
        <v>1.56568928352</v>
      </c>
    </row>
    <row r="999" spans="1:2">
      <c r="A999">
        <v>5</v>
      </c>
      <c r="B999">
        <v>1.2143991476</v>
      </c>
    </row>
    <row r="1000" spans="1:2">
      <c r="A1000">
        <v>7</v>
      </c>
      <c r="B1000">
        <v>1.2412891589999999</v>
      </c>
    </row>
    <row r="1001" spans="1:2">
      <c r="A1001">
        <v>5</v>
      </c>
      <c r="B1001">
        <v>2.6328954609399999</v>
      </c>
    </row>
    <row r="1002" spans="1:2">
      <c r="A1002">
        <v>5</v>
      </c>
      <c r="B1002">
        <v>1.28664880221</v>
      </c>
    </row>
    <row r="1003" spans="1:2">
      <c r="A1003">
        <v>4</v>
      </c>
      <c r="B1003">
        <v>1.95231261608</v>
      </c>
    </row>
    <row r="1004" spans="1:2">
      <c r="A1004">
        <v>2</v>
      </c>
      <c r="B1004">
        <v>1.78228552688</v>
      </c>
    </row>
    <row r="1005" spans="1:2">
      <c r="A1005">
        <v>1</v>
      </c>
      <c r="B1005">
        <v>1.7839994210000001</v>
      </c>
    </row>
    <row r="1006" spans="1:2">
      <c r="A1006">
        <v>2</v>
      </c>
      <c r="B1006">
        <v>1.57872176677</v>
      </c>
    </row>
    <row r="1007" spans="1:2">
      <c r="A1007">
        <v>4</v>
      </c>
      <c r="B1007">
        <v>1.44390707442</v>
      </c>
    </row>
    <row r="1008" spans="1:2">
      <c r="A1008">
        <v>1</v>
      </c>
      <c r="B1008">
        <v>1.0569821585500001</v>
      </c>
    </row>
    <row r="1009" spans="1:2">
      <c r="A1009">
        <v>0</v>
      </c>
      <c r="B1009">
        <v>1.86814543764</v>
      </c>
    </row>
    <row r="1010" spans="1:2">
      <c r="A1010">
        <v>4</v>
      </c>
      <c r="B1010">
        <v>2.41292561734</v>
      </c>
    </row>
    <row r="1011" spans="1:2">
      <c r="A1011">
        <v>7</v>
      </c>
      <c r="B1011">
        <v>1.42239979488</v>
      </c>
    </row>
    <row r="1012" spans="1:2">
      <c r="A1012">
        <v>6</v>
      </c>
      <c r="B1012">
        <v>1.4236321973199999</v>
      </c>
    </row>
    <row r="1013" spans="1:2">
      <c r="A1013">
        <v>1</v>
      </c>
      <c r="B1013">
        <v>1.48456018451</v>
      </c>
    </row>
    <row r="1014" spans="1:2">
      <c r="A1014">
        <v>3</v>
      </c>
      <c r="B1014">
        <v>1.5341697362</v>
      </c>
    </row>
    <row r="1015" spans="1:2">
      <c r="A1015">
        <v>5</v>
      </c>
      <c r="B1015">
        <v>2.3799461666699999</v>
      </c>
    </row>
    <row r="1016" spans="1:2">
      <c r="A1016">
        <v>4</v>
      </c>
      <c r="B1016">
        <v>1.91994446363</v>
      </c>
    </row>
    <row r="1017" spans="1:2">
      <c r="A1017">
        <v>2</v>
      </c>
      <c r="B1017">
        <v>1.2646472039500001</v>
      </c>
    </row>
    <row r="1018" spans="1:2">
      <c r="A1018">
        <v>1</v>
      </c>
      <c r="B1018">
        <v>1.82465624031</v>
      </c>
    </row>
    <row r="1019" spans="1:2">
      <c r="A1019">
        <v>1</v>
      </c>
      <c r="B1019">
        <v>1.3492543212699999</v>
      </c>
    </row>
    <row r="1020" spans="1:2">
      <c r="A1020">
        <v>3</v>
      </c>
      <c r="B1020">
        <v>0.99013364807799997</v>
      </c>
    </row>
    <row r="1021" spans="1:2">
      <c r="A1021">
        <v>2</v>
      </c>
      <c r="B1021">
        <v>1.7959506083800001</v>
      </c>
    </row>
    <row r="1022" spans="1:2">
      <c r="A1022">
        <v>5</v>
      </c>
      <c r="B1022">
        <v>1.3727251192100001</v>
      </c>
    </row>
    <row r="1023" spans="1:2">
      <c r="A1023">
        <v>2</v>
      </c>
      <c r="B1023">
        <v>1.3410822598700001</v>
      </c>
    </row>
    <row r="1024" spans="1:2">
      <c r="A1024">
        <v>6</v>
      </c>
      <c r="B1024">
        <v>1.2044089410700001</v>
      </c>
    </row>
    <row r="1025" spans="1:2">
      <c r="A1025">
        <v>2</v>
      </c>
      <c r="B1025">
        <v>1.6570399569000001</v>
      </c>
    </row>
    <row r="1026" spans="1:2">
      <c r="A1026">
        <v>4</v>
      </c>
      <c r="B1026">
        <v>2.2837670752700001</v>
      </c>
    </row>
    <row r="1027" spans="1:2">
      <c r="A1027">
        <v>2</v>
      </c>
      <c r="B1027">
        <v>1.5040493743000001</v>
      </c>
    </row>
    <row r="1028" spans="1:2">
      <c r="A1028">
        <v>3</v>
      </c>
      <c r="B1028">
        <v>2.1071809003099999</v>
      </c>
    </row>
    <row r="1029" spans="1:2">
      <c r="A1029">
        <v>3</v>
      </c>
      <c r="B1029">
        <v>1.4396910415299999</v>
      </c>
    </row>
    <row r="1030" spans="1:2">
      <c r="A1030">
        <v>3</v>
      </c>
      <c r="B1030">
        <v>1.05289875273</v>
      </c>
    </row>
    <row r="1031" spans="1:2">
      <c r="A1031">
        <v>6</v>
      </c>
      <c r="B1031">
        <v>1.06112235511</v>
      </c>
    </row>
    <row r="1032" spans="1:2">
      <c r="A1032">
        <v>5</v>
      </c>
      <c r="B1032">
        <v>1.81845144766</v>
      </c>
    </row>
    <row r="1033" spans="1:2">
      <c r="A1033">
        <v>5</v>
      </c>
      <c r="B1033">
        <v>1.45217853168</v>
      </c>
    </row>
    <row r="1034" spans="1:2">
      <c r="A1034">
        <v>3</v>
      </c>
      <c r="B1034">
        <v>0.80434962191199999</v>
      </c>
    </row>
    <row r="1035" spans="1:2">
      <c r="A1035">
        <v>5</v>
      </c>
      <c r="B1035">
        <v>0.57061581751199997</v>
      </c>
    </row>
    <row r="1036" spans="1:2">
      <c r="A1036">
        <v>7</v>
      </c>
      <c r="B1036">
        <v>2.6199747216699998</v>
      </c>
    </row>
    <row r="1037" spans="1:2">
      <c r="A1037">
        <v>4</v>
      </c>
      <c r="B1037">
        <v>1.4042053987500001</v>
      </c>
    </row>
    <row r="1038" spans="1:2">
      <c r="A1038">
        <v>6</v>
      </c>
      <c r="B1038">
        <v>1.33553959558</v>
      </c>
    </row>
    <row r="1039" spans="1:2">
      <c r="A1039">
        <v>4</v>
      </c>
      <c r="B1039">
        <v>1.26239238416</v>
      </c>
    </row>
    <row r="1040" spans="1:2">
      <c r="A1040">
        <v>2</v>
      </c>
      <c r="B1040">
        <v>1.5648502741899999</v>
      </c>
    </row>
    <row r="1041" spans="1:2">
      <c r="A1041">
        <v>3</v>
      </c>
      <c r="B1041">
        <v>1.9865410912299999</v>
      </c>
    </row>
    <row r="1042" spans="1:2">
      <c r="A1042">
        <v>0</v>
      </c>
      <c r="B1042">
        <v>2.5696124872300001</v>
      </c>
    </row>
    <row r="1043" spans="1:2">
      <c r="A1043">
        <v>5</v>
      </c>
      <c r="B1043">
        <v>1.15230690914</v>
      </c>
    </row>
    <row r="1044" spans="1:2">
      <c r="A1044">
        <v>7</v>
      </c>
      <c r="B1044">
        <v>2.2047417403599998</v>
      </c>
    </row>
    <row r="1045" spans="1:2">
      <c r="A1045">
        <v>4</v>
      </c>
      <c r="B1045">
        <v>2.0648925072000002</v>
      </c>
    </row>
    <row r="1046" spans="1:2">
      <c r="A1046">
        <v>1</v>
      </c>
      <c r="B1046">
        <v>2.4467750639500001</v>
      </c>
    </row>
    <row r="1047" spans="1:2">
      <c r="A1047">
        <v>6</v>
      </c>
      <c r="B1047">
        <v>1.9869144832000001</v>
      </c>
    </row>
    <row r="1048" spans="1:2">
      <c r="A1048">
        <v>5</v>
      </c>
      <c r="B1048">
        <v>2.6321474248799999</v>
      </c>
    </row>
    <row r="1049" spans="1:2">
      <c r="A1049">
        <v>3</v>
      </c>
      <c r="B1049">
        <v>1.0208916402099999</v>
      </c>
    </row>
    <row r="1050" spans="1:2">
      <c r="A1050">
        <v>4</v>
      </c>
      <c r="B1050">
        <v>1.86966802319</v>
      </c>
    </row>
    <row r="1051" spans="1:2">
      <c r="A1051">
        <v>5</v>
      </c>
      <c r="B1051">
        <v>1.3743118780200001</v>
      </c>
    </row>
    <row r="1052" spans="1:2">
      <c r="A1052">
        <v>7</v>
      </c>
      <c r="B1052">
        <v>1.25645518971</v>
      </c>
    </row>
    <row r="1053" spans="1:2">
      <c r="A1053">
        <v>7</v>
      </c>
      <c r="B1053">
        <v>3.2528887199200001</v>
      </c>
    </row>
    <row r="1054" spans="1:2">
      <c r="A1054">
        <v>5</v>
      </c>
      <c r="B1054">
        <v>0.89759437499100003</v>
      </c>
    </row>
    <row r="1055" spans="1:2">
      <c r="A1055">
        <v>2</v>
      </c>
      <c r="B1055">
        <v>1.6372413796700001</v>
      </c>
    </row>
    <row r="1056" spans="1:2">
      <c r="A1056">
        <v>2</v>
      </c>
      <c r="B1056">
        <v>1.3493471883799999</v>
      </c>
    </row>
    <row r="1057" spans="1:2">
      <c r="A1057">
        <v>0</v>
      </c>
      <c r="B1057">
        <v>2.7155907243700002</v>
      </c>
    </row>
    <row r="1058" spans="1:2">
      <c r="A1058">
        <v>2</v>
      </c>
      <c r="B1058">
        <v>1.84844099459</v>
      </c>
    </row>
    <row r="1059" spans="1:2">
      <c r="A1059">
        <v>2</v>
      </c>
      <c r="B1059">
        <v>1.8642161208700001</v>
      </c>
    </row>
    <row r="1060" spans="1:2">
      <c r="A1060">
        <v>4</v>
      </c>
      <c r="B1060">
        <v>1.0142578347</v>
      </c>
    </row>
    <row r="1061" spans="1:2">
      <c r="A1061">
        <v>5</v>
      </c>
      <c r="B1061">
        <v>1.1979149176199999</v>
      </c>
    </row>
    <row r="1062" spans="1:2">
      <c r="A1062">
        <v>3</v>
      </c>
      <c r="B1062">
        <v>1.7041805081500001</v>
      </c>
    </row>
    <row r="1063" spans="1:2">
      <c r="A1063">
        <v>1</v>
      </c>
      <c r="B1063">
        <v>2.4953757311300002</v>
      </c>
    </row>
    <row r="1064" spans="1:2">
      <c r="A1064">
        <v>6</v>
      </c>
      <c r="B1064">
        <v>2.3906191783100001</v>
      </c>
    </row>
    <row r="1065" spans="1:2">
      <c r="A1065">
        <v>3</v>
      </c>
      <c r="B1065">
        <v>1.5524809024599999</v>
      </c>
    </row>
    <row r="1066" spans="1:2">
      <c r="A1066">
        <v>3</v>
      </c>
      <c r="B1066">
        <v>1.49425424486</v>
      </c>
    </row>
    <row r="1067" spans="1:2">
      <c r="A1067">
        <v>3</v>
      </c>
      <c r="B1067">
        <v>1.88050549796</v>
      </c>
    </row>
    <row r="1068" spans="1:2">
      <c r="A1068">
        <v>2</v>
      </c>
      <c r="B1068">
        <v>1.62938967062</v>
      </c>
    </row>
    <row r="1069" spans="1:2">
      <c r="A1069">
        <v>4</v>
      </c>
      <c r="B1069">
        <v>1.66087751647</v>
      </c>
    </row>
    <row r="1070" spans="1:2">
      <c r="A1070">
        <v>5</v>
      </c>
      <c r="B1070">
        <v>1.1971680649500001</v>
      </c>
    </row>
    <row r="1071" spans="1:2">
      <c r="A1071">
        <v>1</v>
      </c>
      <c r="B1071">
        <v>1.85359921519</v>
      </c>
    </row>
    <row r="1072" spans="1:2">
      <c r="A1072">
        <v>6</v>
      </c>
      <c r="B1072">
        <v>0.58821789469999997</v>
      </c>
    </row>
    <row r="1073" spans="1:2">
      <c r="A1073">
        <v>5</v>
      </c>
      <c r="B1073">
        <v>3.3102493803900002</v>
      </c>
    </row>
    <row r="1074" spans="1:2">
      <c r="A1074">
        <v>3</v>
      </c>
      <c r="B1074">
        <v>2.2243163246700002</v>
      </c>
    </row>
    <row r="1075" spans="1:2">
      <c r="A1075">
        <v>6</v>
      </c>
      <c r="B1075">
        <v>2.5130662683699998</v>
      </c>
    </row>
    <row r="1076" spans="1:2">
      <c r="A1076">
        <v>4</v>
      </c>
      <c r="B1076">
        <v>1.2252151578999999</v>
      </c>
    </row>
    <row r="1077" spans="1:2">
      <c r="A1077">
        <v>5</v>
      </c>
      <c r="B1077">
        <v>1.0317153809799999</v>
      </c>
    </row>
    <row r="1078" spans="1:2">
      <c r="A1078">
        <v>5</v>
      </c>
      <c r="B1078">
        <v>1.1662089519900001</v>
      </c>
    </row>
    <row r="1079" spans="1:2">
      <c r="A1079">
        <v>5</v>
      </c>
      <c r="B1079">
        <v>1.6430979834199999</v>
      </c>
    </row>
    <row r="1080" spans="1:2">
      <c r="A1080">
        <v>2</v>
      </c>
      <c r="B1080">
        <v>0.82513307144299997</v>
      </c>
    </row>
    <row r="1081" spans="1:2">
      <c r="A1081">
        <v>5</v>
      </c>
      <c r="B1081">
        <v>2.0594319649899999</v>
      </c>
    </row>
    <row r="1082" spans="1:2">
      <c r="A1082">
        <v>3</v>
      </c>
      <c r="B1082">
        <v>1.5585200809099999</v>
      </c>
    </row>
    <row r="1083" spans="1:2">
      <c r="A1083">
        <v>6</v>
      </c>
      <c r="B1083">
        <v>1.6488196751299999</v>
      </c>
    </row>
    <row r="1084" spans="1:2">
      <c r="A1084">
        <v>3</v>
      </c>
      <c r="B1084">
        <v>1.4537719447799999</v>
      </c>
    </row>
    <row r="1085" spans="1:2">
      <c r="A1085">
        <v>4</v>
      </c>
      <c r="B1085">
        <v>1.0511758097799999</v>
      </c>
    </row>
    <row r="1086" spans="1:2">
      <c r="A1086">
        <v>4</v>
      </c>
      <c r="B1086">
        <v>3.2552959390099998</v>
      </c>
    </row>
    <row r="1087" spans="1:2">
      <c r="A1087">
        <v>7</v>
      </c>
      <c r="B1087">
        <v>3.8596143653600001</v>
      </c>
    </row>
    <row r="1088" spans="1:2">
      <c r="A1088">
        <v>3</v>
      </c>
      <c r="B1088">
        <v>1.43406424635</v>
      </c>
    </row>
    <row r="1089" spans="1:2">
      <c r="A1089">
        <v>2</v>
      </c>
      <c r="B1089">
        <v>1.1197000110799999</v>
      </c>
    </row>
    <row r="1090" spans="1:2">
      <c r="A1090">
        <v>3</v>
      </c>
      <c r="B1090">
        <v>1.5133308758199999</v>
      </c>
    </row>
    <row r="1091" spans="1:2">
      <c r="A1091">
        <v>3</v>
      </c>
      <c r="B1091">
        <v>1.5599249286000001</v>
      </c>
    </row>
    <row r="1092" spans="1:2">
      <c r="A1092">
        <v>4</v>
      </c>
      <c r="B1092">
        <v>1.387896107</v>
      </c>
    </row>
    <row r="1093" spans="1:2">
      <c r="A1093">
        <v>2</v>
      </c>
      <c r="B1093">
        <v>1.30689179165</v>
      </c>
    </row>
    <row r="1094" spans="1:2">
      <c r="A1094">
        <v>2</v>
      </c>
      <c r="B1094">
        <v>1.0075160970099999</v>
      </c>
    </row>
    <row r="1095" spans="1:2">
      <c r="A1095">
        <v>5</v>
      </c>
      <c r="B1095">
        <v>1.00993792505</v>
      </c>
    </row>
    <row r="1096" spans="1:2">
      <c r="A1096">
        <v>0</v>
      </c>
      <c r="B1096">
        <v>2.1519971034399998</v>
      </c>
    </row>
    <row r="1097" spans="1:2">
      <c r="A1097">
        <v>6</v>
      </c>
      <c r="B1097">
        <v>2.0195087781300001</v>
      </c>
    </row>
    <row r="1098" spans="1:2">
      <c r="A1098">
        <v>8</v>
      </c>
      <c r="B1098">
        <v>1.8336913183900001</v>
      </c>
    </row>
    <row r="1099" spans="1:2">
      <c r="A1099">
        <v>3</v>
      </c>
      <c r="B1099">
        <v>1.4564148450400001</v>
      </c>
    </row>
    <row r="1100" spans="1:2">
      <c r="A1100">
        <v>2</v>
      </c>
      <c r="B1100">
        <v>2.1742582399799999</v>
      </c>
    </row>
    <row r="1101" spans="1:2">
      <c r="A1101">
        <v>5</v>
      </c>
      <c r="B1101">
        <v>1.5742397022000001</v>
      </c>
    </row>
    <row r="1102" spans="1:2">
      <c r="A1102">
        <v>8</v>
      </c>
      <c r="B1102">
        <v>3.0187558118900002</v>
      </c>
    </row>
    <row r="1103" spans="1:2">
      <c r="A1103">
        <v>5</v>
      </c>
      <c r="B1103">
        <v>1.0569814147300001</v>
      </c>
    </row>
    <row r="1104" spans="1:2">
      <c r="A1104">
        <v>5</v>
      </c>
      <c r="B1104">
        <v>0.646697000676</v>
      </c>
    </row>
    <row r="1105" spans="1:2">
      <c r="A1105">
        <v>2</v>
      </c>
      <c r="B1105">
        <v>1.18620132631</v>
      </c>
    </row>
    <row r="1106" spans="1:2">
      <c r="A1106">
        <v>2</v>
      </c>
      <c r="B1106">
        <v>1.4144683927899999</v>
      </c>
    </row>
    <row r="1107" spans="1:2">
      <c r="A1107">
        <v>0</v>
      </c>
      <c r="B1107">
        <v>1.5492732049</v>
      </c>
    </row>
    <row r="1108" spans="1:2">
      <c r="A1108">
        <v>4</v>
      </c>
      <c r="B1108">
        <v>1.8132254107400001</v>
      </c>
    </row>
    <row r="1109" spans="1:2">
      <c r="A1109">
        <v>5</v>
      </c>
      <c r="B1109">
        <v>0.90852441414200003</v>
      </c>
    </row>
    <row r="1110" spans="1:2">
      <c r="A1110">
        <v>7</v>
      </c>
      <c r="B1110">
        <v>2.3236019333</v>
      </c>
    </row>
    <row r="1111" spans="1:2">
      <c r="A1111">
        <v>5</v>
      </c>
      <c r="B1111">
        <v>1.81589789761</v>
      </c>
    </row>
    <row r="1112" spans="1:2">
      <c r="A1112">
        <v>6</v>
      </c>
      <c r="B1112">
        <v>1.2032025798899999</v>
      </c>
    </row>
    <row r="1113" spans="1:2">
      <c r="A1113">
        <v>6</v>
      </c>
      <c r="B1113">
        <v>1.9683950478800001</v>
      </c>
    </row>
    <row r="1114" spans="1:2">
      <c r="A1114">
        <v>6</v>
      </c>
      <c r="B1114">
        <v>1.88166728741</v>
      </c>
    </row>
    <row r="1115" spans="1:2">
      <c r="A1115">
        <v>2</v>
      </c>
      <c r="B1115">
        <v>2.05964185751</v>
      </c>
    </row>
    <row r="1116" spans="1:2">
      <c r="A1116">
        <v>4</v>
      </c>
      <c r="B1116">
        <v>1.2474036423799999</v>
      </c>
    </row>
    <row r="1117" spans="1:2">
      <c r="A1117">
        <v>4</v>
      </c>
      <c r="B1117">
        <v>1.9254112153</v>
      </c>
    </row>
    <row r="1118" spans="1:2">
      <c r="A1118">
        <v>1</v>
      </c>
      <c r="B1118">
        <v>1.59189954808</v>
      </c>
    </row>
    <row r="1119" spans="1:2">
      <c r="A1119">
        <v>5</v>
      </c>
      <c r="B1119">
        <v>0.82766449901899997</v>
      </c>
    </row>
    <row r="1120" spans="1:2">
      <c r="A1120">
        <v>7</v>
      </c>
      <c r="B1120">
        <v>1.99824686715</v>
      </c>
    </row>
    <row r="1121" spans="1:2">
      <c r="A1121">
        <v>4</v>
      </c>
      <c r="B1121">
        <v>1.2191937606400001</v>
      </c>
    </row>
    <row r="1122" spans="1:2">
      <c r="A1122">
        <v>6</v>
      </c>
      <c r="B1122">
        <v>1.2742363936300001</v>
      </c>
    </row>
    <row r="1123" spans="1:2">
      <c r="A1123">
        <v>4</v>
      </c>
      <c r="B1123">
        <v>2.19622985576</v>
      </c>
    </row>
    <row r="1124" spans="1:2">
      <c r="A1124">
        <v>5</v>
      </c>
      <c r="B1124">
        <v>2.3310252462599999</v>
      </c>
    </row>
    <row r="1125" spans="1:2">
      <c r="A1125">
        <v>5</v>
      </c>
      <c r="B1125">
        <v>1.8426794091300001</v>
      </c>
    </row>
    <row r="1126" spans="1:2">
      <c r="A1126">
        <v>4</v>
      </c>
      <c r="B1126">
        <v>1.8462341145700001</v>
      </c>
    </row>
    <row r="1127" spans="1:2">
      <c r="A1127">
        <v>4</v>
      </c>
      <c r="B1127">
        <v>1.5885039057100001</v>
      </c>
    </row>
    <row r="1128" spans="1:2">
      <c r="A1128">
        <v>7</v>
      </c>
      <c r="B1128">
        <v>0.70485458382999999</v>
      </c>
    </row>
    <row r="1129" spans="1:2">
      <c r="A1129">
        <v>0</v>
      </c>
      <c r="B1129">
        <v>2.0937893276300001</v>
      </c>
    </row>
    <row r="1130" spans="1:2">
      <c r="A1130">
        <v>5</v>
      </c>
      <c r="B1130">
        <v>0.84731490086700001</v>
      </c>
    </row>
    <row r="1131" spans="1:2">
      <c r="A1131">
        <v>1</v>
      </c>
      <c r="B1131">
        <v>1.58328813434</v>
      </c>
    </row>
    <row r="1132" spans="1:2">
      <c r="A1132">
        <v>2</v>
      </c>
      <c r="B1132">
        <v>1.50793677078</v>
      </c>
    </row>
    <row r="1133" spans="1:2">
      <c r="A1133">
        <v>5</v>
      </c>
      <c r="B1133">
        <v>1.7879891319400001</v>
      </c>
    </row>
    <row r="1134" spans="1:2">
      <c r="A1134">
        <v>8</v>
      </c>
      <c r="B1134">
        <v>1.5728027167700001</v>
      </c>
    </row>
    <row r="1135" spans="1:2">
      <c r="A1135">
        <v>3</v>
      </c>
      <c r="B1135">
        <v>2.32861221334</v>
      </c>
    </row>
    <row r="1136" spans="1:2">
      <c r="A1136">
        <v>3</v>
      </c>
      <c r="B1136">
        <v>2.15791571864</v>
      </c>
    </row>
    <row r="1137" spans="1:2">
      <c r="A1137">
        <v>5</v>
      </c>
      <c r="B1137">
        <v>1.691128481</v>
      </c>
    </row>
    <row r="1138" spans="1:2">
      <c r="A1138">
        <v>5</v>
      </c>
      <c r="B1138">
        <v>0.57800632563499998</v>
      </c>
    </row>
    <row r="1139" spans="1:2">
      <c r="A1139">
        <v>5</v>
      </c>
      <c r="B1139">
        <v>1.90554951298</v>
      </c>
    </row>
    <row r="1140" spans="1:2">
      <c r="A1140">
        <v>2</v>
      </c>
      <c r="B1140">
        <v>0.88315170144199995</v>
      </c>
    </row>
    <row r="1141" spans="1:2">
      <c r="A1141">
        <v>6</v>
      </c>
      <c r="B1141">
        <v>3.3363835986899999</v>
      </c>
    </row>
    <row r="1142" spans="1:2">
      <c r="A1142">
        <v>5</v>
      </c>
      <c r="B1142">
        <v>1.3484029740100001</v>
      </c>
    </row>
    <row r="1143" spans="1:2">
      <c r="A1143">
        <v>3</v>
      </c>
      <c r="B1143">
        <v>1.4903347175299999</v>
      </c>
    </row>
    <row r="1144" spans="1:2">
      <c r="A1144">
        <v>7</v>
      </c>
      <c r="B1144">
        <v>3.8434806744599999</v>
      </c>
    </row>
    <row r="1145" spans="1:2">
      <c r="A1145">
        <v>7</v>
      </c>
      <c r="B1145">
        <v>1.7186647334</v>
      </c>
    </row>
    <row r="1146" spans="1:2">
      <c r="A1146">
        <v>2</v>
      </c>
      <c r="B1146">
        <v>1.80172692658</v>
      </c>
    </row>
    <row r="1147" spans="1:2">
      <c r="A1147">
        <v>8</v>
      </c>
      <c r="B1147">
        <v>6.5185529673299998</v>
      </c>
    </row>
    <row r="1148" spans="1:2">
      <c r="A1148">
        <v>0</v>
      </c>
      <c r="B1148">
        <v>2.0941526823999999</v>
      </c>
    </row>
    <row r="1149" spans="1:2">
      <c r="A1149">
        <v>4</v>
      </c>
      <c r="B1149">
        <v>0.67681444163399995</v>
      </c>
    </row>
    <row r="1150" spans="1:2">
      <c r="A1150">
        <v>4</v>
      </c>
      <c r="B1150">
        <v>1.6421912831100001</v>
      </c>
    </row>
    <row r="1151" spans="1:2">
      <c r="A1151">
        <v>4</v>
      </c>
      <c r="B1151">
        <v>1.0833645790499999</v>
      </c>
    </row>
    <row r="1152" spans="1:2">
      <c r="A1152">
        <v>3</v>
      </c>
      <c r="B1152">
        <v>1.1529534779699999</v>
      </c>
    </row>
    <row r="1153" spans="1:2">
      <c r="A1153">
        <v>0</v>
      </c>
      <c r="B1153">
        <v>2.26851613422</v>
      </c>
    </row>
    <row r="1154" spans="1:2">
      <c r="A1154">
        <v>4</v>
      </c>
      <c r="B1154">
        <v>1.24561223713</v>
      </c>
    </row>
    <row r="1155" spans="1:2">
      <c r="A1155">
        <v>3</v>
      </c>
      <c r="B1155">
        <v>2.1422776520500002</v>
      </c>
    </row>
    <row r="1156" spans="1:2">
      <c r="A1156">
        <v>2</v>
      </c>
      <c r="B1156">
        <v>0.96619179575699998</v>
      </c>
    </row>
    <row r="1157" spans="1:2">
      <c r="A1157">
        <v>5</v>
      </c>
      <c r="B1157">
        <v>1.6786550248000001</v>
      </c>
    </row>
    <row r="1158" spans="1:2">
      <c r="A1158">
        <v>7</v>
      </c>
      <c r="B1158">
        <v>1.5042443646899999</v>
      </c>
    </row>
    <row r="1159" spans="1:2">
      <c r="A1159">
        <v>6</v>
      </c>
      <c r="B1159">
        <v>2.2588080372800001</v>
      </c>
    </row>
    <row r="1160" spans="1:2">
      <c r="A1160">
        <v>3</v>
      </c>
      <c r="B1160">
        <v>1.4046485048099999</v>
      </c>
    </row>
    <row r="1161" spans="1:2">
      <c r="A1161">
        <v>2</v>
      </c>
      <c r="B1161">
        <v>2.5426672303000002</v>
      </c>
    </row>
    <row r="1162" spans="1:2">
      <c r="A1162">
        <v>2</v>
      </c>
      <c r="B1162">
        <v>3.0519470107000002</v>
      </c>
    </row>
    <row r="1163" spans="1:2">
      <c r="A1163">
        <v>2</v>
      </c>
      <c r="B1163">
        <v>1.6940407396899999</v>
      </c>
    </row>
    <row r="1164" spans="1:2">
      <c r="A1164">
        <v>6</v>
      </c>
      <c r="B1164">
        <v>1.1757926964100001</v>
      </c>
    </row>
    <row r="1165" spans="1:2">
      <c r="A1165">
        <v>5</v>
      </c>
      <c r="B1165">
        <v>1.4323846893900001</v>
      </c>
    </row>
    <row r="1166" spans="1:2">
      <c r="A1166">
        <v>5</v>
      </c>
      <c r="B1166">
        <v>2.4995360929800001</v>
      </c>
    </row>
    <row r="1167" spans="1:2">
      <c r="A1167">
        <v>6</v>
      </c>
      <c r="B1167">
        <v>2.3816790917700001</v>
      </c>
    </row>
    <row r="1168" spans="1:2">
      <c r="A1168">
        <v>6</v>
      </c>
      <c r="B1168">
        <v>1.8647781590400001</v>
      </c>
    </row>
    <row r="1169" spans="1:2">
      <c r="A1169">
        <v>4</v>
      </c>
      <c r="B1169">
        <v>1.3152890937099999</v>
      </c>
    </row>
    <row r="1170" spans="1:2">
      <c r="A1170">
        <v>8</v>
      </c>
      <c r="B1170">
        <v>1.8112257846599999</v>
      </c>
    </row>
    <row r="1171" spans="1:2">
      <c r="A1171">
        <v>3</v>
      </c>
      <c r="B1171">
        <v>2.0382397489800002</v>
      </c>
    </row>
    <row r="1172" spans="1:2">
      <c r="A1172">
        <v>5</v>
      </c>
      <c r="B1172">
        <v>1.60805927445</v>
      </c>
    </row>
    <row r="1173" spans="1:2">
      <c r="A1173">
        <v>1</v>
      </c>
      <c r="B1173">
        <v>1.6316687462699999</v>
      </c>
    </row>
    <row r="1174" spans="1:2">
      <c r="A1174">
        <v>0</v>
      </c>
      <c r="B1174">
        <v>1.7887225098199999</v>
      </c>
    </row>
    <row r="1175" spans="1:2">
      <c r="A1175">
        <v>1</v>
      </c>
      <c r="B1175">
        <v>1.3855359629199999</v>
      </c>
    </row>
    <row r="1176" spans="1:2">
      <c r="A1176">
        <v>4</v>
      </c>
      <c r="B1176">
        <v>1.5180071875000001</v>
      </c>
    </row>
    <row r="1177" spans="1:2">
      <c r="A1177">
        <v>3</v>
      </c>
      <c r="B1177">
        <v>1.7881741661099999</v>
      </c>
    </row>
    <row r="1178" spans="1:2">
      <c r="A1178">
        <v>4</v>
      </c>
      <c r="B1178">
        <v>1.73975849699</v>
      </c>
    </row>
    <row r="1179" spans="1:2">
      <c r="A1179">
        <v>2</v>
      </c>
      <c r="B1179">
        <v>1.4069948642400001</v>
      </c>
    </row>
    <row r="1180" spans="1:2">
      <c r="A1180">
        <v>4</v>
      </c>
      <c r="B1180">
        <v>1.4720735955499999</v>
      </c>
    </row>
    <row r="1181" spans="1:2">
      <c r="A1181">
        <v>5</v>
      </c>
      <c r="B1181">
        <v>1.3052719216499999</v>
      </c>
    </row>
    <row r="1182" spans="1:2">
      <c r="A1182">
        <v>4</v>
      </c>
      <c r="B1182">
        <v>1.2997467249700001</v>
      </c>
    </row>
    <row r="1183" spans="1:2">
      <c r="A1183">
        <v>1</v>
      </c>
      <c r="B1183">
        <v>1.23777458633</v>
      </c>
    </row>
    <row r="1184" spans="1:2">
      <c r="A1184">
        <v>5</v>
      </c>
      <c r="B1184">
        <v>1.2293313152600001</v>
      </c>
    </row>
    <row r="1185" spans="1:2">
      <c r="A1185">
        <v>4</v>
      </c>
      <c r="B1185">
        <v>1.4594397640000001</v>
      </c>
    </row>
    <row r="1186" spans="1:2">
      <c r="A1186">
        <v>2</v>
      </c>
      <c r="B1186">
        <v>1.51141501947</v>
      </c>
    </row>
    <row r="1187" spans="1:2">
      <c r="A1187">
        <v>4</v>
      </c>
      <c r="B1187">
        <v>1.5911212823300001</v>
      </c>
    </row>
    <row r="1188" spans="1:2">
      <c r="A1188">
        <v>5</v>
      </c>
      <c r="B1188">
        <v>2.2404684879299999</v>
      </c>
    </row>
    <row r="1189" spans="1:2">
      <c r="A1189">
        <v>5</v>
      </c>
      <c r="B1189">
        <v>0.84694708660600004</v>
      </c>
    </row>
    <row r="1190" spans="1:2">
      <c r="A1190">
        <v>4</v>
      </c>
      <c r="B1190">
        <v>2.3164174316000001</v>
      </c>
    </row>
    <row r="1191" spans="1:2">
      <c r="A1191">
        <v>2</v>
      </c>
      <c r="B1191">
        <v>1.6657193695900001</v>
      </c>
    </row>
    <row r="1192" spans="1:2">
      <c r="A1192">
        <v>3</v>
      </c>
      <c r="B1192">
        <v>1.9473746888100001</v>
      </c>
    </row>
    <row r="1193" spans="1:2">
      <c r="A1193">
        <v>3</v>
      </c>
      <c r="B1193">
        <v>1.56349474433</v>
      </c>
    </row>
    <row r="1194" spans="1:2">
      <c r="A1194">
        <v>7</v>
      </c>
      <c r="B1194">
        <v>2.4802636978999999</v>
      </c>
    </row>
    <row r="1195" spans="1:2">
      <c r="A1195">
        <v>2</v>
      </c>
      <c r="B1195">
        <v>1.98461808656</v>
      </c>
    </row>
    <row r="1196" spans="1:2">
      <c r="A1196">
        <v>5</v>
      </c>
      <c r="B1196">
        <v>1.2289014458</v>
      </c>
    </row>
    <row r="1197" spans="1:2">
      <c r="A1197">
        <v>1</v>
      </c>
      <c r="B1197">
        <v>1.22275415451</v>
      </c>
    </row>
    <row r="1198" spans="1:2">
      <c r="A1198">
        <v>4</v>
      </c>
      <c r="B1198">
        <v>1.4839733499300001</v>
      </c>
    </row>
    <row r="1199" spans="1:2">
      <c r="A1199">
        <v>2</v>
      </c>
      <c r="B1199">
        <v>1.3328560810200001</v>
      </c>
    </row>
    <row r="1200" spans="1:2">
      <c r="A1200">
        <v>1</v>
      </c>
      <c r="B1200">
        <v>2.8607907190000001</v>
      </c>
    </row>
    <row r="1201" spans="1:2">
      <c r="A1201">
        <v>3</v>
      </c>
      <c r="B1201">
        <v>2.9590582254200002</v>
      </c>
    </row>
    <row r="1202" spans="1:2">
      <c r="A1202">
        <v>3</v>
      </c>
      <c r="B1202">
        <v>2.5045859100799999</v>
      </c>
    </row>
    <row r="1203" spans="1:2">
      <c r="A1203">
        <v>0</v>
      </c>
      <c r="B1203">
        <v>1.8174961246900001</v>
      </c>
    </row>
    <row r="1204" spans="1:2">
      <c r="A1204">
        <v>4</v>
      </c>
      <c r="B1204">
        <v>1.5276093283600001</v>
      </c>
    </row>
    <row r="1205" spans="1:2">
      <c r="A1205">
        <v>2</v>
      </c>
      <c r="B1205">
        <v>2.37135240847</v>
      </c>
    </row>
    <row r="1206" spans="1:2">
      <c r="A1206">
        <v>5</v>
      </c>
      <c r="B1206">
        <v>1.78249250798</v>
      </c>
    </row>
    <row r="1207" spans="1:2">
      <c r="A1207">
        <v>3</v>
      </c>
      <c r="B1207">
        <v>1.2467084983500001</v>
      </c>
    </row>
    <row r="1208" spans="1:2">
      <c r="A1208">
        <v>7</v>
      </c>
      <c r="B1208">
        <v>1.95323276374</v>
      </c>
    </row>
    <row r="1209" spans="1:2">
      <c r="A1209">
        <v>8</v>
      </c>
      <c r="B1209">
        <v>2.6659767613600001</v>
      </c>
    </row>
    <row r="1210" spans="1:2">
      <c r="A1210">
        <v>7</v>
      </c>
      <c r="B1210">
        <v>1.28771222808</v>
      </c>
    </row>
    <row r="1211" spans="1:2">
      <c r="A1211">
        <v>4</v>
      </c>
      <c r="B1211">
        <v>2.9700646102600001</v>
      </c>
    </row>
    <row r="1212" spans="1:2">
      <c r="A1212">
        <v>2</v>
      </c>
      <c r="B1212">
        <v>1.8536768368600001</v>
      </c>
    </row>
    <row r="1213" spans="1:2">
      <c r="A1213">
        <v>3</v>
      </c>
      <c r="B1213">
        <v>1.0614732704000001</v>
      </c>
    </row>
    <row r="1214" spans="1:2">
      <c r="A1214">
        <v>6</v>
      </c>
      <c r="B1214">
        <v>0.86111586728900003</v>
      </c>
    </row>
    <row r="1215" spans="1:2">
      <c r="A1215">
        <v>4</v>
      </c>
      <c r="B1215">
        <v>1.61016888204</v>
      </c>
    </row>
    <row r="1216" spans="1:2">
      <c r="A1216">
        <v>6</v>
      </c>
      <c r="B1216">
        <v>1.5827230159700001</v>
      </c>
    </row>
    <row r="1217" spans="1:2">
      <c r="A1217">
        <v>2</v>
      </c>
      <c r="B1217">
        <v>1.73874932359</v>
      </c>
    </row>
    <row r="1218" spans="1:2">
      <c r="A1218">
        <v>6</v>
      </c>
      <c r="B1218">
        <v>1.28258160994</v>
      </c>
    </row>
    <row r="1219" spans="1:2">
      <c r="A1219">
        <v>5</v>
      </c>
      <c r="B1219">
        <v>2.3007844519999998</v>
      </c>
    </row>
    <row r="1220" spans="1:2">
      <c r="A1220">
        <v>6</v>
      </c>
      <c r="B1220">
        <v>1.4883197772900001</v>
      </c>
    </row>
    <row r="1221" spans="1:2">
      <c r="A1221">
        <v>8</v>
      </c>
      <c r="B1221">
        <v>3.1958401961799998</v>
      </c>
    </row>
    <row r="1222" spans="1:2">
      <c r="A1222">
        <v>8</v>
      </c>
      <c r="B1222">
        <v>2.3111078746899998</v>
      </c>
    </row>
    <row r="1223" spans="1:2">
      <c r="A1223">
        <v>5</v>
      </c>
      <c r="B1223">
        <v>1.9754626234999999</v>
      </c>
    </row>
    <row r="1224" spans="1:2">
      <c r="A1224">
        <v>3</v>
      </c>
      <c r="B1224">
        <v>1.19965562627</v>
      </c>
    </row>
    <row r="1225" spans="1:2">
      <c r="A1225">
        <v>3</v>
      </c>
      <c r="B1225">
        <v>1.4710043720399999</v>
      </c>
    </row>
    <row r="1226" spans="1:2">
      <c r="A1226">
        <v>5</v>
      </c>
      <c r="B1226">
        <v>1.3867174386900001</v>
      </c>
    </row>
    <row r="1227" spans="1:2">
      <c r="A1227">
        <v>4</v>
      </c>
      <c r="B1227">
        <v>0.98244359698200001</v>
      </c>
    </row>
    <row r="1228" spans="1:2">
      <c r="A1228">
        <v>2</v>
      </c>
      <c r="B1228">
        <v>1.2126654529600001</v>
      </c>
    </row>
    <row r="1229" spans="1:2">
      <c r="A1229">
        <v>3</v>
      </c>
      <c r="B1229">
        <v>1.11003835009</v>
      </c>
    </row>
    <row r="1230" spans="1:2">
      <c r="A1230">
        <v>2</v>
      </c>
      <c r="B1230">
        <v>1.82634712468</v>
      </c>
    </row>
    <row r="1231" spans="1:2">
      <c r="A1231">
        <v>2</v>
      </c>
      <c r="B1231">
        <v>0.90788219094599998</v>
      </c>
    </row>
    <row r="1232" spans="1:2">
      <c r="A1232">
        <v>2</v>
      </c>
      <c r="B1232">
        <v>1.2359193959500001</v>
      </c>
    </row>
    <row r="1233" spans="1:2">
      <c r="A1233">
        <v>6</v>
      </c>
      <c r="B1233">
        <v>2.3305996684900001</v>
      </c>
    </row>
    <row r="1234" spans="1:2">
      <c r="A1234">
        <v>1</v>
      </c>
      <c r="B1234">
        <v>1.80360264797</v>
      </c>
    </row>
    <row r="1235" spans="1:2">
      <c r="A1235">
        <v>1</v>
      </c>
      <c r="B1235">
        <v>1.72787441668</v>
      </c>
    </row>
    <row r="1236" spans="1:2">
      <c r="A1236">
        <v>7</v>
      </c>
      <c r="B1236">
        <v>3.3565740956800001</v>
      </c>
    </row>
    <row r="1237" spans="1:2">
      <c r="A1237">
        <v>5</v>
      </c>
      <c r="B1237">
        <v>1.6140649041399999</v>
      </c>
    </row>
    <row r="1238" spans="1:2">
      <c r="A1238">
        <v>7</v>
      </c>
      <c r="B1238">
        <v>1.4643933884</v>
      </c>
    </row>
    <row r="1239" spans="1:2">
      <c r="A1239">
        <v>5</v>
      </c>
      <c r="B1239">
        <v>0.67989070227600001</v>
      </c>
    </row>
    <row r="1240" spans="1:2">
      <c r="A1240">
        <v>8</v>
      </c>
      <c r="B1240">
        <v>1.3663912435200001</v>
      </c>
    </row>
    <row r="1241" spans="1:2">
      <c r="A1241">
        <v>4</v>
      </c>
      <c r="B1241">
        <v>0.91259924078800003</v>
      </c>
    </row>
    <row r="1242" spans="1:2">
      <c r="A1242">
        <v>3</v>
      </c>
      <c r="B1242">
        <v>1.45162117864</v>
      </c>
    </row>
    <row r="1243" spans="1:2">
      <c r="A1243">
        <v>5</v>
      </c>
      <c r="B1243">
        <v>0.91697873325799995</v>
      </c>
    </row>
    <row r="1244" spans="1:2">
      <c r="A1244">
        <v>4</v>
      </c>
      <c r="B1244">
        <v>1.69727449745</v>
      </c>
    </row>
    <row r="1245" spans="1:2">
      <c r="A1245">
        <v>0</v>
      </c>
      <c r="B1245">
        <v>1.64204302523</v>
      </c>
    </row>
    <row r="1246" spans="1:2">
      <c r="A1246">
        <v>4</v>
      </c>
      <c r="B1246">
        <v>2.06012782101</v>
      </c>
    </row>
    <row r="1247" spans="1:2">
      <c r="A1247">
        <v>4</v>
      </c>
      <c r="B1247">
        <v>1.37085786941</v>
      </c>
    </row>
    <row r="1248" spans="1:2">
      <c r="A1248">
        <v>4</v>
      </c>
      <c r="B1248">
        <v>0.29837542626800001</v>
      </c>
    </row>
    <row r="1249" spans="1:2">
      <c r="A1249">
        <v>4</v>
      </c>
      <c r="B1249">
        <v>1.7802143342700001</v>
      </c>
    </row>
    <row r="1250" spans="1:2">
      <c r="A1250">
        <v>3</v>
      </c>
      <c r="B1250">
        <v>1.5252346456400001</v>
      </c>
    </row>
    <row r="1251" spans="1:2">
      <c r="A1251">
        <v>6</v>
      </c>
      <c r="B1251">
        <v>0.84923956253900001</v>
      </c>
    </row>
    <row r="1252" spans="1:2">
      <c r="A1252">
        <v>4</v>
      </c>
      <c r="B1252">
        <v>1.9775633375899999</v>
      </c>
    </row>
    <row r="1253" spans="1:2">
      <c r="A1253">
        <v>7</v>
      </c>
      <c r="B1253">
        <v>3.2500157869400002</v>
      </c>
    </row>
    <row r="1254" spans="1:2">
      <c r="A1254">
        <v>4</v>
      </c>
      <c r="B1254">
        <v>1.2429865520500001</v>
      </c>
    </row>
    <row r="1255" spans="1:2">
      <c r="A1255">
        <v>7</v>
      </c>
      <c r="B1255">
        <v>2.54095989614</v>
      </c>
    </row>
    <row r="1256" spans="1:2">
      <c r="A1256">
        <v>3</v>
      </c>
      <c r="B1256">
        <v>1.40508063191</v>
      </c>
    </row>
    <row r="1257" spans="1:2">
      <c r="A1257">
        <v>0</v>
      </c>
      <c r="B1257">
        <v>0.75098935421199997</v>
      </c>
    </row>
    <row r="1258" spans="1:2">
      <c r="A1258">
        <v>4</v>
      </c>
      <c r="B1258">
        <v>1.11720945538</v>
      </c>
    </row>
    <row r="1259" spans="1:2">
      <c r="A1259">
        <v>4</v>
      </c>
      <c r="B1259">
        <v>1.48620248002</v>
      </c>
    </row>
    <row r="1260" spans="1:2">
      <c r="A1260">
        <v>1</v>
      </c>
      <c r="B1260">
        <v>1.5995375408300001</v>
      </c>
    </row>
    <row r="1261" spans="1:2">
      <c r="A1261">
        <v>7</v>
      </c>
      <c r="B1261">
        <v>10.263587899899999</v>
      </c>
    </row>
    <row r="1262" spans="1:2">
      <c r="A1262">
        <v>4</v>
      </c>
      <c r="B1262">
        <v>2.0484195229200002</v>
      </c>
    </row>
    <row r="1263" spans="1:2">
      <c r="A1263">
        <v>1</v>
      </c>
      <c r="B1263">
        <v>1.2127822559000001</v>
      </c>
    </row>
    <row r="1264" spans="1:2">
      <c r="A1264">
        <v>5</v>
      </c>
      <c r="B1264">
        <v>2.6616673791299998</v>
      </c>
    </row>
    <row r="1265" spans="1:2">
      <c r="A1265">
        <v>3</v>
      </c>
      <c r="B1265">
        <v>1.4668487028399999</v>
      </c>
    </row>
    <row r="1266" spans="1:2">
      <c r="A1266">
        <v>6</v>
      </c>
      <c r="B1266">
        <v>2.8320861238899999</v>
      </c>
    </row>
    <row r="1267" spans="1:2">
      <c r="A1267">
        <v>2</v>
      </c>
      <c r="B1267">
        <v>2.3263060341299999</v>
      </c>
    </row>
    <row r="1268" spans="1:2">
      <c r="A1268">
        <v>3</v>
      </c>
      <c r="B1268">
        <v>1.8938216533500001</v>
      </c>
    </row>
    <row r="1269" spans="1:2">
      <c r="A1269">
        <v>4</v>
      </c>
      <c r="B1269">
        <v>1.3723252169</v>
      </c>
    </row>
    <row r="1270" spans="1:2">
      <c r="A1270">
        <v>1</v>
      </c>
      <c r="B1270">
        <v>1.2673043698399999</v>
      </c>
    </row>
    <row r="1271" spans="1:2">
      <c r="A1271">
        <v>5</v>
      </c>
      <c r="B1271">
        <v>1.7595759091700001</v>
      </c>
    </row>
    <row r="1272" spans="1:2">
      <c r="A1272">
        <v>4</v>
      </c>
      <c r="B1272">
        <v>2.0288806398300001</v>
      </c>
    </row>
    <row r="1273" spans="1:2">
      <c r="A1273">
        <v>8</v>
      </c>
      <c r="B1273">
        <v>2.03733790253</v>
      </c>
    </row>
    <row r="1274" spans="1:2">
      <c r="A1274">
        <v>6</v>
      </c>
      <c r="B1274">
        <v>1.9038948768399999</v>
      </c>
    </row>
    <row r="1275" spans="1:2">
      <c r="A1275">
        <v>4</v>
      </c>
      <c r="B1275">
        <v>2.2882700410500001</v>
      </c>
    </row>
    <row r="1276" spans="1:2">
      <c r="A1276">
        <v>3</v>
      </c>
      <c r="B1276">
        <v>1.5139706259900001</v>
      </c>
    </row>
    <row r="1277" spans="1:2">
      <c r="A1277">
        <v>4</v>
      </c>
      <c r="B1277">
        <v>1.15796807084</v>
      </c>
    </row>
    <row r="1278" spans="1:2">
      <c r="A1278">
        <v>5</v>
      </c>
      <c r="B1278">
        <v>1.34931471256</v>
      </c>
    </row>
    <row r="1279" spans="1:2">
      <c r="A1279">
        <v>5</v>
      </c>
      <c r="B1279">
        <v>1.7267166602299999</v>
      </c>
    </row>
    <row r="1280" spans="1:2">
      <c r="A1280">
        <v>5</v>
      </c>
      <c r="B1280">
        <v>1.40973800857</v>
      </c>
    </row>
    <row r="1281" spans="1:2">
      <c r="A1281">
        <v>5</v>
      </c>
      <c r="B1281">
        <v>1.7163338682</v>
      </c>
    </row>
    <row r="1282" spans="1:2">
      <c r="A1282">
        <v>4</v>
      </c>
      <c r="B1282">
        <v>0.94312579683599995</v>
      </c>
    </row>
    <row r="1283" spans="1:2">
      <c r="A1283">
        <v>3</v>
      </c>
      <c r="B1283">
        <v>1.75234126347</v>
      </c>
    </row>
    <row r="1284" spans="1:2">
      <c r="A1284">
        <v>2</v>
      </c>
      <c r="B1284">
        <v>1.40033308499</v>
      </c>
    </row>
    <row r="1285" spans="1:2">
      <c r="A1285">
        <v>3</v>
      </c>
      <c r="B1285">
        <v>1.71985426825</v>
      </c>
    </row>
    <row r="1286" spans="1:2">
      <c r="A1286">
        <v>7</v>
      </c>
      <c r="B1286">
        <v>0.88120620885699996</v>
      </c>
    </row>
    <row r="1287" spans="1:2">
      <c r="A1287">
        <v>1</v>
      </c>
      <c r="B1287">
        <v>1.6290257341600001</v>
      </c>
    </row>
    <row r="1288" spans="1:2">
      <c r="A1288">
        <v>9</v>
      </c>
      <c r="B1288">
        <v>6.9576971052400003</v>
      </c>
    </row>
    <row r="1289" spans="1:2">
      <c r="A1289">
        <v>3</v>
      </c>
      <c r="B1289">
        <v>0.97663718329399996</v>
      </c>
    </row>
    <row r="1290" spans="1:2">
      <c r="A1290">
        <v>1</v>
      </c>
      <c r="B1290">
        <v>1.5934068837299999</v>
      </c>
    </row>
    <row r="1291" spans="1:2">
      <c r="A1291">
        <v>1</v>
      </c>
      <c r="B1291">
        <v>1.1982565058500001</v>
      </c>
    </row>
    <row r="1292" spans="1:2">
      <c r="A1292">
        <v>1</v>
      </c>
      <c r="B1292">
        <v>1.52769340589</v>
      </c>
    </row>
    <row r="1293" spans="1:2">
      <c r="A1293">
        <v>3</v>
      </c>
      <c r="B1293">
        <v>0.98591222891399999</v>
      </c>
    </row>
    <row r="1294" spans="1:2">
      <c r="A1294">
        <v>5</v>
      </c>
      <c r="B1294">
        <v>1.63306224115</v>
      </c>
    </row>
    <row r="1295" spans="1:2">
      <c r="A1295">
        <v>5</v>
      </c>
      <c r="B1295">
        <v>2.5753551613300001</v>
      </c>
    </row>
    <row r="1296" spans="1:2">
      <c r="A1296">
        <v>2</v>
      </c>
      <c r="B1296">
        <v>1.1703159430700001</v>
      </c>
    </row>
    <row r="1297" spans="1:2">
      <c r="A1297">
        <v>6</v>
      </c>
      <c r="B1297">
        <v>1.68594955124</v>
      </c>
    </row>
    <row r="1298" spans="1:2">
      <c r="A1298">
        <v>5</v>
      </c>
      <c r="B1298">
        <v>1.5575103428999999</v>
      </c>
    </row>
    <row r="1299" spans="1:2">
      <c r="A1299">
        <v>2</v>
      </c>
      <c r="B1299">
        <v>2.11057758913</v>
      </c>
    </row>
    <row r="1300" spans="1:2">
      <c r="A1300">
        <v>6</v>
      </c>
      <c r="B1300">
        <v>1.1546606398299999</v>
      </c>
    </row>
    <row r="1301" spans="1:2">
      <c r="A1301">
        <v>5</v>
      </c>
      <c r="B1301">
        <v>1.6096858001300001</v>
      </c>
    </row>
    <row r="1302" spans="1:2">
      <c r="A1302">
        <v>3</v>
      </c>
      <c r="B1302">
        <v>2.6720878148299998</v>
      </c>
    </row>
    <row r="1303" spans="1:2">
      <c r="A1303">
        <v>8</v>
      </c>
      <c r="B1303">
        <v>3.6722788445300001</v>
      </c>
    </row>
    <row r="1304" spans="1:2">
      <c r="A1304">
        <v>3</v>
      </c>
      <c r="B1304">
        <v>1.00814266764</v>
      </c>
    </row>
    <row r="1305" spans="1:2">
      <c r="A1305">
        <v>1</v>
      </c>
      <c r="B1305">
        <v>1.4432875763699999</v>
      </c>
    </row>
    <row r="1306" spans="1:2">
      <c r="A1306">
        <v>3</v>
      </c>
      <c r="B1306">
        <v>1.8103371104799999</v>
      </c>
    </row>
    <row r="1307" spans="1:2">
      <c r="A1307">
        <v>3</v>
      </c>
      <c r="B1307">
        <v>1.0855020092000001</v>
      </c>
    </row>
    <row r="1308" spans="1:2">
      <c r="A1308">
        <v>5</v>
      </c>
      <c r="B1308">
        <v>1.11191049723</v>
      </c>
    </row>
    <row r="1309" spans="1:2">
      <c r="A1309">
        <v>6</v>
      </c>
      <c r="B1309">
        <v>1.45200941235</v>
      </c>
    </row>
    <row r="1310" spans="1:2">
      <c r="A1310">
        <v>5</v>
      </c>
      <c r="B1310">
        <v>1.5793221022699999</v>
      </c>
    </row>
    <row r="1311" spans="1:2">
      <c r="A1311">
        <v>5</v>
      </c>
      <c r="B1311">
        <v>2.0772291947800001</v>
      </c>
    </row>
    <row r="1312" spans="1:2">
      <c r="A1312">
        <v>5</v>
      </c>
      <c r="B1312">
        <v>1.54892015515</v>
      </c>
    </row>
    <row r="1313" spans="1:2">
      <c r="A1313">
        <v>4</v>
      </c>
      <c r="B1313">
        <v>1.1320171855900001</v>
      </c>
    </row>
    <row r="1314" spans="1:2">
      <c r="A1314">
        <v>1</v>
      </c>
      <c r="B1314">
        <v>1.7505933118899999</v>
      </c>
    </row>
    <row r="1315" spans="1:2">
      <c r="A1315">
        <v>1</v>
      </c>
      <c r="B1315">
        <v>1.6055927453700001</v>
      </c>
    </row>
    <row r="1316" spans="1:2">
      <c r="A1316">
        <v>6</v>
      </c>
      <c r="B1316">
        <v>3.30131188447</v>
      </c>
    </row>
    <row r="1317" spans="1:2">
      <c r="A1317">
        <v>4</v>
      </c>
      <c r="B1317">
        <v>1.2191470657300001</v>
      </c>
    </row>
    <row r="1318" spans="1:2">
      <c r="A1318">
        <v>0</v>
      </c>
      <c r="B1318">
        <v>1.4092275463899999</v>
      </c>
    </row>
    <row r="1319" spans="1:2">
      <c r="A1319">
        <v>2</v>
      </c>
      <c r="B1319">
        <v>1.1898838435900001</v>
      </c>
    </row>
    <row r="1320" spans="1:2">
      <c r="A1320">
        <v>6</v>
      </c>
      <c r="B1320">
        <v>0.48015456969800002</v>
      </c>
    </row>
    <row r="1321" spans="1:2">
      <c r="A1321">
        <v>5</v>
      </c>
      <c r="B1321">
        <v>1.2072171869299999</v>
      </c>
    </row>
    <row r="1322" spans="1:2">
      <c r="A1322">
        <v>1</v>
      </c>
      <c r="B1322">
        <v>1.7500356781299999</v>
      </c>
    </row>
    <row r="1323" spans="1:2">
      <c r="A1323">
        <v>2</v>
      </c>
      <c r="B1323">
        <v>1.8478760485400001</v>
      </c>
    </row>
    <row r="1324" spans="1:2">
      <c r="A1324">
        <v>6</v>
      </c>
      <c r="B1324">
        <v>2.0555914311299999</v>
      </c>
    </row>
    <row r="1325" spans="1:2">
      <c r="A1325">
        <v>4</v>
      </c>
      <c r="B1325">
        <v>0.60750371049100005</v>
      </c>
    </row>
    <row r="1326" spans="1:2">
      <c r="A1326">
        <v>3</v>
      </c>
      <c r="B1326">
        <v>1.47928919763</v>
      </c>
    </row>
    <row r="1327" spans="1:2">
      <c r="A1327">
        <v>3</v>
      </c>
      <c r="B1327">
        <v>2.2431026632600002</v>
      </c>
    </row>
    <row r="1328" spans="1:2">
      <c r="A1328">
        <v>4</v>
      </c>
      <c r="B1328">
        <v>1.2381720626499999</v>
      </c>
    </row>
    <row r="1329" spans="1:2">
      <c r="A1329">
        <v>6</v>
      </c>
      <c r="B1329">
        <v>2.1789728848199998</v>
      </c>
    </row>
    <row r="1330" spans="1:2">
      <c r="A1330">
        <v>8</v>
      </c>
      <c r="B1330">
        <v>2.0188165065999999</v>
      </c>
    </row>
    <row r="1331" spans="1:2">
      <c r="A1331">
        <v>2</v>
      </c>
      <c r="B1331">
        <v>1.9640733313800001</v>
      </c>
    </row>
    <row r="1332" spans="1:2">
      <c r="A1332">
        <v>0</v>
      </c>
      <c r="B1332">
        <v>1.5529832099500001</v>
      </c>
    </row>
    <row r="1333" spans="1:2">
      <c r="A1333">
        <v>3</v>
      </c>
      <c r="B1333">
        <v>1.7296151624</v>
      </c>
    </row>
    <row r="1334" spans="1:2">
      <c r="A1334">
        <v>4</v>
      </c>
      <c r="B1334">
        <v>1.4217657640100001</v>
      </c>
    </row>
    <row r="1335" spans="1:2">
      <c r="A1335">
        <v>4</v>
      </c>
      <c r="B1335">
        <v>1.14775806122</v>
      </c>
    </row>
    <row r="1336" spans="1:2">
      <c r="A1336">
        <v>6</v>
      </c>
      <c r="B1336">
        <v>1.12935784372</v>
      </c>
    </row>
    <row r="1337" spans="1:2">
      <c r="A1337">
        <v>1</v>
      </c>
      <c r="B1337">
        <v>2.1642243470300002</v>
      </c>
    </row>
    <row r="1338" spans="1:2">
      <c r="A1338">
        <v>3</v>
      </c>
      <c r="B1338">
        <v>1.4641421882400001</v>
      </c>
    </row>
    <row r="1339" spans="1:2">
      <c r="A1339">
        <v>4</v>
      </c>
      <c r="B1339">
        <v>1.5525648300199999</v>
      </c>
    </row>
    <row r="1340" spans="1:2">
      <c r="A1340">
        <v>5</v>
      </c>
      <c r="B1340">
        <v>2.7793460939300001</v>
      </c>
    </row>
    <row r="1341" spans="1:2">
      <c r="A1341">
        <v>4</v>
      </c>
      <c r="B1341">
        <v>1.7353950951599999</v>
      </c>
    </row>
    <row r="1342" spans="1:2">
      <c r="A1342">
        <v>5</v>
      </c>
      <c r="B1342">
        <v>0.523626397603</v>
      </c>
    </row>
    <row r="1343" spans="1:2">
      <c r="A1343">
        <v>3</v>
      </c>
      <c r="B1343">
        <v>1.81169247455</v>
      </c>
    </row>
    <row r="1344" spans="1:2">
      <c r="A1344">
        <v>4</v>
      </c>
      <c r="B1344">
        <v>1.366427488</v>
      </c>
    </row>
    <row r="1345" spans="1:2">
      <c r="A1345">
        <v>4</v>
      </c>
      <c r="B1345">
        <v>1.86727484949</v>
      </c>
    </row>
    <row r="1346" spans="1:2">
      <c r="A1346">
        <v>3</v>
      </c>
      <c r="B1346">
        <v>0.95020357925400001</v>
      </c>
    </row>
    <row r="1347" spans="1:2">
      <c r="A1347">
        <v>1</v>
      </c>
      <c r="B1347">
        <v>2.0308691614600001</v>
      </c>
    </row>
    <row r="1348" spans="1:2">
      <c r="A1348">
        <v>6</v>
      </c>
      <c r="B1348">
        <v>0.69836210046900005</v>
      </c>
    </row>
    <row r="1349" spans="1:2">
      <c r="A1349">
        <v>3</v>
      </c>
      <c r="B1349">
        <v>1.8309557806700001</v>
      </c>
    </row>
    <row r="1350" spans="1:2">
      <c r="A1350">
        <v>3</v>
      </c>
      <c r="B1350">
        <v>1.00768664528</v>
      </c>
    </row>
    <row r="1351" spans="1:2">
      <c r="A1351">
        <v>6</v>
      </c>
      <c r="B1351">
        <v>4.0120079104200004</v>
      </c>
    </row>
    <row r="1352" spans="1:2">
      <c r="A1352">
        <v>2</v>
      </c>
      <c r="B1352">
        <v>1.70522855834</v>
      </c>
    </row>
    <row r="1353" spans="1:2">
      <c r="A1353">
        <v>7</v>
      </c>
      <c r="B1353">
        <v>1.6743591090500001</v>
      </c>
    </row>
    <row r="1354" spans="1:2">
      <c r="A1354">
        <v>3</v>
      </c>
      <c r="B1354">
        <v>1.0082850429000001</v>
      </c>
    </row>
    <row r="1355" spans="1:2">
      <c r="A1355">
        <v>5</v>
      </c>
      <c r="B1355">
        <v>1.6080595898000001</v>
      </c>
    </row>
    <row r="1356" spans="1:2">
      <c r="A1356">
        <v>4</v>
      </c>
      <c r="B1356">
        <v>1.02409486868</v>
      </c>
    </row>
    <row r="1357" spans="1:2">
      <c r="A1357">
        <v>3</v>
      </c>
      <c r="B1357">
        <v>1.92212472776</v>
      </c>
    </row>
    <row r="1358" spans="1:2">
      <c r="A1358">
        <v>7</v>
      </c>
      <c r="B1358">
        <v>0.83259501537299996</v>
      </c>
    </row>
    <row r="1359" spans="1:2">
      <c r="A1359">
        <v>2</v>
      </c>
      <c r="B1359">
        <v>1.5777033361699999</v>
      </c>
    </row>
    <row r="1360" spans="1:2">
      <c r="A1360">
        <v>6</v>
      </c>
      <c r="B1360">
        <v>2.3153193645000001</v>
      </c>
    </row>
    <row r="1361" spans="1:2">
      <c r="A1361">
        <v>2</v>
      </c>
      <c r="B1361">
        <v>1.22756370596</v>
      </c>
    </row>
    <row r="1362" spans="1:2">
      <c r="A1362">
        <v>7</v>
      </c>
      <c r="B1362">
        <v>0.926310736829</v>
      </c>
    </row>
    <row r="1363" spans="1:2">
      <c r="A1363">
        <v>1</v>
      </c>
      <c r="B1363">
        <v>1.63897851787</v>
      </c>
    </row>
    <row r="1364" spans="1:2">
      <c r="A1364">
        <v>1</v>
      </c>
      <c r="B1364">
        <v>1.78288697493</v>
      </c>
    </row>
    <row r="1365" spans="1:2">
      <c r="A1365">
        <v>1</v>
      </c>
      <c r="B1365">
        <v>1.7092790393999999</v>
      </c>
    </row>
    <row r="1366" spans="1:2">
      <c r="A1366">
        <v>2</v>
      </c>
      <c r="B1366">
        <v>1.1626269897599999</v>
      </c>
    </row>
    <row r="1367" spans="1:2">
      <c r="A1367">
        <v>4</v>
      </c>
      <c r="B1367">
        <v>1.6616945511100001</v>
      </c>
    </row>
    <row r="1368" spans="1:2">
      <c r="A1368">
        <v>1</v>
      </c>
      <c r="B1368">
        <v>1.20760524108</v>
      </c>
    </row>
    <row r="1369" spans="1:2">
      <c r="A1369">
        <v>3</v>
      </c>
      <c r="B1369">
        <v>1.8581305290600001</v>
      </c>
    </row>
    <row r="1370" spans="1:2">
      <c r="A1370">
        <v>5</v>
      </c>
      <c r="B1370">
        <v>1.78130026189</v>
      </c>
    </row>
    <row r="1371" spans="1:2">
      <c r="A1371">
        <v>4</v>
      </c>
      <c r="B1371">
        <v>1.1274928550000001</v>
      </c>
    </row>
    <row r="1372" spans="1:2">
      <c r="A1372">
        <v>4</v>
      </c>
      <c r="B1372">
        <v>2.1253743211699998</v>
      </c>
    </row>
    <row r="1373" spans="1:2">
      <c r="A1373">
        <v>4</v>
      </c>
      <c r="B1373">
        <v>1.3851416917799999</v>
      </c>
    </row>
    <row r="1374" spans="1:2">
      <c r="A1374">
        <v>3</v>
      </c>
      <c r="B1374">
        <v>1.8560305851700001</v>
      </c>
    </row>
    <row r="1375" spans="1:2">
      <c r="A1375">
        <v>6</v>
      </c>
      <c r="B1375">
        <v>2.44641996951</v>
      </c>
    </row>
    <row r="1376" spans="1:2">
      <c r="A1376">
        <v>2</v>
      </c>
      <c r="B1376">
        <v>1.8874859195</v>
      </c>
    </row>
    <row r="1377" spans="1:2">
      <c r="A1377">
        <v>2</v>
      </c>
      <c r="B1377">
        <v>1.21463134094</v>
      </c>
    </row>
    <row r="1378" spans="1:2">
      <c r="A1378">
        <v>6</v>
      </c>
      <c r="B1378">
        <v>1.68101118798</v>
      </c>
    </row>
    <row r="1379" spans="1:2">
      <c r="A1379">
        <v>4</v>
      </c>
      <c r="B1379">
        <v>1.64960163229</v>
      </c>
    </row>
    <row r="1380" spans="1:2">
      <c r="A1380">
        <v>6</v>
      </c>
      <c r="B1380">
        <v>5.5860514749099996</v>
      </c>
    </row>
    <row r="1381" spans="1:2">
      <c r="A1381">
        <v>2</v>
      </c>
      <c r="B1381">
        <v>1.53548882678</v>
      </c>
    </row>
    <row r="1382" spans="1:2">
      <c r="A1382">
        <v>1</v>
      </c>
      <c r="B1382">
        <v>1.21926948954</v>
      </c>
    </row>
    <row r="1383" spans="1:2">
      <c r="A1383">
        <v>8</v>
      </c>
      <c r="B1383">
        <v>2.89964689909</v>
      </c>
    </row>
    <row r="1384" spans="1:2">
      <c r="A1384">
        <v>5</v>
      </c>
      <c r="B1384">
        <v>1.45489001037</v>
      </c>
    </row>
    <row r="1385" spans="1:2">
      <c r="A1385">
        <v>6</v>
      </c>
      <c r="B1385">
        <v>1.0660070965099999</v>
      </c>
    </row>
    <row r="1386" spans="1:2">
      <c r="A1386">
        <v>0</v>
      </c>
      <c r="B1386">
        <v>1.1607185146100001</v>
      </c>
    </row>
    <row r="1387" spans="1:2">
      <c r="A1387">
        <v>4</v>
      </c>
      <c r="B1387">
        <v>2.5558133974700001</v>
      </c>
    </row>
    <row r="1388" spans="1:2">
      <c r="A1388">
        <v>3</v>
      </c>
      <c r="B1388">
        <v>0.47994689796700002</v>
      </c>
    </row>
    <row r="1389" spans="1:2">
      <c r="A1389">
        <v>5</v>
      </c>
      <c r="B1389">
        <v>0.82973991439000006</v>
      </c>
    </row>
    <row r="1390" spans="1:2">
      <c r="A1390">
        <v>2</v>
      </c>
      <c r="B1390">
        <v>1.7982209223300001</v>
      </c>
    </row>
    <row r="1391" spans="1:2">
      <c r="A1391">
        <v>4</v>
      </c>
      <c r="B1391">
        <v>2.4171652895100002</v>
      </c>
    </row>
    <row r="1392" spans="1:2">
      <c r="A1392">
        <v>4</v>
      </c>
      <c r="B1392">
        <v>0.88882907238800002</v>
      </c>
    </row>
    <row r="1393" spans="1:2">
      <c r="A1393">
        <v>3</v>
      </c>
      <c r="B1393">
        <v>1.3496665935400001</v>
      </c>
    </row>
    <row r="1394" spans="1:2">
      <c r="A1394">
        <v>7</v>
      </c>
      <c r="B1394">
        <v>1.50812517844</v>
      </c>
    </row>
    <row r="1395" spans="1:2">
      <c r="A1395">
        <v>4</v>
      </c>
      <c r="B1395">
        <v>1.5170772409</v>
      </c>
    </row>
    <row r="1396" spans="1:2">
      <c r="A1396">
        <v>6</v>
      </c>
      <c r="B1396">
        <v>1.17308540378</v>
      </c>
    </row>
    <row r="1397" spans="1:2">
      <c r="A1397">
        <v>1</v>
      </c>
      <c r="B1397">
        <v>1.4882793275899999</v>
      </c>
    </row>
    <row r="1398" spans="1:2">
      <c r="A1398">
        <v>3</v>
      </c>
      <c r="B1398">
        <v>1.6279820836300001</v>
      </c>
    </row>
    <row r="1399" spans="1:2">
      <c r="A1399">
        <v>1</v>
      </c>
      <c r="B1399">
        <v>1.7849157868600001</v>
      </c>
    </row>
    <row r="1400" spans="1:2">
      <c r="A1400">
        <v>2</v>
      </c>
      <c r="B1400">
        <v>1.53609589959</v>
      </c>
    </row>
    <row r="1401" spans="1:2">
      <c r="A1401">
        <v>4</v>
      </c>
      <c r="B1401">
        <v>1.22846292629</v>
      </c>
    </row>
    <row r="1402" spans="1:2">
      <c r="A1402">
        <v>5</v>
      </c>
      <c r="B1402">
        <v>1.2546881034399999</v>
      </c>
    </row>
    <row r="1403" spans="1:2">
      <c r="A1403">
        <v>6</v>
      </c>
      <c r="B1403">
        <v>2.4877808361499998</v>
      </c>
    </row>
    <row r="1404" spans="1:2">
      <c r="A1404">
        <v>5</v>
      </c>
      <c r="B1404">
        <v>0.99370834346799997</v>
      </c>
    </row>
    <row r="1405" spans="1:2">
      <c r="A1405">
        <v>6</v>
      </c>
      <c r="B1405">
        <v>0.923132034883</v>
      </c>
    </row>
    <row r="1406" spans="1:2">
      <c r="A1406">
        <v>5</v>
      </c>
      <c r="B1406">
        <v>1.95614266439</v>
      </c>
    </row>
    <row r="1407" spans="1:2">
      <c r="A1407">
        <v>7</v>
      </c>
      <c r="B1407">
        <v>2.1628138011</v>
      </c>
    </row>
    <row r="1408" spans="1:2">
      <c r="A1408">
        <v>3</v>
      </c>
      <c r="B1408">
        <v>1.33655796074</v>
      </c>
    </row>
    <row r="1409" spans="1:2">
      <c r="A1409">
        <v>5</v>
      </c>
      <c r="B1409">
        <v>1.8051929129099999</v>
      </c>
    </row>
    <row r="1410" spans="1:2">
      <c r="A1410">
        <v>4</v>
      </c>
      <c r="B1410">
        <v>1.0382073323800001</v>
      </c>
    </row>
    <row r="1411" spans="1:2">
      <c r="A1411">
        <v>6</v>
      </c>
      <c r="B1411">
        <v>1.1899436810699999</v>
      </c>
    </row>
    <row r="1412" spans="1:2">
      <c r="A1412">
        <v>2</v>
      </c>
      <c r="B1412">
        <v>1.40589509739</v>
      </c>
    </row>
    <row r="1413" spans="1:2">
      <c r="A1413">
        <v>6</v>
      </c>
      <c r="B1413">
        <v>1.0470136383699999</v>
      </c>
    </row>
    <row r="1414" spans="1:2">
      <c r="A1414">
        <v>3</v>
      </c>
      <c r="B1414">
        <v>1.65515592375</v>
      </c>
    </row>
    <row r="1415" spans="1:2">
      <c r="A1415">
        <v>1</v>
      </c>
      <c r="B1415">
        <v>2.2632074721</v>
      </c>
    </row>
    <row r="1416" spans="1:2">
      <c r="A1416">
        <v>7</v>
      </c>
      <c r="B1416">
        <v>1.0764866177900001</v>
      </c>
    </row>
    <row r="1417" spans="1:2">
      <c r="A1417">
        <v>1</v>
      </c>
      <c r="B1417">
        <v>1.2066492093500001</v>
      </c>
    </row>
    <row r="1418" spans="1:2">
      <c r="A1418">
        <v>1</v>
      </c>
      <c r="B1418">
        <v>1.19770323334</v>
      </c>
    </row>
    <row r="1419" spans="1:2">
      <c r="A1419">
        <v>4</v>
      </c>
      <c r="B1419">
        <v>1.53039481514</v>
      </c>
    </row>
    <row r="1420" spans="1:2">
      <c r="A1420">
        <v>4</v>
      </c>
      <c r="B1420">
        <v>1.87139265534</v>
      </c>
    </row>
    <row r="1421" spans="1:2">
      <c r="A1421">
        <v>4</v>
      </c>
      <c r="B1421">
        <v>1.94715198685</v>
      </c>
    </row>
    <row r="1422" spans="1:2">
      <c r="A1422">
        <v>5</v>
      </c>
      <c r="B1422">
        <v>2.2029337512199998</v>
      </c>
    </row>
    <row r="1423" spans="1:2">
      <c r="A1423">
        <v>7</v>
      </c>
      <c r="B1423">
        <v>0.877240211765</v>
      </c>
    </row>
    <row r="1424" spans="1:2">
      <c r="A1424">
        <v>6</v>
      </c>
      <c r="B1424">
        <v>2.2785335046599999</v>
      </c>
    </row>
    <row r="1425" spans="1:2">
      <c r="A1425">
        <v>4</v>
      </c>
      <c r="B1425">
        <v>1.5291968580599999</v>
      </c>
    </row>
    <row r="1426" spans="1:2">
      <c r="A1426">
        <v>0</v>
      </c>
      <c r="B1426">
        <v>1.18307765514</v>
      </c>
    </row>
    <row r="1427" spans="1:2">
      <c r="A1427">
        <v>2</v>
      </c>
      <c r="B1427">
        <v>3.1597450847299999</v>
      </c>
    </row>
    <row r="1428" spans="1:2">
      <c r="A1428">
        <v>4</v>
      </c>
      <c r="B1428">
        <v>1.4943255258699999</v>
      </c>
    </row>
    <row r="1429" spans="1:2">
      <c r="A1429">
        <v>5</v>
      </c>
      <c r="B1429">
        <v>1.10988539141</v>
      </c>
    </row>
    <row r="1430" spans="1:2">
      <c r="A1430">
        <v>8</v>
      </c>
      <c r="B1430">
        <v>2.2882140952399999</v>
      </c>
    </row>
    <row r="1431" spans="1:2">
      <c r="A1431">
        <v>4</v>
      </c>
      <c r="B1431">
        <v>1.2245867830199999</v>
      </c>
    </row>
    <row r="1432" spans="1:2">
      <c r="A1432">
        <v>4</v>
      </c>
      <c r="B1432">
        <v>1.42707538775</v>
      </c>
    </row>
    <row r="1433" spans="1:2">
      <c r="A1433">
        <v>2</v>
      </c>
      <c r="B1433">
        <v>1.1746719261</v>
      </c>
    </row>
    <row r="1434" spans="1:2">
      <c r="A1434">
        <v>3</v>
      </c>
      <c r="B1434">
        <v>2.3171239128000001</v>
      </c>
    </row>
    <row r="1435" spans="1:2">
      <c r="A1435">
        <v>6</v>
      </c>
      <c r="B1435">
        <v>1.8314682738700001</v>
      </c>
    </row>
    <row r="1436" spans="1:2">
      <c r="A1436">
        <v>5</v>
      </c>
      <c r="B1436">
        <v>2.1291010957799998</v>
      </c>
    </row>
    <row r="1437" spans="1:2">
      <c r="A1437">
        <v>3</v>
      </c>
      <c r="B1437">
        <v>1.6382378601200001</v>
      </c>
    </row>
    <row r="1438" spans="1:2">
      <c r="A1438">
        <v>6</v>
      </c>
      <c r="B1438">
        <v>1.4372831539699999</v>
      </c>
    </row>
    <row r="1439" spans="1:2">
      <c r="A1439">
        <v>6</v>
      </c>
      <c r="B1439">
        <v>1.7333198108900001</v>
      </c>
    </row>
    <row r="1440" spans="1:2">
      <c r="A1440">
        <v>1</v>
      </c>
      <c r="B1440">
        <v>1.25389591207</v>
      </c>
    </row>
    <row r="1441" spans="1:2">
      <c r="A1441">
        <v>6</v>
      </c>
      <c r="B1441">
        <v>1.18071081729</v>
      </c>
    </row>
    <row r="1442" spans="1:2">
      <c r="A1442">
        <v>3</v>
      </c>
      <c r="B1442">
        <v>1.4685756293500001</v>
      </c>
    </row>
    <row r="1443" spans="1:2">
      <c r="A1443">
        <v>5</v>
      </c>
      <c r="B1443">
        <v>1.1805808599300001</v>
      </c>
    </row>
    <row r="1444" spans="1:2">
      <c r="A1444">
        <v>5</v>
      </c>
      <c r="B1444">
        <v>1.7885799011300001</v>
      </c>
    </row>
    <row r="1445" spans="1:2">
      <c r="A1445">
        <v>3</v>
      </c>
      <c r="B1445">
        <v>0.96598466687600004</v>
      </c>
    </row>
    <row r="1446" spans="1:2">
      <c r="A1446">
        <v>2</v>
      </c>
      <c r="B1446">
        <v>1.78933725758</v>
      </c>
    </row>
    <row r="1447" spans="1:2">
      <c r="A1447">
        <v>4</v>
      </c>
      <c r="B1447">
        <v>2.4251251513800001</v>
      </c>
    </row>
    <row r="1448" spans="1:2">
      <c r="A1448">
        <v>3</v>
      </c>
      <c r="B1448">
        <v>1.6625210666100001</v>
      </c>
    </row>
    <row r="1449" spans="1:2">
      <c r="A1449">
        <v>4</v>
      </c>
      <c r="B1449">
        <v>2.10647173008</v>
      </c>
    </row>
    <row r="1450" spans="1:2">
      <c r="A1450">
        <v>6</v>
      </c>
      <c r="B1450">
        <v>0.28177157208300002</v>
      </c>
    </row>
    <row r="1451" spans="1:2">
      <c r="A1451">
        <v>2</v>
      </c>
      <c r="B1451">
        <v>1.3928472249599999</v>
      </c>
    </row>
    <row r="1452" spans="1:2">
      <c r="A1452">
        <v>3</v>
      </c>
      <c r="B1452">
        <v>2.2526158132599998</v>
      </c>
    </row>
    <row r="1453" spans="1:2">
      <c r="A1453">
        <v>4</v>
      </c>
      <c r="B1453">
        <v>2.0131883732000002</v>
      </c>
    </row>
    <row r="1454" spans="1:2">
      <c r="A1454">
        <v>5</v>
      </c>
      <c r="B1454">
        <v>1.1115962103399999</v>
      </c>
    </row>
    <row r="1455" spans="1:2">
      <c r="A1455">
        <v>2</v>
      </c>
      <c r="B1455">
        <v>1.56806326084</v>
      </c>
    </row>
    <row r="1456" spans="1:2">
      <c r="A1456">
        <v>1</v>
      </c>
      <c r="B1456">
        <v>1.7527808627799999</v>
      </c>
    </row>
    <row r="1457" spans="1:2">
      <c r="A1457">
        <v>4</v>
      </c>
      <c r="B1457">
        <v>0.91594819777299996</v>
      </c>
    </row>
    <row r="1458" spans="1:2">
      <c r="A1458">
        <v>4</v>
      </c>
      <c r="B1458">
        <v>1.54753759708</v>
      </c>
    </row>
    <row r="1459" spans="1:2">
      <c r="A1459">
        <v>3</v>
      </c>
      <c r="B1459">
        <v>1.20677290714</v>
      </c>
    </row>
    <row r="1460" spans="1:2">
      <c r="A1460">
        <v>1</v>
      </c>
      <c r="B1460">
        <v>1.3480146515</v>
      </c>
    </row>
    <row r="1461" spans="1:2">
      <c r="A1461">
        <v>7</v>
      </c>
      <c r="B1461">
        <v>2.4261073150499999</v>
      </c>
    </row>
    <row r="1462" spans="1:2">
      <c r="A1462">
        <v>5</v>
      </c>
      <c r="B1462">
        <v>2.34712675932</v>
      </c>
    </row>
    <row r="1463" spans="1:2">
      <c r="A1463">
        <v>6</v>
      </c>
      <c r="B1463">
        <v>1.3689704411600001</v>
      </c>
    </row>
    <row r="1464" spans="1:2">
      <c r="A1464">
        <v>7</v>
      </c>
      <c r="B1464">
        <v>1.39104803417</v>
      </c>
    </row>
    <row r="1465" spans="1:2">
      <c r="A1465">
        <v>2</v>
      </c>
      <c r="B1465">
        <v>2.0195829965100001</v>
      </c>
    </row>
    <row r="1466" spans="1:2">
      <c r="A1466">
        <v>1</v>
      </c>
      <c r="B1466">
        <v>1.21244142799</v>
      </c>
    </row>
    <row r="1467" spans="1:2">
      <c r="A1467">
        <v>6</v>
      </c>
      <c r="B1467">
        <v>1.44703860038</v>
      </c>
    </row>
    <row r="1468" spans="1:2">
      <c r="A1468">
        <v>5</v>
      </c>
      <c r="B1468">
        <v>1.3785990823500001</v>
      </c>
    </row>
    <row r="1469" spans="1:2">
      <c r="A1469">
        <v>5</v>
      </c>
      <c r="B1469">
        <v>1.94759030447</v>
      </c>
    </row>
    <row r="1470" spans="1:2">
      <c r="A1470">
        <v>6</v>
      </c>
      <c r="B1470">
        <v>1.0939702047099999</v>
      </c>
    </row>
    <row r="1471" spans="1:2">
      <c r="A1471">
        <v>3</v>
      </c>
      <c r="B1471">
        <v>2.14113769661</v>
      </c>
    </row>
    <row r="1472" spans="1:2">
      <c r="A1472">
        <v>3</v>
      </c>
      <c r="B1472">
        <v>1.15158323906</v>
      </c>
    </row>
    <row r="1473" spans="1:2">
      <c r="A1473">
        <v>7</v>
      </c>
      <c r="B1473">
        <v>2.6642980789299999</v>
      </c>
    </row>
    <row r="1474" spans="1:2">
      <c r="A1474">
        <v>5</v>
      </c>
      <c r="B1474">
        <v>2.5718185021500002</v>
      </c>
    </row>
    <row r="1475" spans="1:2">
      <c r="A1475">
        <v>3</v>
      </c>
      <c r="B1475">
        <v>1.82517801368</v>
      </c>
    </row>
    <row r="1476" spans="1:2">
      <c r="A1476">
        <v>1</v>
      </c>
      <c r="B1476">
        <v>1.5434625658800001</v>
      </c>
    </row>
    <row r="1477" spans="1:2">
      <c r="A1477">
        <v>2</v>
      </c>
      <c r="B1477">
        <v>1.1308365648900001</v>
      </c>
    </row>
    <row r="1478" spans="1:2">
      <c r="A1478">
        <v>0</v>
      </c>
      <c r="B1478">
        <v>2.0942854154099999</v>
      </c>
    </row>
    <row r="1479" spans="1:2">
      <c r="A1479">
        <v>3</v>
      </c>
      <c r="B1479">
        <v>2.0395696380700001</v>
      </c>
    </row>
    <row r="1480" spans="1:2">
      <c r="A1480">
        <v>4</v>
      </c>
      <c r="B1480">
        <v>1.2819756034800001</v>
      </c>
    </row>
    <row r="1481" spans="1:2">
      <c r="A1481">
        <v>6</v>
      </c>
      <c r="B1481">
        <v>1.5751649463999999</v>
      </c>
    </row>
    <row r="1482" spans="1:2">
      <c r="A1482">
        <v>5</v>
      </c>
      <c r="B1482">
        <v>1.9655069327400001</v>
      </c>
    </row>
    <row r="1483" spans="1:2">
      <c r="A1483">
        <v>5</v>
      </c>
      <c r="B1483">
        <v>0.78284257743200003</v>
      </c>
    </row>
    <row r="1484" spans="1:2">
      <c r="A1484">
        <v>2</v>
      </c>
      <c r="B1484">
        <v>1.31609964006</v>
      </c>
    </row>
    <row r="1485" spans="1:2">
      <c r="A1485">
        <v>1</v>
      </c>
      <c r="B1485">
        <v>1.79079263377</v>
      </c>
    </row>
    <row r="1486" spans="1:2">
      <c r="A1486">
        <v>1</v>
      </c>
      <c r="B1486">
        <v>1.71917587598</v>
      </c>
    </row>
    <row r="1487" spans="1:2">
      <c r="A1487">
        <v>2</v>
      </c>
      <c r="B1487">
        <v>1.02262608511</v>
      </c>
    </row>
    <row r="1488" spans="1:2">
      <c r="A1488">
        <v>3</v>
      </c>
      <c r="B1488">
        <v>0.88140442235500005</v>
      </c>
    </row>
    <row r="1489" spans="1:2">
      <c r="A1489">
        <v>5</v>
      </c>
      <c r="B1489">
        <v>1.93630408784</v>
      </c>
    </row>
    <row r="1490" spans="1:2">
      <c r="A1490">
        <v>3</v>
      </c>
      <c r="B1490">
        <v>0.59400940028299998</v>
      </c>
    </row>
    <row r="1491" spans="1:2">
      <c r="A1491">
        <v>3</v>
      </c>
      <c r="B1491">
        <v>2.4434606310500002</v>
      </c>
    </row>
    <row r="1492" spans="1:2">
      <c r="A1492">
        <v>3</v>
      </c>
      <c r="B1492">
        <v>1.67386827459</v>
      </c>
    </row>
    <row r="1493" spans="1:2">
      <c r="A1493">
        <v>3</v>
      </c>
      <c r="B1493">
        <v>3.1267746063000001</v>
      </c>
    </row>
    <row r="1494" spans="1:2">
      <c r="A1494">
        <v>4</v>
      </c>
      <c r="B1494">
        <v>1.7594396808899999</v>
      </c>
    </row>
    <row r="1495" spans="1:2">
      <c r="A1495">
        <v>2</v>
      </c>
      <c r="B1495">
        <v>1.1930161553800001</v>
      </c>
    </row>
    <row r="1496" spans="1:2">
      <c r="A1496">
        <v>8</v>
      </c>
      <c r="B1496">
        <v>1.0771055402</v>
      </c>
    </row>
    <row r="1497" spans="1:2">
      <c r="A1497">
        <v>4</v>
      </c>
      <c r="B1497">
        <v>1.4092155340600001</v>
      </c>
    </row>
    <row r="1498" spans="1:2">
      <c r="A1498">
        <v>5</v>
      </c>
      <c r="B1498">
        <v>1.3866107536800001</v>
      </c>
    </row>
    <row r="1499" spans="1:2">
      <c r="A1499">
        <v>3</v>
      </c>
      <c r="B1499">
        <v>1.7074741035100001</v>
      </c>
    </row>
    <row r="1500" spans="1:2">
      <c r="A1500">
        <v>1</v>
      </c>
      <c r="B1500">
        <v>2.3393061209099999</v>
      </c>
    </row>
    <row r="1501" spans="1:2">
      <c r="A1501">
        <v>3</v>
      </c>
      <c r="B1501">
        <v>1.31061528658</v>
      </c>
    </row>
    <row r="1502" spans="1:2">
      <c r="A1502">
        <v>2</v>
      </c>
      <c r="B1502">
        <v>1.4205903496200001</v>
      </c>
    </row>
    <row r="1503" spans="1:2">
      <c r="A1503">
        <v>9</v>
      </c>
      <c r="B1503">
        <v>3.5327073277099998</v>
      </c>
    </row>
    <row r="1504" spans="1:2">
      <c r="A1504">
        <v>6</v>
      </c>
      <c r="B1504">
        <v>1.52442441624</v>
      </c>
    </row>
    <row r="1505" spans="1:2">
      <c r="A1505">
        <v>0</v>
      </c>
      <c r="B1505">
        <v>2.9332461462300001</v>
      </c>
    </row>
    <row r="1506" spans="1:2">
      <c r="A1506">
        <v>1</v>
      </c>
      <c r="B1506">
        <v>1.5742306291799999</v>
      </c>
    </row>
    <row r="1507" spans="1:2">
      <c r="A1507">
        <v>1</v>
      </c>
      <c r="B1507">
        <v>1.27518948742</v>
      </c>
    </row>
    <row r="1508" spans="1:2">
      <c r="A1508">
        <v>5</v>
      </c>
      <c r="B1508">
        <v>1.5751687641200001</v>
      </c>
    </row>
    <row r="1509" spans="1:2">
      <c r="A1509">
        <v>5</v>
      </c>
      <c r="B1509">
        <v>0.66206658500500004</v>
      </c>
    </row>
    <row r="1510" spans="1:2">
      <c r="A1510">
        <v>2</v>
      </c>
      <c r="B1510">
        <v>2.3327562477299999</v>
      </c>
    </row>
    <row r="1511" spans="1:2">
      <c r="A1511">
        <v>4</v>
      </c>
      <c r="B1511">
        <v>1.8683454215499999</v>
      </c>
    </row>
    <row r="1512" spans="1:2">
      <c r="A1512">
        <v>10</v>
      </c>
      <c r="B1512">
        <v>8.8720967395500008</v>
      </c>
    </row>
    <row r="1513" spans="1:2">
      <c r="A1513">
        <v>4</v>
      </c>
      <c r="B1513">
        <v>1.69912606323</v>
      </c>
    </row>
    <row r="1514" spans="1:2">
      <c r="A1514">
        <v>3</v>
      </c>
      <c r="B1514">
        <v>2.40232850659</v>
      </c>
    </row>
    <row r="1515" spans="1:2">
      <c r="A1515">
        <v>5</v>
      </c>
      <c r="B1515">
        <v>2.29011742445</v>
      </c>
    </row>
    <row r="1516" spans="1:2">
      <c r="A1516">
        <v>3</v>
      </c>
      <c r="B1516">
        <v>1.4443210822000001</v>
      </c>
    </row>
    <row r="1517" spans="1:2">
      <c r="A1517">
        <v>1</v>
      </c>
      <c r="B1517">
        <v>1.5211973238700001</v>
      </c>
    </row>
    <row r="1518" spans="1:2">
      <c r="A1518">
        <v>5</v>
      </c>
      <c r="B1518">
        <v>1.6202924135000001</v>
      </c>
    </row>
    <row r="1519" spans="1:2">
      <c r="A1519">
        <v>3</v>
      </c>
      <c r="B1519">
        <v>1.8088454782500001</v>
      </c>
    </row>
    <row r="1520" spans="1:2">
      <c r="A1520">
        <v>4</v>
      </c>
      <c r="B1520">
        <v>2.3880869764899999</v>
      </c>
    </row>
    <row r="1521" spans="1:2">
      <c r="A1521">
        <v>3</v>
      </c>
      <c r="B1521">
        <v>1.4288859295</v>
      </c>
    </row>
    <row r="1522" spans="1:2">
      <c r="A1522">
        <v>4</v>
      </c>
      <c r="B1522">
        <v>1.44476331873</v>
      </c>
    </row>
    <row r="1523" spans="1:2">
      <c r="A1523">
        <v>3</v>
      </c>
      <c r="B1523">
        <v>1.68605779529</v>
      </c>
    </row>
    <row r="1524" spans="1:2">
      <c r="A1524">
        <v>2</v>
      </c>
      <c r="B1524">
        <v>1.83057228347</v>
      </c>
    </row>
    <row r="1525" spans="1:2">
      <c r="A1525">
        <v>7</v>
      </c>
      <c r="B1525">
        <v>2.3051214732799998</v>
      </c>
    </row>
    <row r="1526" spans="1:2">
      <c r="A1526">
        <v>4</v>
      </c>
      <c r="B1526">
        <v>1.73467650641</v>
      </c>
    </row>
    <row r="1527" spans="1:2">
      <c r="A1527">
        <v>1</v>
      </c>
      <c r="B1527">
        <v>2.3106804566900001</v>
      </c>
    </row>
    <row r="1528" spans="1:2">
      <c r="A1528">
        <v>3</v>
      </c>
      <c r="B1528">
        <v>1.8656813506700001</v>
      </c>
    </row>
    <row r="1529" spans="1:2">
      <c r="A1529">
        <v>1</v>
      </c>
      <c r="B1529">
        <v>1.84413700326</v>
      </c>
    </row>
    <row r="1530" spans="1:2">
      <c r="A1530">
        <v>3</v>
      </c>
      <c r="B1530">
        <v>1.5296262698800001</v>
      </c>
    </row>
    <row r="1531" spans="1:2">
      <c r="A1531">
        <v>2</v>
      </c>
      <c r="B1531">
        <v>1.82499437817</v>
      </c>
    </row>
    <row r="1532" spans="1:2">
      <c r="A1532">
        <v>5</v>
      </c>
      <c r="B1532">
        <v>1.1574857168399999</v>
      </c>
    </row>
    <row r="1533" spans="1:2">
      <c r="A1533">
        <v>7</v>
      </c>
      <c r="B1533">
        <v>1.7083601806199999</v>
      </c>
    </row>
    <row r="1534" spans="1:2">
      <c r="A1534">
        <v>5</v>
      </c>
      <c r="B1534">
        <v>1.7771477019699999</v>
      </c>
    </row>
    <row r="1535" spans="1:2">
      <c r="A1535">
        <v>0</v>
      </c>
      <c r="B1535">
        <v>2.39161013449</v>
      </c>
    </row>
    <row r="1536" spans="1:2">
      <c r="A1536">
        <v>7</v>
      </c>
      <c r="B1536">
        <v>1.01853876299</v>
      </c>
    </row>
    <row r="1537" spans="1:2">
      <c r="A1537">
        <v>2</v>
      </c>
      <c r="B1537">
        <v>1.7034617782299999</v>
      </c>
    </row>
    <row r="1538" spans="1:2">
      <c r="A1538">
        <v>5</v>
      </c>
      <c r="B1538">
        <v>1.4565484359200001</v>
      </c>
    </row>
    <row r="1539" spans="1:2">
      <c r="A1539">
        <v>4</v>
      </c>
      <c r="B1539">
        <v>2.43371193656</v>
      </c>
    </row>
    <row r="1540" spans="1:2">
      <c r="A1540">
        <v>5</v>
      </c>
      <c r="B1540">
        <v>0.60056362327000001</v>
      </c>
    </row>
    <row r="1541" spans="1:2">
      <c r="A1541">
        <v>4</v>
      </c>
      <c r="B1541">
        <v>1.19107492674</v>
      </c>
    </row>
    <row r="1542" spans="1:2">
      <c r="A1542">
        <v>5</v>
      </c>
      <c r="B1542">
        <v>1.14708045716</v>
      </c>
    </row>
    <row r="1543" spans="1:2">
      <c r="A1543">
        <v>5</v>
      </c>
      <c r="B1543">
        <v>1.0068657193799999</v>
      </c>
    </row>
    <row r="1544" spans="1:2">
      <c r="A1544">
        <v>5</v>
      </c>
      <c r="B1544">
        <v>1.78096428403</v>
      </c>
    </row>
    <row r="1545" spans="1:2">
      <c r="A1545">
        <v>2</v>
      </c>
      <c r="B1545">
        <v>1.5892071728699999</v>
      </c>
    </row>
    <row r="1546" spans="1:2">
      <c r="A1546">
        <v>2</v>
      </c>
      <c r="B1546">
        <v>3.1642183678400002</v>
      </c>
    </row>
    <row r="1547" spans="1:2">
      <c r="A1547">
        <v>6</v>
      </c>
      <c r="B1547">
        <v>1.3593392895900001</v>
      </c>
    </row>
    <row r="1548" spans="1:2">
      <c r="A1548">
        <v>7</v>
      </c>
      <c r="B1548">
        <v>1.3262513776</v>
      </c>
    </row>
    <row r="1549" spans="1:2">
      <c r="A1549">
        <v>5</v>
      </c>
      <c r="B1549">
        <v>1.7979959513599999</v>
      </c>
    </row>
    <row r="1550" spans="1:2">
      <c r="A1550">
        <v>5</v>
      </c>
      <c r="B1550">
        <v>1.45567111389</v>
      </c>
    </row>
    <row r="1551" spans="1:2">
      <c r="A1551">
        <v>4</v>
      </c>
      <c r="B1551">
        <v>0.70866532406899996</v>
      </c>
    </row>
    <row r="1552" spans="1:2">
      <c r="A1552">
        <v>8</v>
      </c>
      <c r="B1552">
        <v>3.0800469886999999</v>
      </c>
    </row>
    <row r="1553" spans="1:2">
      <c r="A1553">
        <v>4</v>
      </c>
      <c r="B1553">
        <v>1.02405510232</v>
      </c>
    </row>
    <row r="1554" spans="1:2">
      <c r="A1554">
        <v>1</v>
      </c>
      <c r="B1554">
        <v>2.6936242403400001</v>
      </c>
    </row>
    <row r="1555" spans="1:2">
      <c r="A1555">
        <v>5</v>
      </c>
      <c r="B1555">
        <v>1.66200007848</v>
      </c>
    </row>
    <row r="1556" spans="1:2">
      <c r="A1556">
        <v>3</v>
      </c>
      <c r="B1556">
        <v>1.2289334384599999</v>
      </c>
    </row>
    <row r="1557" spans="1:2">
      <c r="A1557">
        <v>3</v>
      </c>
      <c r="B1557">
        <v>0.95013699896100001</v>
      </c>
    </row>
    <row r="1558" spans="1:2">
      <c r="A1558">
        <v>5</v>
      </c>
      <c r="B1558">
        <v>2.36785553144</v>
      </c>
    </row>
    <row r="1559" spans="1:2">
      <c r="A1559">
        <v>3</v>
      </c>
      <c r="B1559">
        <v>2.0836716275599998</v>
      </c>
    </row>
    <row r="1560" spans="1:2">
      <c r="A1560">
        <v>4</v>
      </c>
      <c r="B1560">
        <v>1.4035579542700001</v>
      </c>
    </row>
    <row r="1561" spans="1:2">
      <c r="A1561">
        <v>2</v>
      </c>
      <c r="B1561">
        <v>1.1797372269699999</v>
      </c>
    </row>
    <row r="1562" spans="1:2">
      <c r="A1562">
        <v>3</v>
      </c>
      <c r="B1562">
        <v>1.47464601437</v>
      </c>
    </row>
    <row r="1563" spans="1:2">
      <c r="A1563">
        <v>4</v>
      </c>
      <c r="B1563">
        <v>1.9411333666399999</v>
      </c>
    </row>
    <row r="1564" spans="1:2">
      <c r="A1564">
        <v>3</v>
      </c>
      <c r="B1564">
        <v>1.19067387135</v>
      </c>
    </row>
    <row r="1565" spans="1:2">
      <c r="A1565">
        <v>4</v>
      </c>
      <c r="B1565">
        <v>1.52160226445</v>
      </c>
    </row>
    <row r="1566" spans="1:2">
      <c r="A1566">
        <v>7</v>
      </c>
      <c r="B1566">
        <v>0.31856602708199999</v>
      </c>
    </row>
    <row r="1567" spans="1:2">
      <c r="A1567">
        <v>0</v>
      </c>
      <c r="B1567">
        <v>1.3785121622500001</v>
      </c>
    </row>
    <row r="1568" spans="1:2">
      <c r="A1568">
        <v>3</v>
      </c>
      <c r="B1568">
        <v>1.87603390615</v>
      </c>
    </row>
    <row r="1569" spans="1:2">
      <c r="A1569">
        <v>8</v>
      </c>
      <c r="B1569">
        <v>0.83701914941699995</v>
      </c>
    </row>
    <row r="1570" spans="1:2">
      <c r="A1570">
        <v>4</v>
      </c>
      <c r="B1570">
        <v>1.9684643554100001</v>
      </c>
    </row>
    <row r="1571" spans="1:2">
      <c r="A1571">
        <v>4</v>
      </c>
      <c r="B1571">
        <v>1.53170669504</v>
      </c>
    </row>
    <row r="1572" spans="1:2">
      <c r="A1572">
        <v>3</v>
      </c>
      <c r="B1572">
        <v>2.2995771436100001</v>
      </c>
    </row>
    <row r="1573" spans="1:2">
      <c r="A1573">
        <v>2</v>
      </c>
      <c r="B1573">
        <v>1.5868693711699999</v>
      </c>
    </row>
    <row r="1574" spans="1:2">
      <c r="A1574">
        <v>4</v>
      </c>
      <c r="B1574">
        <v>2.2054814230900002</v>
      </c>
    </row>
    <row r="1575" spans="1:2">
      <c r="A1575">
        <v>2</v>
      </c>
      <c r="B1575">
        <v>1.34301924966</v>
      </c>
    </row>
    <row r="1576" spans="1:2">
      <c r="A1576">
        <v>3</v>
      </c>
      <c r="B1576">
        <v>0.99835565213499999</v>
      </c>
    </row>
    <row r="1577" spans="1:2">
      <c r="A1577">
        <v>1</v>
      </c>
      <c r="B1577">
        <v>2.2476363995100002</v>
      </c>
    </row>
    <row r="1578" spans="1:2">
      <c r="A1578">
        <v>3</v>
      </c>
      <c r="B1578">
        <v>1.4206788020100001</v>
      </c>
    </row>
    <row r="1579" spans="1:2">
      <c r="A1579">
        <v>1</v>
      </c>
      <c r="B1579">
        <v>1.0826205070699999</v>
      </c>
    </row>
    <row r="1580" spans="1:2">
      <c r="A1580">
        <v>3</v>
      </c>
      <c r="B1580">
        <v>2.0627621616599998</v>
      </c>
    </row>
    <row r="1581" spans="1:2">
      <c r="A1581">
        <v>0</v>
      </c>
      <c r="B1581">
        <v>2.6738268839399999</v>
      </c>
    </row>
    <row r="1582" spans="1:2">
      <c r="A1582">
        <v>5</v>
      </c>
      <c r="B1582">
        <v>0.45500687409200002</v>
      </c>
    </row>
    <row r="1583" spans="1:2">
      <c r="A1583">
        <v>3</v>
      </c>
      <c r="B1583">
        <v>1.8695951933799999</v>
      </c>
    </row>
    <row r="1584" spans="1:2">
      <c r="A1584">
        <v>3</v>
      </c>
      <c r="B1584">
        <v>0.777202496302</v>
      </c>
    </row>
    <row r="1585" spans="1:2">
      <c r="A1585">
        <v>3</v>
      </c>
      <c r="B1585">
        <v>1.42624241636</v>
      </c>
    </row>
    <row r="1586" spans="1:2">
      <c r="A1586">
        <v>1</v>
      </c>
      <c r="B1586">
        <v>1.17834015339</v>
      </c>
    </row>
    <row r="1587" spans="1:2">
      <c r="A1587">
        <v>4</v>
      </c>
      <c r="B1587">
        <v>1.36375245516</v>
      </c>
    </row>
    <row r="1588" spans="1:2">
      <c r="A1588">
        <v>7</v>
      </c>
      <c r="B1588">
        <v>2.0906991771999999</v>
      </c>
    </row>
    <row r="1589" spans="1:2">
      <c r="A1589">
        <v>7</v>
      </c>
      <c r="B1589">
        <v>1.74213110872</v>
      </c>
    </row>
    <row r="1590" spans="1:2">
      <c r="A1590">
        <v>7</v>
      </c>
      <c r="B1590">
        <v>2.1650746511299999</v>
      </c>
    </row>
    <row r="1591" spans="1:2">
      <c r="A1591">
        <v>5</v>
      </c>
      <c r="B1591">
        <v>1.1928102256699999</v>
      </c>
    </row>
    <row r="1592" spans="1:2">
      <c r="A1592">
        <v>2</v>
      </c>
      <c r="B1592">
        <v>1.54743471365</v>
      </c>
    </row>
    <row r="1593" spans="1:2">
      <c r="A1593">
        <v>3</v>
      </c>
      <c r="B1593">
        <v>1.0400916633099999</v>
      </c>
    </row>
    <row r="1594" spans="1:2">
      <c r="A1594">
        <v>5</v>
      </c>
      <c r="B1594">
        <v>0.50609116864899995</v>
      </c>
    </row>
    <row r="1595" spans="1:2">
      <c r="A1595">
        <v>6</v>
      </c>
      <c r="B1595">
        <v>1.99725934202</v>
      </c>
    </row>
    <row r="1596" spans="1:2">
      <c r="A1596">
        <v>6</v>
      </c>
      <c r="B1596">
        <v>1.5856914683500001</v>
      </c>
    </row>
    <row r="1597" spans="1:2">
      <c r="A1597">
        <v>4</v>
      </c>
      <c r="B1597">
        <v>0.81052551964599995</v>
      </c>
    </row>
    <row r="1598" spans="1:2">
      <c r="A1598">
        <v>6</v>
      </c>
      <c r="B1598">
        <v>1.0355538642</v>
      </c>
    </row>
    <row r="1599" spans="1:2">
      <c r="A1599">
        <v>4</v>
      </c>
      <c r="B1599">
        <v>2.9817971032399999</v>
      </c>
    </row>
    <row r="1600" spans="1:2">
      <c r="A1600">
        <v>6</v>
      </c>
      <c r="B1600">
        <v>1.2148348502499999</v>
      </c>
    </row>
    <row r="1601" spans="1:2">
      <c r="A1601">
        <v>7</v>
      </c>
      <c r="B1601">
        <v>1.93642784405</v>
      </c>
    </row>
    <row r="1602" spans="1:2">
      <c r="A1602">
        <v>5</v>
      </c>
      <c r="B1602">
        <v>1.2061371868099999</v>
      </c>
    </row>
    <row r="1603" spans="1:2">
      <c r="A1603">
        <v>3</v>
      </c>
      <c r="B1603">
        <v>1.2406922304400001</v>
      </c>
    </row>
    <row r="1604" spans="1:2">
      <c r="A1604">
        <v>4</v>
      </c>
      <c r="B1604">
        <v>2.1558755438700001</v>
      </c>
    </row>
    <row r="1605" spans="1:2">
      <c r="A1605">
        <v>6</v>
      </c>
      <c r="B1605">
        <v>0.37338465211499999</v>
      </c>
    </row>
    <row r="1606" spans="1:2">
      <c r="A1606">
        <v>1</v>
      </c>
      <c r="B1606">
        <v>2.1190729050599999</v>
      </c>
    </row>
    <row r="1607" spans="1:2">
      <c r="A1607">
        <v>3</v>
      </c>
      <c r="B1607">
        <v>2.0326032573499999</v>
      </c>
    </row>
    <row r="1608" spans="1:2">
      <c r="A1608">
        <v>5</v>
      </c>
      <c r="B1608">
        <v>0.66413523110700001</v>
      </c>
    </row>
    <row r="1609" spans="1:2">
      <c r="A1609">
        <v>2</v>
      </c>
      <c r="B1609">
        <v>1.5999630216</v>
      </c>
    </row>
    <row r="1610" spans="1:2">
      <c r="A1610">
        <v>2</v>
      </c>
      <c r="B1610">
        <v>1.6933314989499999</v>
      </c>
    </row>
    <row r="1611" spans="1:2">
      <c r="A1611">
        <v>7</v>
      </c>
      <c r="B1611">
        <v>1.2572971129499999</v>
      </c>
    </row>
    <row r="1612" spans="1:2">
      <c r="A1612">
        <v>3</v>
      </c>
      <c r="B1612">
        <v>0.68551387183300005</v>
      </c>
    </row>
    <row r="1613" spans="1:2">
      <c r="A1613">
        <v>1</v>
      </c>
      <c r="B1613">
        <v>1.7117200716000001</v>
      </c>
    </row>
    <row r="1614" spans="1:2">
      <c r="A1614">
        <v>0</v>
      </c>
      <c r="B1614">
        <v>1.57225621906</v>
      </c>
    </row>
    <row r="1615" spans="1:2">
      <c r="A1615">
        <v>4</v>
      </c>
      <c r="B1615">
        <v>1.4206033659799999</v>
      </c>
    </row>
    <row r="1616" spans="1:2">
      <c r="A1616">
        <v>5</v>
      </c>
      <c r="B1616">
        <v>1.3152467055599999</v>
      </c>
    </row>
    <row r="1617" spans="1:2">
      <c r="A1617">
        <v>1</v>
      </c>
      <c r="B1617">
        <v>1.9144054508599999</v>
      </c>
    </row>
    <row r="1618" spans="1:2">
      <c r="A1618">
        <v>5</v>
      </c>
      <c r="B1618">
        <v>1.25094863178</v>
      </c>
    </row>
    <row r="1619" spans="1:2">
      <c r="A1619">
        <v>6</v>
      </c>
      <c r="B1619">
        <v>1.9347064944600001</v>
      </c>
    </row>
    <row r="1620" spans="1:2">
      <c r="A1620">
        <v>2</v>
      </c>
      <c r="B1620">
        <v>1.5926527849600001</v>
      </c>
    </row>
    <row r="1621" spans="1:2">
      <c r="A1621">
        <v>0</v>
      </c>
      <c r="B1621">
        <v>1.89315536564</v>
      </c>
    </row>
    <row r="1622" spans="1:2">
      <c r="A1622">
        <v>4</v>
      </c>
      <c r="B1622">
        <v>1.80061807236</v>
      </c>
    </row>
    <row r="1623" spans="1:2">
      <c r="A1623">
        <v>3</v>
      </c>
      <c r="B1623">
        <v>1.53335578015</v>
      </c>
    </row>
    <row r="1624" spans="1:2">
      <c r="A1624">
        <v>2</v>
      </c>
      <c r="B1624">
        <v>1.04370535271</v>
      </c>
    </row>
    <row r="1625" spans="1:2">
      <c r="A1625">
        <v>3</v>
      </c>
      <c r="B1625">
        <v>1.58336320592</v>
      </c>
    </row>
    <row r="1626" spans="1:2">
      <c r="A1626">
        <v>1</v>
      </c>
      <c r="B1626">
        <v>1.5956024821200001</v>
      </c>
    </row>
    <row r="1627" spans="1:2">
      <c r="A1627">
        <v>6</v>
      </c>
      <c r="B1627">
        <v>1.36355791651</v>
      </c>
    </row>
    <row r="1628" spans="1:2">
      <c r="A1628">
        <v>4</v>
      </c>
      <c r="B1628">
        <v>0.968790101811</v>
      </c>
    </row>
    <row r="1629" spans="1:2">
      <c r="A1629">
        <v>5</v>
      </c>
      <c r="B1629">
        <v>1.3611980592099999</v>
      </c>
    </row>
    <row r="1630" spans="1:2">
      <c r="A1630">
        <v>3</v>
      </c>
      <c r="B1630">
        <v>1.5607867332100001</v>
      </c>
    </row>
    <row r="1631" spans="1:2">
      <c r="A1631">
        <v>5</v>
      </c>
      <c r="B1631">
        <v>1.31805797059</v>
      </c>
    </row>
    <row r="1632" spans="1:2">
      <c r="A1632">
        <v>6</v>
      </c>
      <c r="B1632">
        <v>0.96757318515699997</v>
      </c>
    </row>
    <row r="1633" spans="1:2">
      <c r="A1633">
        <v>3</v>
      </c>
      <c r="B1633">
        <v>2.1541029086400001</v>
      </c>
    </row>
    <row r="1634" spans="1:2">
      <c r="A1634">
        <v>4</v>
      </c>
      <c r="B1634">
        <v>1.3155323891199999</v>
      </c>
    </row>
    <row r="1635" spans="1:2">
      <c r="A1635">
        <v>5</v>
      </c>
      <c r="B1635">
        <v>1.87663381634</v>
      </c>
    </row>
    <row r="1636" spans="1:2">
      <c r="A1636">
        <v>2</v>
      </c>
      <c r="B1636">
        <v>1.3395815501799999</v>
      </c>
    </row>
    <row r="1637" spans="1:2">
      <c r="A1637">
        <v>4</v>
      </c>
      <c r="B1637">
        <v>1.3691010400300001</v>
      </c>
    </row>
    <row r="1638" spans="1:2">
      <c r="A1638">
        <v>5</v>
      </c>
      <c r="B1638">
        <v>0.70076098119899999</v>
      </c>
    </row>
    <row r="1639" spans="1:2">
      <c r="A1639">
        <v>2</v>
      </c>
      <c r="B1639">
        <v>2.0409897790899998</v>
      </c>
    </row>
    <row r="1640" spans="1:2">
      <c r="A1640">
        <v>1</v>
      </c>
      <c r="B1640">
        <v>1.87517214709</v>
      </c>
    </row>
    <row r="1641" spans="1:2">
      <c r="A1641">
        <v>5</v>
      </c>
      <c r="B1641">
        <v>1.63212719153</v>
      </c>
    </row>
    <row r="1642" spans="1:2">
      <c r="A1642">
        <v>5</v>
      </c>
      <c r="B1642">
        <v>1.1166846669599999</v>
      </c>
    </row>
    <row r="1643" spans="1:2">
      <c r="A1643">
        <v>5</v>
      </c>
      <c r="B1643">
        <v>1.59003269108</v>
      </c>
    </row>
    <row r="1644" spans="1:2">
      <c r="A1644">
        <v>4</v>
      </c>
      <c r="B1644">
        <v>0.9638542846</v>
      </c>
    </row>
    <row r="1645" spans="1:2">
      <c r="A1645">
        <v>7</v>
      </c>
      <c r="B1645">
        <v>2.1967448979799999</v>
      </c>
    </row>
    <row r="1646" spans="1:2">
      <c r="A1646">
        <v>5</v>
      </c>
      <c r="B1646">
        <v>2.2506596233599998</v>
      </c>
    </row>
    <row r="1647" spans="1:2">
      <c r="A1647">
        <v>2</v>
      </c>
      <c r="B1647">
        <v>2.2080881248100002</v>
      </c>
    </row>
    <row r="1648" spans="1:2">
      <c r="A1648">
        <v>2</v>
      </c>
      <c r="B1648">
        <v>1.65956169449</v>
      </c>
    </row>
    <row r="1649" spans="1:2">
      <c r="A1649">
        <v>5</v>
      </c>
      <c r="B1649">
        <v>1.7078496086799999</v>
      </c>
    </row>
    <row r="1650" spans="1:2">
      <c r="A1650">
        <v>5</v>
      </c>
      <c r="B1650">
        <v>2.12268792871</v>
      </c>
    </row>
    <row r="1651" spans="1:2">
      <c r="A1651">
        <v>8</v>
      </c>
      <c r="B1651">
        <v>2.5202689551100002</v>
      </c>
    </row>
    <row r="1652" spans="1:2">
      <c r="A1652">
        <v>3</v>
      </c>
      <c r="B1652">
        <v>1.2042512332899999</v>
      </c>
    </row>
    <row r="1653" spans="1:2">
      <c r="A1653">
        <v>5</v>
      </c>
      <c r="B1653">
        <v>1.9695871619300001</v>
      </c>
    </row>
    <row r="1654" spans="1:2">
      <c r="A1654">
        <v>3</v>
      </c>
      <c r="B1654">
        <v>1.6269886625100001</v>
      </c>
    </row>
    <row r="1655" spans="1:2">
      <c r="A1655">
        <v>1</v>
      </c>
      <c r="B1655">
        <v>1.7446184871899999</v>
      </c>
    </row>
    <row r="1656" spans="1:2">
      <c r="A1656">
        <v>2</v>
      </c>
      <c r="B1656">
        <v>1.38879243951</v>
      </c>
    </row>
    <row r="1657" spans="1:2">
      <c r="A1657">
        <v>8</v>
      </c>
      <c r="B1657">
        <v>0.89922655042199995</v>
      </c>
    </row>
    <row r="1658" spans="1:2">
      <c r="A1658">
        <v>2</v>
      </c>
      <c r="B1658">
        <v>1.91990711496</v>
      </c>
    </row>
    <row r="1659" spans="1:2">
      <c r="A1659">
        <v>3</v>
      </c>
      <c r="B1659">
        <v>1.09961814999</v>
      </c>
    </row>
    <row r="1660" spans="1:2">
      <c r="A1660">
        <v>0</v>
      </c>
      <c r="B1660">
        <v>1.4341825133399999</v>
      </c>
    </row>
    <row r="1661" spans="1:2">
      <c r="A1661">
        <v>3</v>
      </c>
      <c r="B1661">
        <v>1.7018004337999999</v>
      </c>
    </row>
    <row r="1662" spans="1:2">
      <c r="A1662">
        <v>2</v>
      </c>
      <c r="B1662">
        <v>1.2400109967199999</v>
      </c>
    </row>
    <row r="1663" spans="1:2">
      <c r="A1663">
        <v>5</v>
      </c>
      <c r="B1663">
        <v>1.4224564424599999</v>
      </c>
    </row>
    <row r="1664" spans="1:2">
      <c r="A1664">
        <v>3</v>
      </c>
      <c r="B1664">
        <v>1.26210320709</v>
      </c>
    </row>
    <row r="1665" spans="1:2">
      <c r="A1665">
        <v>0</v>
      </c>
      <c r="B1665">
        <v>1.3839094096</v>
      </c>
    </row>
    <row r="1666" spans="1:2">
      <c r="A1666">
        <v>1</v>
      </c>
      <c r="B1666">
        <v>2.0054193090400001</v>
      </c>
    </row>
    <row r="1667" spans="1:2">
      <c r="A1667">
        <v>6</v>
      </c>
      <c r="B1667">
        <v>1.43779620861</v>
      </c>
    </row>
    <row r="1668" spans="1:2">
      <c r="A1668">
        <v>2</v>
      </c>
      <c r="B1668">
        <v>1.34495155509</v>
      </c>
    </row>
    <row r="1669" spans="1:2">
      <c r="A1669">
        <v>5</v>
      </c>
      <c r="B1669">
        <v>1.8143970529</v>
      </c>
    </row>
    <row r="1670" spans="1:2">
      <c r="A1670">
        <v>5</v>
      </c>
      <c r="B1670">
        <v>2.5055114664599998</v>
      </c>
    </row>
    <row r="1671" spans="1:2">
      <c r="A1671">
        <v>3</v>
      </c>
      <c r="B1671">
        <v>1.17327988128</v>
      </c>
    </row>
    <row r="1672" spans="1:2">
      <c r="A1672">
        <v>3</v>
      </c>
      <c r="B1672">
        <v>1.3366852309899999</v>
      </c>
    </row>
    <row r="1673" spans="1:2">
      <c r="A1673">
        <v>2</v>
      </c>
      <c r="B1673">
        <v>1.7099485003599999</v>
      </c>
    </row>
    <row r="1674" spans="1:2">
      <c r="A1674">
        <v>3</v>
      </c>
      <c r="B1674">
        <v>2.6725366579399998</v>
      </c>
    </row>
    <row r="1675" spans="1:2">
      <c r="A1675">
        <v>6</v>
      </c>
      <c r="B1675">
        <v>0.75519106320200002</v>
      </c>
    </row>
    <row r="1676" spans="1:2">
      <c r="A1676">
        <v>3</v>
      </c>
      <c r="B1676">
        <v>1.6118190381799999</v>
      </c>
    </row>
    <row r="1677" spans="1:2">
      <c r="A1677">
        <v>3</v>
      </c>
      <c r="B1677">
        <v>1.4399778257</v>
      </c>
    </row>
    <row r="1678" spans="1:2">
      <c r="A1678">
        <v>3</v>
      </c>
      <c r="B1678">
        <v>0.74189791623099999</v>
      </c>
    </row>
    <row r="1679" spans="1:2">
      <c r="A1679">
        <v>7</v>
      </c>
      <c r="B1679">
        <v>1.2245841978600001</v>
      </c>
    </row>
    <row r="1680" spans="1:2">
      <c r="A1680">
        <v>3</v>
      </c>
      <c r="B1680">
        <v>1.5209634114299999</v>
      </c>
    </row>
    <row r="1681" spans="1:2">
      <c r="A1681">
        <v>3</v>
      </c>
      <c r="B1681">
        <v>2.0153792503400001</v>
      </c>
    </row>
    <row r="1682" spans="1:2">
      <c r="A1682">
        <v>4</v>
      </c>
      <c r="B1682">
        <v>1.3426080947400001</v>
      </c>
    </row>
    <row r="1683" spans="1:2">
      <c r="A1683">
        <v>4</v>
      </c>
      <c r="B1683">
        <v>2.0367817440899998</v>
      </c>
    </row>
    <row r="1684" spans="1:2">
      <c r="A1684">
        <v>5</v>
      </c>
      <c r="B1684">
        <v>1.68276813902</v>
      </c>
    </row>
    <row r="1685" spans="1:2">
      <c r="A1685">
        <v>5</v>
      </c>
      <c r="B1685">
        <v>0.81079088260300003</v>
      </c>
    </row>
    <row r="1686" spans="1:2">
      <c r="A1686">
        <v>7</v>
      </c>
      <c r="B1686">
        <v>1.1718552739100001</v>
      </c>
    </row>
    <row r="1687" spans="1:2">
      <c r="A1687">
        <v>4</v>
      </c>
      <c r="B1687">
        <v>1.8299893357599999</v>
      </c>
    </row>
    <row r="1688" spans="1:2">
      <c r="A1688">
        <v>3</v>
      </c>
      <c r="B1688">
        <v>1.4985157827</v>
      </c>
    </row>
    <row r="1689" spans="1:2">
      <c r="A1689">
        <v>6</v>
      </c>
      <c r="B1689">
        <v>1.4585846474699999</v>
      </c>
    </row>
    <row r="1690" spans="1:2">
      <c r="A1690">
        <v>6</v>
      </c>
      <c r="B1690">
        <v>1.5191156592199999</v>
      </c>
    </row>
    <row r="1691" spans="1:2">
      <c r="A1691">
        <v>5</v>
      </c>
      <c r="B1691">
        <v>1.12664515983</v>
      </c>
    </row>
    <row r="1692" spans="1:2">
      <c r="A1692">
        <v>5</v>
      </c>
      <c r="B1692">
        <v>0.57169507719599999</v>
      </c>
    </row>
    <row r="1693" spans="1:2">
      <c r="A1693">
        <v>1</v>
      </c>
      <c r="B1693">
        <v>1.4357846189000001</v>
      </c>
    </row>
    <row r="1694" spans="1:2">
      <c r="A1694">
        <v>3</v>
      </c>
      <c r="B1694">
        <v>1.91882037844</v>
      </c>
    </row>
    <row r="1695" spans="1:2">
      <c r="A1695">
        <v>6</v>
      </c>
      <c r="B1695">
        <v>1.0815814026399999</v>
      </c>
    </row>
    <row r="1696" spans="1:2">
      <c r="A1696">
        <v>1</v>
      </c>
      <c r="B1696">
        <v>1.28294752571</v>
      </c>
    </row>
    <row r="1697" spans="1:2">
      <c r="A1697">
        <v>1</v>
      </c>
      <c r="B1697">
        <v>1.17330893062</v>
      </c>
    </row>
    <row r="1698" spans="1:2">
      <c r="A1698">
        <v>8</v>
      </c>
      <c r="B1698">
        <v>2.1221928648100001</v>
      </c>
    </row>
    <row r="1699" spans="1:2">
      <c r="A1699">
        <v>2</v>
      </c>
      <c r="B1699">
        <v>2.0473855519300002</v>
      </c>
    </row>
    <row r="1700" spans="1:2">
      <c r="A1700">
        <v>3</v>
      </c>
      <c r="B1700">
        <v>1.04328173366</v>
      </c>
    </row>
    <row r="1701" spans="1:2">
      <c r="A1701">
        <v>3</v>
      </c>
      <c r="B1701">
        <v>1.1757985308100001</v>
      </c>
    </row>
    <row r="1702" spans="1:2">
      <c r="A1702">
        <v>2</v>
      </c>
      <c r="B1702">
        <v>1.3330269614000001</v>
      </c>
    </row>
    <row r="1703" spans="1:2">
      <c r="A1703">
        <v>1</v>
      </c>
      <c r="B1703">
        <v>1.3952264055400001</v>
      </c>
    </row>
    <row r="1704" spans="1:2">
      <c r="A1704">
        <v>5</v>
      </c>
      <c r="B1704">
        <v>1.6517179792700001</v>
      </c>
    </row>
    <row r="1705" spans="1:2">
      <c r="A1705">
        <v>5</v>
      </c>
      <c r="B1705">
        <v>0.86700662428099995</v>
      </c>
    </row>
    <row r="1706" spans="1:2">
      <c r="A1706">
        <v>5</v>
      </c>
      <c r="B1706">
        <v>2.4330725744400001</v>
      </c>
    </row>
    <row r="1707" spans="1:2">
      <c r="A1707">
        <v>8</v>
      </c>
      <c r="B1707">
        <v>2.5174248718899999</v>
      </c>
    </row>
    <row r="1708" spans="1:2">
      <c r="A1708">
        <v>5</v>
      </c>
      <c r="B1708">
        <v>1.22088998881</v>
      </c>
    </row>
    <row r="1709" spans="1:2">
      <c r="A1709">
        <v>8</v>
      </c>
      <c r="B1709">
        <v>2.0749937631300002</v>
      </c>
    </row>
    <row r="1710" spans="1:2">
      <c r="A1710">
        <v>8</v>
      </c>
      <c r="B1710">
        <v>9.5638497637400004</v>
      </c>
    </row>
    <row r="1711" spans="1:2">
      <c r="A1711">
        <v>5</v>
      </c>
      <c r="B1711">
        <v>2.3730077670599998</v>
      </c>
    </row>
    <row r="1712" spans="1:2">
      <c r="A1712">
        <v>4</v>
      </c>
      <c r="B1712">
        <v>0.93770986119900002</v>
      </c>
    </row>
    <row r="1713" spans="1:2">
      <c r="A1713">
        <v>7</v>
      </c>
      <c r="B1713">
        <v>0.94286086928900004</v>
      </c>
    </row>
    <row r="1714" spans="1:2">
      <c r="A1714">
        <v>7</v>
      </c>
      <c r="B1714">
        <v>1.30913394081</v>
      </c>
    </row>
    <row r="1715" spans="1:2">
      <c r="A1715">
        <v>4</v>
      </c>
      <c r="B1715">
        <v>0.867786328055</v>
      </c>
    </row>
    <row r="1716" spans="1:2">
      <c r="A1716">
        <v>3</v>
      </c>
      <c r="B1716">
        <v>1.67376123308</v>
      </c>
    </row>
    <row r="1717" spans="1:2">
      <c r="A1717">
        <v>2</v>
      </c>
      <c r="B1717">
        <v>1.00905856359</v>
      </c>
    </row>
    <row r="1718" spans="1:2">
      <c r="A1718">
        <v>4</v>
      </c>
      <c r="B1718">
        <v>1.71214523623</v>
      </c>
    </row>
    <row r="1719" spans="1:2">
      <c r="A1719">
        <v>3</v>
      </c>
      <c r="B1719">
        <v>1.39970720599</v>
      </c>
    </row>
    <row r="1720" spans="1:2">
      <c r="A1720">
        <v>3</v>
      </c>
      <c r="B1720">
        <v>1.1672172029800001</v>
      </c>
    </row>
    <row r="1721" spans="1:2">
      <c r="A1721">
        <v>9</v>
      </c>
      <c r="B1721">
        <v>11.3015264029</v>
      </c>
    </row>
    <row r="1722" spans="1:2">
      <c r="A1722">
        <v>4</v>
      </c>
      <c r="B1722">
        <v>1.1316644982099999</v>
      </c>
    </row>
    <row r="1723" spans="1:2">
      <c r="A1723">
        <v>3</v>
      </c>
      <c r="B1723">
        <v>1.6239537346599999</v>
      </c>
    </row>
    <row r="1724" spans="1:2">
      <c r="A1724">
        <v>6</v>
      </c>
      <c r="B1724">
        <v>1.4440949215400001</v>
      </c>
    </row>
    <row r="1725" spans="1:2">
      <c r="A1725">
        <v>6</v>
      </c>
      <c r="B1725">
        <v>1.6867201974499999</v>
      </c>
    </row>
    <row r="1726" spans="1:2">
      <c r="A1726">
        <v>5</v>
      </c>
      <c r="B1726">
        <v>1.31290263024</v>
      </c>
    </row>
    <row r="1727" spans="1:2">
      <c r="A1727">
        <v>3</v>
      </c>
      <c r="B1727">
        <v>1.4378079396200001</v>
      </c>
    </row>
    <row r="1728" spans="1:2">
      <c r="A1728">
        <v>3</v>
      </c>
      <c r="B1728">
        <v>1.30731112154</v>
      </c>
    </row>
    <row r="1729" spans="1:2">
      <c r="A1729">
        <v>3</v>
      </c>
      <c r="B1729">
        <v>1.21555997124</v>
      </c>
    </row>
    <row r="1730" spans="1:2">
      <c r="A1730">
        <v>8</v>
      </c>
      <c r="B1730">
        <v>0.54214510863999998</v>
      </c>
    </row>
    <row r="1731" spans="1:2">
      <c r="A1731">
        <v>4</v>
      </c>
      <c r="B1731">
        <v>3.4676226061099999</v>
      </c>
    </row>
    <row r="1732" spans="1:2">
      <c r="A1732">
        <v>4</v>
      </c>
      <c r="B1732">
        <v>2.5164206396900002</v>
      </c>
    </row>
    <row r="1733" spans="1:2">
      <c r="A1733">
        <v>7</v>
      </c>
      <c r="B1733">
        <v>0.84149716239600003</v>
      </c>
    </row>
    <row r="1734" spans="1:2">
      <c r="A1734">
        <v>1</v>
      </c>
      <c r="B1734">
        <v>1.13753416043</v>
      </c>
    </row>
    <row r="1735" spans="1:2">
      <c r="A1735">
        <v>5</v>
      </c>
      <c r="B1735">
        <v>1.8023024024300001</v>
      </c>
    </row>
    <row r="1736" spans="1:2">
      <c r="A1736">
        <v>7</v>
      </c>
      <c r="B1736">
        <v>1.30764156556</v>
      </c>
    </row>
    <row r="1737" spans="1:2">
      <c r="A1737">
        <v>7</v>
      </c>
      <c r="B1737">
        <v>2.6646958123100002</v>
      </c>
    </row>
    <row r="1738" spans="1:2">
      <c r="A1738">
        <v>3</v>
      </c>
      <c r="B1738">
        <v>1.5524585665099999</v>
      </c>
    </row>
    <row r="1739" spans="1:2">
      <c r="A1739">
        <v>3</v>
      </c>
      <c r="B1739">
        <v>1.0604043842899999</v>
      </c>
    </row>
    <row r="1740" spans="1:2">
      <c r="A1740">
        <v>4</v>
      </c>
      <c r="B1740">
        <v>1.29016396187</v>
      </c>
    </row>
    <row r="1741" spans="1:2">
      <c r="A1741">
        <v>4</v>
      </c>
      <c r="B1741">
        <v>1.7226167594599999</v>
      </c>
    </row>
    <row r="1742" spans="1:2">
      <c r="A1742">
        <v>2</v>
      </c>
      <c r="B1742">
        <v>1.49067703207</v>
      </c>
    </row>
    <row r="1743" spans="1:2">
      <c r="A1743">
        <v>6</v>
      </c>
      <c r="B1743">
        <v>1.69881104427</v>
      </c>
    </row>
    <row r="1744" spans="1:2">
      <c r="A1744">
        <v>1</v>
      </c>
      <c r="B1744">
        <v>1.73264155388</v>
      </c>
    </row>
    <row r="1745" spans="1:2">
      <c r="A1745">
        <v>5</v>
      </c>
      <c r="B1745">
        <v>1.77580275845</v>
      </c>
    </row>
    <row r="1746" spans="1:2">
      <c r="A1746">
        <v>1</v>
      </c>
      <c r="B1746">
        <v>2.6368568426699999</v>
      </c>
    </row>
    <row r="1747" spans="1:2">
      <c r="A1747">
        <v>2</v>
      </c>
      <c r="B1747">
        <v>1.4796292025</v>
      </c>
    </row>
    <row r="1748" spans="1:2">
      <c r="A1748">
        <v>2</v>
      </c>
      <c r="B1748">
        <v>1.5915628828199999</v>
      </c>
    </row>
    <row r="1749" spans="1:2">
      <c r="A1749">
        <v>5</v>
      </c>
      <c r="B1749">
        <v>2.0048824351799999</v>
      </c>
    </row>
    <row r="1750" spans="1:2">
      <c r="A1750">
        <v>7</v>
      </c>
      <c r="B1750">
        <v>2.31682900194</v>
      </c>
    </row>
    <row r="1751" spans="1:2">
      <c r="A1751">
        <v>6</v>
      </c>
      <c r="B1751">
        <v>1.80634216766</v>
      </c>
    </row>
    <row r="1752" spans="1:2">
      <c r="A1752">
        <v>5</v>
      </c>
      <c r="B1752">
        <v>1.80261380485</v>
      </c>
    </row>
    <row r="1753" spans="1:2">
      <c r="A1753">
        <v>7</v>
      </c>
      <c r="B1753">
        <v>3.57568263309</v>
      </c>
    </row>
    <row r="1754" spans="1:2">
      <c r="A1754">
        <v>5</v>
      </c>
      <c r="B1754">
        <v>2.2795797244</v>
      </c>
    </row>
    <row r="1755" spans="1:2">
      <c r="A1755">
        <v>4</v>
      </c>
      <c r="B1755">
        <v>1.2624293607699999</v>
      </c>
    </row>
    <row r="1756" spans="1:2">
      <c r="A1756">
        <v>3</v>
      </c>
      <c r="B1756">
        <v>1.15445253878</v>
      </c>
    </row>
    <row r="1757" spans="1:2">
      <c r="A1757">
        <v>6</v>
      </c>
      <c r="B1757">
        <v>0.54141469286300004</v>
      </c>
    </row>
    <row r="1758" spans="1:2">
      <c r="A1758">
        <v>4</v>
      </c>
      <c r="B1758">
        <v>3.2303919471500002</v>
      </c>
    </row>
    <row r="1759" spans="1:2">
      <c r="A1759">
        <v>6</v>
      </c>
      <c r="B1759">
        <v>1.22804989406</v>
      </c>
    </row>
    <row r="1760" spans="1:2">
      <c r="A1760">
        <v>3</v>
      </c>
      <c r="B1760">
        <v>1.44806060208</v>
      </c>
    </row>
    <row r="1761" spans="1:2">
      <c r="A1761">
        <v>2</v>
      </c>
      <c r="B1761">
        <v>1.87301413799</v>
      </c>
    </row>
    <row r="1762" spans="1:2">
      <c r="A1762">
        <v>1</v>
      </c>
      <c r="B1762">
        <v>1.0619245124700001</v>
      </c>
    </row>
    <row r="1763" spans="1:2">
      <c r="A1763">
        <v>2</v>
      </c>
      <c r="B1763">
        <v>1.7070785523000001</v>
      </c>
    </row>
    <row r="1764" spans="1:2">
      <c r="A1764">
        <v>5</v>
      </c>
      <c r="B1764">
        <v>2.6244140924799999</v>
      </c>
    </row>
    <row r="1765" spans="1:2">
      <c r="A1765">
        <v>3</v>
      </c>
      <c r="B1765">
        <v>1.1152704252400001</v>
      </c>
    </row>
    <row r="1766" spans="1:2">
      <c r="A1766">
        <v>3</v>
      </c>
      <c r="B1766">
        <v>3.2969551696599999</v>
      </c>
    </row>
    <row r="1767" spans="1:2">
      <c r="A1767">
        <v>1</v>
      </c>
      <c r="B1767">
        <v>1.1831187439199999</v>
      </c>
    </row>
    <row r="1768" spans="1:2">
      <c r="A1768">
        <v>4</v>
      </c>
      <c r="B1768">
        <v>1.58300775363</v>
      </c>
    </row>
    <row r="1769" spans="1:2">
      <c r="A1769">
        <v>8</v>
      </c>
      <c r="B1769">
        <v>1.8172753771100001</v>
      </c>
    </row>
    <row r="1770" spans="1:2">
      <c r="A1770">
        <v>6</v>
      </c>
      <c r="B1770">
        <v>0.78471035151199997</v>
      </c>
    </row>
    <row r="1771" spans="1:2">
      <c r="A1771">
        <v>6</v>
      </c>
      <c r="B1771">
        <v>1.9873394130599999</v>
      </c>
    </row>
    <row r="1772" spans="1:2">
      <c r="A1772">
        <v>4</v>
      </c>
      <c r="B1772">
        <v>1.7472122356199999</v>
      </c>
    </row>
    <row r="1773" spans="1:2">
      <c r="A1773">
        <v>5</v>
      </c>
      <c r="B1773">
        <v>1.86965692375</v>
      </c>
    </row>
    <row r="1774" spans="1:2">
      <c r="A1774">
        <v>5</v>
      </c>
      <c r="B1774">
        <v>0.438660751736</v>
      </c>
    </row>
    <row r="1775" spans="1:2">
      <c r="A1775">
        <v>2</v>
      </c>
      <c r="B1775">
        <v>2.51775109018</v>
      </c>
    </row>
    <row r="1776" spans="1:2">
      <c r="A1776">
        <v>2</v>
      </c>
      <c r="B1776">
        <v>1.51126908374</v>
      </c>
    </row>
    <row r="1777" spans="1:2">
      <c r="A1777">
        <v>2</v>
      </c>
      <c r="B1777">
        <v>1.43616210571</v>
      </c>
    </row>
    <row r="1778" spans="1:2">
      <c r="A1778">
        <v>7</v>
      </c>
      <c r="B1778">
        <v>2.1916828975099998</v>
      </c>
    </row>
    <row r="1779" spans="1:2">
      <c r="A1779">
        <v>5</v>
      </c>
      <c r="B1779">
        <v>1.3536823309599999</v>
      </c>
    </row>
    <row r="1780" spans="1:2">
      <c r="A1780">
        <v>2</v>
      </c>
      <c r="B1780">
        <v>1.6382021822099999</v>
      </c>
    </row>
    <row r="1781" spans="1:2">
      <c r="A1781">
        <v>7</v>
      </c>
      <c r="B1781">
        <v>1.4264100964299999</v>
      </c>
    </row>
    <row r="1782" spans="1:2">
      <c r="A1782">
        <v>6</v>
      </c>
      <c r="B1782">
        <v>6.2669664869700004</v>
      </c>
    </row>
    <row r="1783" spans="1:2">
      <c r="A1783">
        <v>2</v>
      </c>
      <c r="B1783">
        <v>1.20695442289</v>
      </c>
    </row>
    <row r="1784" spans="1:2">
      <c r="A1784">
        <v>6</v>
      </c>
      <c r="B1784">
        <v>1.10307085297</v>
      </c>
    </row>
    <row r="1785" spans="1:2">
      <c r="A1785">
        <v>4</v>
      </c>
      <c r="B1785">
        <v>1.12036623129</v>
      </c>
    </row>
    <row r="1786" spans="1:2">
      <c r="A1786">
        <v>9</v>
      </c>
      <c r="B1786">
        <v>0.88954295928399996</v>
      </c>
    </row>
    <row r="1787" spans="1:2">
      <c r="A1787">
        <v>4</v>
      </c>
      <c r="B1787">
        <v>1.5066386541600001</v>
      </c>
    </row>
    <row r="1788" spans="1:2">
      <c r="A1788">
        <v>3</v>
      </c>
      <c r="B1788">
        <v>1.5633714542099999</v>
      </c>
    </row>
    <row r="1789" spans="1:2">
      <c r="A1789">
        <v>6</v>
      </c>
      <c r="B1789">
        <v>0.35207530199100001</v>
      </c>
    </row>
    <row r="1790" spans="1:2">
      <c r="A1790">
        <v>2</v>
      </c>
      <c r="B1790">
        <v>1.48589776472</v>
      </c>
    </row>
    <row r="1791" spans="1:2">
      <c r="A1791">
        <v>6</v>
      </c>
      <c r="B1791">
        <v>2.32643363058</v>
      </c>
    </row>
    <row r="1792" spans="1:2">
      <c r="A1792">
        <v>4</v>
      </c>
      <c r="B1792">
        <v>1.7668542941700001</v>
      </c>
    </row>
    <row r="1793" spans="1:2">
      <c r="A1793">
        <v>1</v>
      </c>
      <c r="B1793">
        <v>1.6379606709500001</v>
      </c>
    </row>
    <row r="1794" spans="1:2">
      <c r="A1794">
        <v>4</v>
      </c>
      <c r="B1794">
        <v>1.41710209585</v>
      </c>
    </row>
    <row r="1795" spans="1:2">
      <c r="A1795">
        <v>1</v>
      </c>
      <c r="B1795">
        <v>1.2496331703000001</v>
      </c>
    </row>
    <row r="1796" spans="1:2">
      <c r="A1796">
        <v>10</v>
      </c>
      <c r="B1796">
        <v>14.696225271099999</v>
      </c>
    </row>
    <row r="1797" spans="1:2">
      <c r="A1797">
        <v>6</v>
      </c>
      <c r="B1797">
        <v>6.0577057976599997</v>
      </c>
    </row>
    <row r="1798" spans="1:2">
      <c r="A1798">
        <v>3</v>
      </c>
      <c r="B1798">
        <v>1.6838978332200001</v>
      </c>
    </row>
    <row r="1799" spans="1:2">
      <c r="A1799">
        <v>5</v>
      </c>
      <c r="B1799">
        <v>1.86917465084</v>
      </c>
    </row>
    <row r="1800" spans="1:2">
      <c r="A1800">
        <v>2</v>
      </c>
      <c r="B1800">
        <v>1.84965074374</v>
      </c>
    </row>
    <row r="1801" spans="1:2">
      <c r="A1801">
        <v>5</v>
      </c>
      <c r="B1801">
        <v>1.9442511196400001</v>
      </c>
    </row>
    <row r="1802" spans="1:2">
      <c r="A1802">
        <v>1</v>
      </c>
      <c r="B1802">
        <v>1.1755399694999999</v>
      </c>
    </row>
    <row r="1803" spans="1:2">
      <c r="A1803">
        <v>7</v>
      </c>
      <c r="B1803">
        <v>1.8625186094699999</v>
      </c>
    </row>
    <row r="1804" spans="1:2">
      <c r="A1804">
        <v>3</v>
      </c>
      <c r="B1804">
        <v>1.33519442412</v>
      </c>
    </row>
    <row r="1805" spans="1:2">
      <c r="A1805">
        <v>1</v>
      </c>
      <c r="B1805">
        <v>0.46873816159499998</v>
      </c>
    </row>
    <row r="1806" spans="1:2">
      <c r="A1806">
        <v>4</v>
      </c>
      <c r="B1806">
        <v>1.7970886233900001</v>
      </c>
    </row>
    <row r="1807" spans="1:2">
      <c r="A1807">
        <v>3</v>
      </c>
      <c r="B1807">
        <v>0.65269345261900003</v>
      </c>
    </row>
    <row r="1808" spans="1:2">
      <c r="A1808">
        <v>2</v>
      </c>
      <c r="B1808">
        <v>1.44395888679</v>
      </c>
    </row>
    <row r="1809" spans="1:2">
      <c r="A1809">
        <v>7</v>
      </c>
      <c r="B1809">
        <v>1.0690317545600001</v>
      </c>
    </row>
    <row r="1810" spans="1:2">
      <c r="A1810">
        <v>2</v>
      </c>
      <c r="B1810">
        <v>1.6015498962500001</v>
      </c>
    </row>
    <row r="1811" spans="1:2">
      <c r="A1811">
        <v>4</v>
      </c>
      <c r="B1811">
        <v>1.9150425369099999</v>
      </c>
    </row>
    <row r="1812" spans="1:2">
      <c r="A1812">
        <v>2</v>
      </c>
      <c r="B1812">
        <v>1.16340466199</v>
      </c>
    </row>
    <row r="1813" spans="1:2">
      <c r="A1813">
        <v>2</v>
      </c>
      <c r="B1813">
        <v>1.1801762742899999</v>
      </c>
    </row>
    <row r="1814" spans="1:2">
      <c r="A1814">
        <v>5</v>
      </c>
      <c r="B1814">
        <v>1.3060594623599999</v>
      </c>
    </row>
    <row r="1815" spans="1:2">
      <c r="A1815">
        <v>3</v>
      </c>
      <c r="B1815">
        <v>1.7141052668200001</v>
      </c>
    </row>
    <row r="1816" spans="1:2">
      <c r="A1816">
        <v>4</v>
      </c>
      <c r="B1816">
        <v>1.62230543349</v>
      </c>
    </row>
    <row r="1817" spans="1:2">
      <c r="A1817">
        <v>3</v>
      </c>
      <c r="B1817">
        <v>1.14108413196</v>
      </c>
    </row>
    <row r="1818" spans="1:2">
      <c r="A1818">
        <v>4</v>
      </c>
      <c r="B1818">
        <v>1.2419178632100001</v>
      </c>
    </row>
    <row r="1819" spans="1:2">
      <c r="A1819">
        <v>6</v>
      </c>
      <c r="B1819">
        <v>3.8154550183899998</v>
      </c>
    </row>
    <row r="1820" spans="1:2">
      <c r="A1820">
        <v>8</v>
      </c>
      <c r="B1820">
        <v>1.5400922671099999</v>
      </c>
    </row>
    <row r="1821" spans="1:2">
      <c r="A1821">
        <v>6</v>
      </c>
      <c r="B1821">
        <v>2.2916540699499999</v>
      </c>
    </row>
    <row r="1822" spans="1:2">
      <c r="A1822">
        <v>5</v>
      </c>
      <c r="B1822">
        <v>1.3010869253199999</v>
      </c>
    </row>
    <row r="1823" spans="1:2">
      <c r="A1823">
        <v>6</v>
      </c>
      <c r="B1823">
        <v>1.2839173664600001</v>
      </c>
    </row>
    <row r="1824" spans="1:2">
      <c r="A1824">
        <v>5</v>
      </c>
      <c r="B1824">
        <v>1.54860133661</v>
      </c>
    </row>
    <row r="1825" spans="1:2">
      <c r="A1825">
        <v>7</v>
      </c>
      <c r="B1825">
        <v>2.3715971863299998</v>
      </c>
    </row>
    <row r="1826" spans="1:2">
      <c r="A1826">
        <v>5</v>
      </c>
      <c r="B1826">
        <v>1.4483708210299999</v>
      </c>
    </row>
    <row r="1827" spans="1:2">
      <c r="A1827">
        <v>5</v>
      </c>
      <c r="B1827">
        <v>1.29955364461</v>
      </c>
    </row>
    <row r="1828" spans="1:2">
      <c r="A1828">
        <v>4</v>
      </c>
      <c r="B1828">
        <v>1.5139348458499999</v>
      </c>
    </row>
    <row r="1829" spans="1:2">
      <c r="A1829">
        <v>2</v>
      </c>
      <c r="B1829">
        <v>1.7998120473400001</v>
      </c>
    </row>
    <row r="1830" spans="1:2">
      <c r="A1830">
        <v>5</v>
      </c>
      <c r="B1830">
        <v>1.25762013946</v>
      </c>
    </row>
    <row r="1831" spans="1:2">
      <c r="A1831">
        <v>2</v>
      </c>
      <c r="B1831">
        <v>1.6780583088600001</v>
      </c>
    </row>
    <row r="1832" spans="1:2">
      <c r="A1832">
        <v>7</v>
      </c>
      <c r="B1832">
        <v>1.9333751959300001</v>
      </c>
    </row>
    <row r="1833" spans="1:2">
      <c r="A1833">
        <v>2</v>
      </c>
      <c r="B1833">
        <v>1.8170807576700001</v>
      </c>
    </row>
    <row r="1834" spans="1:2">
      <c r="A1834">
        <v>2</v>
      </c>
      <c r="B1834">
        <v>1.7204968162700001</v>
      </c>
    </row>
    <row r="1835" spans="1:2">
      <c r="A1835">
        <v>6</v>
      </c>
      <c r="B1835">
        <v>1.8577667660499999</v>
      </c>
    </row>
    <row r="1836" spans="1:2">
      <c r="A1836">
        <v>3</v>
      </c>
      <c r="B1836">
        <v>1.6562601668500001</v>
      </c>
    </row>
    <row r="1837" spans="1:2">
      <c r="A1837">
        <v>7</v>
      </c>
      <c r="B1837">
        <v>1.96172436443</v>
      </c>
    </row>
    <row r="1838" spans="1:2">
      <c r="A1838">
        <v>7</v>
      </c>
      <c r="B1838">
        <v>1.25129861207</v>
      </c>
    </row>
    <row r="1839" spans="1:2">
      <c r="A1839">
        <v>1</v>
      </c>
      <c r="B1839">
        <v>1.3702939454</v>
      </c>
    </row>
    <row r="1840" spans="1:2">
      <c r="A1840">
        <v>3</v>
      </c>
      <c r="B1840">
        <v>1.1729359698399999</v>
      </c>
    </row>
    <row r="1841" spans="1:2">
      <c r="A1841">
        <v>2</v>
      </c>
      <c r="B1841">
        <v>1.2372316621199999</v>
      </c>
    </row>
    <row r="1842" spans="1:2">
      <c r="A1842">
        <v>7</v>
      </c>
      <c r="B1842">
        <v>0.89850460028599999</v>
      </c>
    </row>
    <row r="1843" spans="1:2">
      <c r="A1843">
        <v>4</v>
      </c>
      <c r="B1843">
        <v>1.9272536885</v>
      </c>
    </row>
    <row r="1844" spans="1:2">
      <c r="A1844">
        <v>2</v>
      </c>
      <c r="B1844">
        <v>2.49237648146</v>
      </c>
    </row>
    <row r="1845" spans="1:2">
      <c r="A1845">
        <v>5</v>
      </c>
      <c r="B1845">
        <v>0.75734160950399998</v>
      </c>
    </row>
    <row r="1846" spans="1:2">
      <c r="A1846">
        <v>6</v>
      </c>
      <c r="B1846">
        <v>1.7989424299400001</v>
      </c>
    </row>
    <row r="1847" spans="1:2">
      <c r="A1847">
        <v>7</v>
      </c>
      <c r="B1847">
        <v>7.18567483059</v>
      </c>
    </row>
    <row r="1848" spans="1:2">
      <c r="A1848">
        <v>1</v>
      </c>
      <c r="B1848">
        <v>1.43356220168</v>
      </c>
    </row>
    <row r="1849" spans="1:2">
      <c r="A1849">
        <v>6</v>
      </c>
      <c r="B1849">
        <v>2.17562271696</v>
      </c>
    </row>
    <row r="1850" spans="1:2">
      <c r="A1850">
        <v>6</v>
      </c>
      <c r="B1850">
        <v>1.1676646292599999</v>
      </c>
    </row>
    <row r="1851" spans="1:2">
      <c r="A1851">
        <v>5</v>
      </c>
      <c r="B1851">
        <v>1.4183391457500001</v>
      </c>
    </row>
    <row r="1852" spans="1:2">
      <c r="A1852">
        <v>4</v>
      </c>
      <c r="B1852">
        <v>1.9425874209</v>
      </c>
    </row>
    <row r="1853" spans="1:2">
      <c r="A1853">
        <v>3</v>
      </c>
      <c r="B1853">
        <v>2.9641410756400002</v>
      </c>
    </row>
    <row r="1854" spans="1:2">
      <c r="A1854">
        <v>4</v>
      </c>
      <c r="B1854">
        <v>1.48077489367</v>
      </c>
    </row>
    <row r="1855" spans="1:2">
      <c r="A1855">
        <v>3</v>
      </c>
      <c r="B1855">
        <v>1.09259985459</v>
      </c>
    </row>
    <row r="1856" spans="1:2">
      <c r="A1856">
        <v>6</v>
      </c>
      <c r="B1856">
        <v>2.0163628134499998</v>
      </c>
    </row>
    <row r="1857" spans="1:2">
      <c r="A1857">
        <v>4</v>
      </c>
      <c r="B1857">
        <v>1.01327527693</v>
      </c>
    </row>
    <row r="1858" spans="1:2">
      <c r="A1858">
        <v>2</v>
      </c>
      <c r="B1858">
        <v>1.9177733968599999</v>
      </c>
    </row>
    <row r="1859" spans="1:2">
      <c r="A1859">
        <v>4</v>
      </c>
      <c r="B1859">
        <v>1.3084497553800001</v>
      </c>
    </row>
    <row r="1860" spans="1:2">
      <c r="A1860">
        <v>5</v>
      </c>
      <c r="B1860">
        <v>1.34933754154</v>
      </c>
    </row>
    <row r="1861" spans="1:2">
      <c r="A1861">
        <v>4</v>
      </c>
      <c r="B1861">
        <v>1.43268656531</v>
      </c>
    </row>
    <row r="1862" spans="1:2">
      <c r="A1862">
        <v>4</v>
      </c>
      <c r="B1862">
        <v>2.42312177227</v>
      </c>
    </row>
    <row r="1863" spans="1:2">
      <c r="A1863">
        <v>6</v>
      </c>
      <c r="B1863">
        <v>1.6603398674600001</v>
      </c>
    </row>
    <row r="1864" spans="1:2">
      <c r="A1864">
        <v>4</v>
      </c>
      <c r="B1864">
        <v>1.04368980399</v>
      </c>
    </row>
    <row r="1865" spans="1:2">
      <c r="A1865">
        <v>0</v>
      </c>
      <c r="B1865">
        <v>1.8220548458300001</v>
      </c>
    </row>
    <row r="1866" spans="1:2">
      <c r="A1866">
        <v>4</v>
      </c>
      <c r="B1866">
        <v>1.6122901302699999</v>
      </c>
    </row>
    <row r="1867" spans="1:2">
      <c r="A1867">
        <v>4</v>
      </c>
      <c r="B1867">
        <v>1.6697585902800001</v>
      </c>
    </row>
    <row r="1868" spans="1:2">
      <c r="A1868">
        <v>8</v>
      </c>
      <c r="B1868">
        <v>1.45948179995</v>
      </c>
    </row>
    <row r="1869" spans="1:2">
      <c r="A1869">
        <v>5</v>
      </c>
      <c r="B1869">
        <v>2.1129983516199999</v>
      </c>
    </row>
    <row r="1870" spans="1:2">
      <c r="A1870">
        <v>4</v>
      </c>
      <c r="B1870">
        <v>1.26666378731</v>
      </c>
    </row>
    <row r="1871" spans="1:2">
      <c r="A1871">
        <v>2</v>
      </c>
      <c r="B1871">
        <v>1.6826651808099999</v>
      </c>
    </row>
    <row r="1872" spans="1:2">
      <c r="A1872">
        <v>5</v>
      </c>
      <c r="B1872">
        <v>1.86644934097</v>
      </c>
    </row>
    <row r="1873" spans="1:2">
      <c r="A1873">
        <v>2</v>
      </c>
      <c r="B1873">
        <v>2.71478213913</v>
      </c>
    </row>
    <row r="1874" spans="1:2">
      <c r="A1874">
        <v>4</v>
      </c>
      <c r="B1874">
        <v>1.3118497465400001</v>
      </c>
    </row>
    <row r="1875" spans="1:2">
      <c r="A1875">
        <v>6</v>
      </c>
      <c r="B1875">
        <v>1.79165882905</v>
      </c>
    </row>
    <row r="1876" spans="1:2">
      <c r="A1876">
        <v>6</v>
      </c>
      <c r="B1876">
        <v>1.1040086818799999</v>
      </c>
    </row>
    <row r="1877" spans="1:2">
      <c r="A1877">
        <v>2</v>
      </c>
      <c r="B1877">
        <v>1.21169916027</v>
      </c>
    </row>
    <row r="1878" spans="1:2">
      <c r="A1878">
        <v>8</v>
      </c>
      <c r="B1878">
        <v>1.85103559894</v>
      </c>
    </row>
    <row r="1879" spans="1:2">
      <c r="A1879">
        <v>5</v>
      </c>
      <c r="B1879">
        <v>1.7308396190999999</v>
      </c>
    </row>
    <row r="1880" spans="1:2">
      <c r="A1880">
        <v>1</v>
      </c>
      <c r="B1880">
        <v>1.9219947737500001</v>
      </c>
    </row>
    <row r="1881" spans="1:2">
      <c r="A1881">
        <v>4</v>
      </c>
      <c r="B1881">
        <v>1.23883520288</v>
      </c>
    </row>
    <row r="1882" spans="1:2">
      <c r="A1882">
        <v>2</v>
      </c>
      <c r="B1882">
        <v>1.1871577817400001</v>
      </c>
    </row>
    <row r="1883" spans="1:2">
      <c r="A1883">
        <v>8</v>
      </c>
      <c r="B1883">
        <v>1.4174494495800001</v>
      </c>
    </row>
    <row r="1884" spans="1:2">
      <c r="A1884">
        <v>0</v>
      </c>
      <c r="B1884">
        <v>1.1374714347299999</v>
      </c>
    </row>
    <row r="1885" spans="1:2">
      <c r="A1885">
        <v>2</v>
      </c>
      <c r="B1885">
        <v>1.4119222973200001</v>
      </c>
    </row>
    <row r="1886" spans="1:2">
      <c r="A1886">
        <v>5</v>
      </c>
      <c r="B1886">
        <v>0.71323284001099996</v>
      </c>
    </row>
    <row r="1887" spans="1:2">
      <c r="A1887">
        <v>3</v>
      </c>
      <c r="B1887">
        <v>1.0821003008500001</v>
      </c>
    </row>
    <row r="1888" spans="1:2">
      <c r="A1888">
        <v>2</v>
      </c>
      <c r="B1888">
        <v>1.84951628735</v>
      </c>
    </row>
    <row r="1889" spans="1:2">
      <c r="A1889">
        <v>1</v>
      </c>
      <c r="B1889">
        <v>1.17967285488</v>
      </c>
    </row>
    <row r="1890" spans="1:2">
      <c r="A1890">
        <v>6</v>
      </c>
      <c r="B1890">
        <v>1.73484582646</v>
      </c>
    </row>
    <row r="1891" spans="1:2">
      <c r="A1891">
        <v>3</v>
      </c>
      <c r="B1891">
        <v>1.6432493325499999</v>
      </c>
    </row>
    <row r="1892" spans="1:2">
      <c r="A1892">
        <v>2</v>
      </c>
      <c r="B1892">
        <v>1.4672536513700001</v>
      </c>
    </row>
    <row r="1893" spans="1:2">
      <c r="A1893">
        <v>5</v>
      </c>
      <c r="B1893">
        <v>1.93793898873</v>
      </c>
    </row>
    <row r="1894" spans="1:2">
      <c r="A1894">
        <v>3</v>
      </c>
      <c r="B1894">
        <v>2.2169200396000002</v>
      </c>
    </row>
    <row r="1895" spans="1:2">
      <c r="A1895">
        <v>7</v>
      </c>
      <c r="B1895">
        <v>2.0495985290899998</v>
      </c>
    </row>
    <row r="1896" spans="1:2">
      <c r="A1896">
        <v>4</v>
      </c>
      <c r="B1896">
        <v>1.44520956375</v>
      </c>
    </row>
    <row r="1897" spans="1:2">
      <c r="A1897">
        <v>1</v>
      </c>
      <c r="B1897">
        <v>1.43102943859</v>
      </c>
    </row>
    <row r="1898" spans="1:2">
      <c r="A1898">
        <v>4</v>
      </c>
      <c r="B1898">
        <v>1.87461636406</v>
      </c>
    </row>
    <row r="1899" spans="1:2">
      <c r="A1899">
        <v>3</v>
      </c>
      <c r="B1899">
        <v>1.65906146609</v>
      </c>
    </row>
    <row r="1900" spans="1:2">
      <c r="A1900">
        <v>5</v>
      </c>
      <c r="B1900">
        <v>2.1560919045800002</v>
      </c>
    </row>
    <row r="1901" spans="1:2">
      <c r="A1901">
        <v>1</v>
      </c>
      <c r="B1901">
        <v>1.3618377612100001</v>
      </c>
    </row>
    <row r="1902" spans="1:2">
      <c r="A1902">
        <v>6</v>
      </c>
      <c r="B1902">
        <v>1.5538283506699999</v>
      </c>
    </row>
    <row r="1903" spans="1:2">
      <c r="A1903">
        <v>5</v>
      </c>
      <c r="B1903">
        <v>1.7473034950399999</v>
      </c>
    </row>
    <row r="1904" spans="1:2">
      <c r="A1904">
        <v>1</v>
      </c>
      <c r="B1904">
        <v>1.8803320679</v>
      </c>
    </row>
    <row r="1905" spans="1:2">
      <c r="A1905">
        <v>4</v>
      </c>
      <c r="B1905">
        <v>2.3959277718399998</v>
      </c>
    </row>
    <row r="1906" spans="1:2">
      <c r="A1906">
        <v>3</v>
      </c>
      <c r="B1906">
        <v>1.6371184411299999</v>
      </c>
    </row>
    <row r="1907" spans="1:2">
      <c r="A1907">
        <v>1</v>
      </c>
      <c r="B1907">
        <v>2.21125201135</v>
      </c>
    </row>
    <row r="1908" spans="1:2">
      <c r="A1908">
        <v>2</v>
      </c>
      <c r="B1908">
        <v>0.80404427857299998</v>
      </c>
    </row>
    <row r="1909" spans="1:2">
      <c r="A1909">
        <v>0</v>
      </c>
      <c r="B1909">
        <v>1.18402367325</v>
      </c>
    </row>
    <row r="1910" spans="1:2">
      <c r="A1910">
        <v>2</v>
      </c>
      <c r="B1910">
        <v>1.35282647134</v>
      </c>
    </row>
    <row r="1911" spans="1:2">
      <c r="A1911">
        <v>5</v>
      </c>
      <c r="B1911">
        <v>1.15421567679</v>
      </c>
    </row>
    <row r="1912" spans="1:2">
      <c r="A1912">
        <v>4</v>
      </c>
      <c r="B1912">
        <v>2.3169121026299999</v>
      </c>
    </row>
    <row r="1913" spans="1:2">
      <c r="A1913">
        <v>3</v>
      </c>
      <c r="B1913">
        <v>1.14704903501</v>
      </c>
    </row>
    <row r="1914" spans="1:2">
      <c r="A1914">
        <v>4</v>
      </c>
      <c r="B1914">
        <v>1.8508085376200001</v>
      </c>
    </row>
    <row r="1915" spans="1:2">
      <c r="A1915">
        <v>6</v>
      </c>
      <c r="B1915">
        <v>1.3160430140699999</v>
      </c>
    </row>
    <row r="1916" spans="1:2">
      <c r="A1916">
        <v>5</v>
      </c>
      <c r="B1916">
        <v>1.9264683348</v>
      </c>
    </row>
    <row r="1917" spans="1:2">
      <c r="A1917">
        <v>6</v>
      </c>
      <c r="B1917">
        <v>1.3517504272500001</v>
      </c>
    </row>
    <row r="1918" spans="1:2">
      <c r="A1918">
        <v>4</v>
      </c>
      <c r="B1918">
        <v>2.4307152257700002</v>
      </c>
    </row>
    <row r="1919" spans="1:2">
      <c r="A1919">
        <v>2</v>
      </c>
      <c r="B1919">
        <v>2.2936761573600002</v>
      </c>
    </row>
    <row r="1920" spans="1:2">
      <c r="A1920">
        <v>6</v>
      </c>
      <c r="B1920">
        <v>5.1653079040399996</v>
      </c>
    </row>
    <row r="1921" spans="1:2">
      <c r="A1921">
        <v>4</v>
      </c>
      <c r="B1921">
        <v>1.1707160109999999</v>
      </c>
    </row>
    <row r="1922" spans="1:2">
      <c r="A1922">
        <v>5</v>
      </c>
      <c r="B1922">
        <v>1.17759162773</v>
      </c>
    </row>
    <row r="1923" spans="1:2">
      <c r="A1923">
        <v>2</v>
      </c>
      <c r="B1923">
        <v>1.75477979073</v>
      </c>
    </row>
    <row r="1924" spans="1:2">
      <c r="A1924">
        <v>0</v>
      </c>
      <c r="B1924">
        <v>1.6463775912900001</v>
      </c>
    </row>
    <row r="1925" spans="1:2">
      <c r="A1925">
        <v>3</v>
      </c>
      <c r="B1925">
        <v>1.1200421298100001</v>
      </c>
    </row>
    <row r="1926" spans="1:2">
      <c r="A1926">
        <v>2</v>
      </c>
      <c r="B1926">
        <v>1.54110728468</v>
      </c>
    </row>
    <row r="1927" spans="1:2">
      <c r="A1927">
        <v>2</v>
      </c>
      <c r="B1927">
        <v>1.44673576078</v>
      </c>
    </row>
    <row r="1928" spans="1:2">
      <c r="A1928">
        <v>2</v>
      </c>
      <c r="B1928">
        <v>1.7753234205299999</v>
      </c>
    </row>
    <row r="1929" spans="1:2">
      <c r="A1929">
        <v>4</v>
      </c>
      <c r="B1929">
        <v>1.53799628819</v>
      </c>
    </row>
    <row r="1930" spans="1:2">
      <c r="A1930">
        <v>6</v>
      </c>
      <c r="B1930">
        <v>0.21096918107900001</v>
      </c>
    </row>
    <row r="1931" spans="1:2">
      <c r="A1931">
        <v>3</v>
      </c>
      <c r="B1931">
        <v>1.2045773199600001</v>
      </c>
    </row>
    <row r="1932" spans="1:2">
      <c r="A1932">
        <v>6</v>
      </c>
      <c r="B1932">
        <v>2.0213897147500002</v>
      </c>
    </row>
    <row r="1933" spans="1:2">
      <c r="A1933">
        <v>0</v>
      </c>
      <c r="B1933">
        <v>1.7990948287299999</v>
      </c>
    </row>
    <row r="1934" spans="1:2">
      <c r="A1934">
        <v>9</v>
      </c>
      <c r="B1934">
        <v>2.31800194705</v>
      </c>
    </row>
    <row r="1935" spans="1:2">
      <c r="A1935">
        <v>6</v>
      </c>
      <c r="B1935">
        <v>1.0681308838800001</v>
      </c>
    </row>
    <row r="1936" spans="1:2">
      <c r="A1936">
        <v>4</v>
      </c>
      <c r="B1936">
        <v>1.20596458965</v>
      </c>
    </row>
    <row r="1937" spans="1:2">
      <c r="A1937">
        <v>0</v>
      </c>
      <c r="B1937">
        <v>1.9656542368000001</v>
      </c>
    </row>
    <row r="1938" spans="1:2">
      <c r="A1938">
        <v>1</v>
      </c>
      <c r="B1938">
        <v>1.54176178224</v>
      </c>
    </row>
    <row r="1939" spans="1:2">
      <c r="A1939">
        <v>4</v>
      </c>
      <c r="B1939">
        <v>0.596524382864</v>
      </c>
    </row>
    <row r="1940" spans="1:2">
      <c r="A1940">
        <v>6</v>
      </c>
      <c r="B1940">
        <v>0.61425082394800001</v>
      </c>
    </row>
    <row r="1941" spans="1:2">
      <c r="A1941">
        <v>9</v>
      </c>
      <c r="B1941">
        <v>4.3966138852699999</v>
      </c>
    </row>
    <row r="1942" spans="1:2">
      <c r="A1942">
        <v>0</v>
      </c>
      <c r="B1942">
        <v>1.93201143826</v>
      </c>
    </row>
    <row r="1943" spans="1:2">
      <c r="A1943">
        <v>4</v>
      </c>
      <c r="B1943">
        <v>1.62601183298</v>
      </c>
    </row>
    <row r="1944" spans="1:2">
      <c r="A1944">
        <v>3</v>
      </c>
      <c r="B1944">
        <v>1.48219680174</v>
      </c>
    </row>
    <row r="1945" spans="1:2">
      <c r="A1945">
        <v>4</v>
      </c>
      <c r="B1945">
        <v>1.4257491851999999</v>
      </c>
    </row>
    <row r="1946" spans="1:2">
      <c r="A1946">
        <v>7</v>
      </c>
      <c r="B1946">
        <v>4.2205316926699998</v>
      </c>
    </row>
    <row r="1947" spans="1:2">
      <c r="A1947">
        <v>8</v>
      </c>
      <c r="B1947">
        <v>1.2918565627900001</v>
      </c>
    </row>
    <row r="1948" spans="1:2">
      <c r="A1948">
        <v>4</v>
      </c>
      <c r="B1948">
        <v>0.63864182261799995</v>
      </c>
    </row>
    <row r="1949" spans="1:2">
      <c r="A1949">
        <v>3</v>
      </c>
      <c r="B1949">
        <v>1.6201551170999999</v>
      </c>
    </row>
    <row r="1950" spans="1:2">
      <c r="A1950">
        <v>4</v>
      </c>
      <c r="B1950">
        <v>2.1012641787000002</v>
      </c>
    </row>
    <row r="1951" spans="1:2">
      <c r="A1951">
        <v>5</v>
      </c>
      <c r="B1951">
        <v>1.45352420865</v>
      </c>
    </row>
    <row r="1952" spans="1:2">
      <c r="A1952">
        <v>1</v>
      </c>
      <c r="B1952">
        <v>1.1730926445800001</v>
      </c>
    </row>
    <row r="1953" spans="1:2">
      <c r="A1953">
        <v>6</v>
      </c>
      <c r="B1953">
        <v>2.23830978189</v>
      </c>
    </row>
    <row r="1954" spans="1:2">
      <c r="A1954">
        <v>4</v>
      </c>
      <c r="B1954">
        <v>1.91039596827</v>
      </c>
    </row>
    <row r="1955" spans="1:2">
      <c r="A1955">
        <v>3</v>
      </c>
      <c r="B1955">
        <v>2.1376646607600001</v>
      </c>
    </row>
    <row r="1956" spans="1:2">
      <c r="A1956">
        <v>2</v>
      </c>
      <c r="B1956">
        <v>0.76970037607800001</v>
      </c>
    </row>
    <row r="1957" spans="1:2">
      <c r="A1957">
        <v>5</v>
      </c>
      <c r="B1957">
        <v>1.77562310037</v>
      </c>
    </row>
    <row r="1958" spans="1:2">
      <c r="A1958">
        <v>5</v>
      </c>
      <c r="B1958">
        <v>1.6374088685299999</v>
      </c>
    </row>
    <row r="1959" spans="1:2">
      <c r="A1959">
        <v>4</v>
      </c>
      <c r="B1959">
        <v>1.5546238406799999</v>
      </c>
    </row>
    <row r="1960" spans="1:2">
      <c r="A1960">
        <v>4</v>
      </c>
      <c r="B1960">
        <v>0.45939384381600001</v>
      </c>
    </row>
    <row r="1961" spans="1:2">
      <c r="A1961">
        <v>5</v>
      </c>
      <c r="B1961">
        <v>1.54659853715</v>
      </c>
    </row>
    <row r="1962" spans="1:2">
      <c r="A1962">
        <v>1</v>
      </c>
      <c r="B1962">
        <v>1.2525353351399999</v>
      </c>
    </row>
    <row r="1963" spans="1:2">
      <c r="A1963">
        <v>4</v>
      </c>
      <c r="B1963">
        <v>1.2380067268599999</v>
      </c>
    </row>
    <row r="1964" spans="1:2">
      <c r="A1964">
        <v>0</v>
      </c>
      <c r="B1964">
        <v>1.9065539464000001</v>
      </c>
    </row>
    <row r="1965" spans="1:2">
      <c r="A1965">
        <v>5</v>
      </c>
      <c r="B1965">
        <v>2.05065448093</v>
      </c>
    </row>
    <row r="1966" spans="1:2">
      <c r="A1966">
        <v>4</v>
      </c>
      <c r="B1966">
        <v>1.02584879831</v>
      </c>
    </row>
    <row r="1967" spans="1:2">
      <c r="A1967">
        <v>8</v>
      </c>
      <c r="B1967">
        <v>5.41898479369</v>
      </c>
    </row>
    <row r="1968" spans="1:2">
      <c r="A1968">
        <v>5</v>
      </c>
      <c r="B1968">
        <v>2.0172833682100002</v>
      </c>
    </row>
    <row r="1969" spans="1:2">
      <c r="A1969">
        <v>4</v>
      </c>
      <c r="B1969">
        <v>1.31032162223</v>
      </c>
    </row>
    <row r="1970" spans="1:2">
      <c r="A1970">
        <v>5</v>
      </c>
      <c r="B1970">
        <v>1.2301080290799999</v>
      </c>
    </row>
    <row r="1971" spans="1:2">
      <c r="A1971">
        <v>3</v>
      </c>
      <c r="B1971">
        <v>1.9395260295900001</v>
      </c>
    </row>
    <row r="1972" spans="1:2">
      <c r="A1972">
        <v>2</v>
      </c>
      <c r="B1972">
        <v>1.43958661152</v>
      </c>
    </row>
    <row r="1973" spans="1:2">
      <c r="A1973">
        <v>2</v>
      </c>
      <c r="B1973">
        <v>2.2248977540100001</v>
      </c>
    </row>
    <row r="1974" spans="1:2">
      <c r="A1974">
        <v>4</v>
      </c>
      <c r="B1974">
        <v>1.6724466846399999</v>
      </c>
    </row>
    <row r="1975" spans="1:2">
      <c r="A1975">
        <v>1</v>
      </c>
      <c r="B1975">
        <v>0.86080461986199996</v>
      </c>
    </row>
    <row r="1976" spans="1:2">
      <c r="A1976">
        <v>6</v>
      </c>
      <c r="B1976">
        <v>2.5104073787400001</v>
      </c>
    </row>
    <row r="1977" spans="1:2">
      <c r="A1977">
        <v>1</v>
      </c>
      <c r="B1977">
        <v>2.31656509985</v>
      </c>
    </row>
    <row r="1978" spans="1:2">
      <c r="A1978">
        <v>6</v>
      </c>
      <c r="B1978">
        <v>1.2561354329600001</v>
      </c>
    </row>
    <row r="1979" spans="1:2">
      <c r="A1979">
        <v>2</v>
      </c>
      <c r="B1979">
        <v>1.9237668534100001</v>
      </c>
    </row>
    <row r="1980" spans="1:2">
      <c r="A1980">
        <v>2</v>
      </c>
      <c r="B1980">
        <v>1.30364018636</v>
      </c>
    </row>
    <row r="1981" spans="1:2">
      <c r="A1981">
        <v>6</v>
      </c>
      <c r="B1981">
        <v>1.58043974744</v>
      </c>
    </row>
    <row r="1982" spans="1:2">
      <c r="A1982">
        <v>6</v>
      </c>
      <c r="B1982">
        <v>1.1548493799099999</v>
      </c>
    </row>
    <row r="1983" spans="1:2">
      <c r="A1983">
        <v>5</v>
      </c>
      <c r="B1983">
        <v>0.82347322583000004</v>
      </c>
    </row>
    <row r="1984" spans="1:2">
      <c r="A1984">
        <v>4</v>
      </c>
      <c r="B1984">
        <v>1.4349102627999999</v>
      </c>
    </row>
    <row r="1985" spans="1:2">
      <c r="A1985">
        <v>5</v>
      </c>
      <c r="B1985">
        <v>2.0726907974</v>
      </c>
    </row>
    <row r="1986" spans="1:2">
      <c r="A1986">
        <v>4</v>
      </c>
      <c r="B1986">
        <v>2.1755002007800002</v>
      </c>
    </row>
    <row r="1987" spans="1:2">
      <c r="A1987">
        <v>6</v>
      </c>
      <c r="B1987">
        <v>1.30777908288</v>
      </c>
    </row>
    <row r="1988" spans="1:2">
      <c r="A1988">
        <v>3</v>
      </c>
      <c r="B1988">
        <v>1.5817803208700001</v>
      </c>
    </row>
    <row r="1989" spans="1:2">
      <c r="A1989">
        <v>10</v>
      </c>
      <c r="B1989">
        <v>10.0553229645</v>
      </c>
    </row>
    <row r="1990" spans="1:2">
      <c r="A1990">
        <v>4</v>
      </c>
      <c r="B1990">
        <v>1.5377915584499999</v>
      </c>
    </row>
    <row r="1991" spans="1:2">
      <c r="A1991">
        <v>5</v>
      </c>
      <c r="B1991">
        <v>0.86326570843899997</v>
      </c>
    </row>
    <row r="1992" spans="1:2">
      <c r="A1992">
        <v>4</v>
      </c>
      <c r="B1992">
        <v>1.83150652551</v>
      </c>
    </row>
    <row r="1993" spans="1:2">
      <c r="A1993">
        <v>5</v>
      </c>
      <c r="B1993">
        <v>2.4329986664700001</v>
      </c>
    </row>
    <row r="1994" spans="1:2">
      <c r="A1994">
        <v>3</v>
      </c>
      <c r="B1994">
        <v>1.17483067</v>
      </c>
    </row>
    <row r="1995" spans="1:2">
      <c r="A1995">
        <v>4</v>
      </c>
      <c r="B1995">
        <v>1.39140224699</v>
      </c>
    </row>
    <row r="1996" spans="1:2">
      <c r="A1996">
        <v>8</v>
      </c>
      <c r="B1996">
        <v>2.5468813581999998</v>
      </c>
    </row>
    <row r="1997" spans="1:2">
      <c r="A1997">
        <v>6</v>
      </c>
      <c r="B1997">
        <v>1.26059350843</v>
      </c>
    </row>
    <row r="1998" spans="1:2">
      <c r="A1998">
        <v>4</v>
      </c>
      <c r="B1998">
        <v>2.14522434073</v>
      </c>
    </row>
    <row r="1999" spans="1:2">
      <c r="A1999">
        <v>4</v>
      </c>
      <c r="B1999">
        <v>2.21611734805</v>
      </c>
    </row>
    <row r="2000" spans="1:2">
      <c r="A2000">
        <v>6</v>
      </c>
      <c r="B2000">
        <v>1.5209180608099999</v>
      </c>
    </row>
    <row r="2001" spans="1:2">
      <c r="A2001">
        <v>5</v>
      </c>
      <c r="B2001">
        <v>1.25926974869</v>
      </c>
    </row>
    <row r="2002" spans="1:2">
      <c r="A2002">
        <v>7</v>
      </c>
      <c r="B2002">
        <v>1.59063188991</v>
      </c>
    </row>
    <row r="2003" spans="1:2">
      <c r="A2003">
        <v>3</v>
      </c>
      <c r="B2003">
        <v>1.48827418074</v>
      </c>
    </row>
    <row r="2004" spans="1:2">
      <c r="A2004">
        <v>6</v>
      </c>
      <c r="B2004">
        <v>1.9075326822300001</v>
      </c>
    </row>
    <row r="2005" spans="1:2">
      <c r="A2005">
        <v>7</v>
      </c>
      <c r="B2005">
        <v>3.70590356679</v>
      </c>
    </row>
    <row r="2006" spans="1:2">
      <c r="A2006">
        <v>1</v>
      </c>
      <c r="B2006">
        <v>2.1698772227799998</v>
      </c>
    </row>
    <row r="2007" spans="1:2">
      <c r="A2007">
        <v>5</v>
      </c>
      <c r="B2007">
        <v>1.8623174072499999</v>
      </c>
    </row>
    <row r="2008" spans="1:2">
      <c r="A2008">
        <v>3</v>
      </c>
      <c r="B2008">
        <v>1.7328039175900001</v>
      </c>
    </row>
    <row r="2009" spans="1:2">
      <c r="A2009">
        <v>3</v>
      </c>
      <c r="B2009">
        <v>1.7723829155699999</v>
      </c>
    </row>
    <row r="2010" spans="1:2">
      <c r="A2010">
        <v>7</v>
      </c>
      <c r="B2010">
        <v>2.4280640652400001</v>
      </c>
    </row>
    <row r="2011" spans="1:2">
      <c r="A2011">
        <v>6</v>
      </c>
      <c r="B2011">
        <v>1.91162380144</v>
      </c>
    </row>
    <row r="2012" spans="1:2">
      <c r="A2012">
        <v>5</v>
      </c>
      <c r="B2012">
        <v>1.5279679233800001</v>
      </c>
    </row>
    <row r="2013" spans="1:2">
      <c r="A2013">
        <v>3</v>
      </c>
      <c r="B2013">
        <v>1.3770664618599999</v>
      </c>
    </row>
    <row r="2014" spans="1:2">
      <c r="A2014">
        <v>6</v>
      </c>
      <c r="B2014">
        <v>1.56166976458</v>
      </c>
    </row>
    <row r="2015" spans="1:2">
      <c r="A2015">
        <v>5</v>
      </c>
      <c r="B2015">
        <v>1.1578791420200001</v>
      </c>
    </row>
    <row r="2016" spans="1:2">
      <c r="A2016">
        <v>0</v>
      </c>
      <c r="B2016">
        <v>2.2157316659999999</v>
      </c>
    </row>
    <row r="2017" spans="1:2">
      <c r="A2017">
        <v>7</v>
      </c>
      <c r="B2017">
        <v>2.2395137741100002</v>
      </c>
    </row>
    <row r="2018" spans="1:2">
      <c r="A2018">
        <v>2</v>
      </c>
      <c r="B2018">
        <v>2.0810817692999999</v>
      </c>
    </row>
    <row r="2019" spans="1:2">
      <c r="A2019">
        <v>6</v>
      </c>
      <c r="B2019">
        <v>2.1597473812799999</v>
      </c>
    </row>
    <row r="2020" spans="1:2">
      <c r="A2020">
        <v>7</v>
      </c>
      <c r="B2020">
        <v>2.4336883470299999</v>
      </c>
    </row>
    <row r="2021" spans="1:2">
      <c r="A2021">
        <v>1</v>
      </c>
      <c r="B2021">
        <v>2.0522702478200001</v>
      </c>
    </row>
    <row r="2022" spans="1:2">
      <c r="A2022">
        <v>3</v>
      </c>
      <c r="B2022">
        <v>1.3216711351599999</v>
      </c>
    </row>
    <row r="2023" spans="1:2">
      <c r="A2023">
        <v>1</v>
      </c>
      <c r="B2023">
        <v>1.13951247397</v>
      </c>
    </row>
    <row r="2024" spans="1:2">
      <c r="A2024">
        <v>6</v>
      </c>
      <c r="B2024">
        <v>1.00341087341</v>
      </c>
    </row>
    <row r="2025" spans="1:2">
      <c r="A2025">
        <v>5</v>
      </c>
      <c r="B2025">
        <v>1.75577787274</v>
      </c>
    </row>
    <row r="2026" spans="1:2">
      <c r="A2026">
        <v>5</v>
      </c>
      <c r="B2026">
        <v>0.857419180851</v>
      </c>
    </row>
    <row r="2027" spans="1:2">
      <c r="A2027">
        <v>6</v>
      </c>
      <c r="B2027">
        <v>1.3506515240400001</v>
      </c>
    </row>
    <row r="2028" spans="1:2">
      <c r="A2028">
        <v>9</v>
      </c>
      <c r="B2028">
        <v>6.2586297916099998</v>
      </c>
    </row>
    <row r="2029" spans="1:2">
      <c r="A2029">
        <v>4</v>
      </c>
      <c r="B2029">
        <v>1.48702087185</v>
      </c>
    </row>
    <row r="2030" spans="1:2">
      <c r="A2030">
        <v>3</v>
      </c>
      <c r="B2030">
        <v>1.7270460277699999</v>
      </c>
    </row>
    <row r="2031" spans="1:2">
      <c r="A2031">
        <v>2</v>
      </c>
      <c r="B2031">
        <v>2.11643940032</v>
      </c>
    </row>
    <row r="2032" spans="1:2">
      <c r="A2032">
        <v>4</v>
      </c>
      <c r="B2032">
        <v>1.8829745785300001</v>
      </c>
    </row>
    <row r="2033" spans="1:2">
      <c r="A2033">
        <v>4</v>
      </c>
      <c r="B2033">
        <v>1.5009818734</v>
      </c>
    </row>
    <row r="2034" spans="1:2">
      <c r="A2034">
        <v>3</v>
      </c>
      <c r="B2034">
        <v>1.7322124055000001</v>
      </c>
    </row>
    <row r="2035" spans="1:2">
      <c r="A2035">
        <v>4</v>
      </c>
      <c r="B2035">
        <v>1.1390933053700001</v>
      </c>
    </row>
    <row r="2036" spans="1:2">
      <c r="A2036">
        <v>5</v>
      </c>
      <c r="B2036">
        <v>1.02137490681</v>
      </c>
    </row>
    <row r="2037" spans="1:2">
      <c r="A2037">
        <v>3</v>
      </c>
      <c r="B2037">
        <v>1.5113333173300001</v>
      </c>
    </row>
    <row r="2038" spans="1:2">
      <c r="A2038">
        <v>5</v>
      </c>
      <c r="B2038">
        <v>1.1255861315</v>
      </c>
    </row>
    <row r="2039" spans="1:2">
      <c r="A2039">
        <v>1</v>
      </c>
      <c r="B2039">
        <v>2.13021637133</v>
      </c>
    </row>
    <row r="2040" spans="1:2">
      <c r="A2040">
        <v>5</v>
      </c>
      <c r="B2040">
        <v>1.30013877591</v>
      </c>
    </row>
    <row r="2041" spans="1:2">
      <c r="A2041">
        <v>7</v>
      </c>
      <c r="B2041">
        <v>2.5233920960399998</v>
      </c>
    </row>
    <row r="2042" spans="1:2">
      <c r="A2042">
        <v>1</v>
      </c>
      <c r="B2042">
        <v>1.56620993671</v>
      </c>
    </row>
    <row r="2043" spans="1:2">
      <c r="A2043">
        <v>1</v>
      </c>
      <c r="B2043">
        <v>1.2495825062399999</v>
      </c>
    </row>
    <row r="2044" spans="1:2">
      <c r="A2044">
        <v>7</v>
      </c>
      <c r="B2044">
        <v>1.6795465409799999</v>
      </c>
    </row>
    <row r="2045" spans="1:2">
      <c r="A2045">
        <v>7</v>
      </c>
      <c r="B2045">
        <v>1.6158091592699999</v>
      </c>
    </row>
    <row r="2046" spans="1:2">
      <c r="A2046">
        <v>6</v>
      </c>
      <c r="B2046">
        <v>1.9921675695000001</v>
      </c>
    </row>
    <row r="2047" spans="1:2">
      <c r="A2047">
        <v>5</v>
      </c>
      <c r="B2047">
        <v>2.3719564758999998</v>
      </c>
    </row>
    <row r="2048" spans="1:2">
      <c r="A2048">
        <v>7</v>
      </c>
      <c r="B2048">
        <v>2.36814182103</v>
      </c>
    </row>
    <row r="2049" spans="1:2">
      <c r="A2049">
        <v>5</v>
      </c>
      <c r="B2049">
        <v>0.79046641593099998</v>
      </c>
    </row>
    <row r="2050" spans="1:2">
      <c r="A2050">
        <v>2</v>
      </c>
      <c r="B2050">
        <v>1.74642200858</v>
      </c>
    </row>
    <row r="2051" spans="1:2">
      <c r="A2051">
        <v>2</v>
      </c>
      <c r="B2051">
        <v>2.3826364248499998</v>
      </c>
    </row>
    <row r="2052" spans="1:2">
      <c r="A2052">
        <v>1</v>
      </c>
      <c r="B2052">
        <v>2.3265219748599999</v>
      </c>
    </row>
    <row r="2053" spans="1:2">
      <c r="A2053">
        <v>5</v>
      </c>
      <c r="B2053">
        <v>1.47787024124</v>
      </c>
    </row>
    <row r="2054" spans="1:2">
      <c r="A2054">
        <v>2</v>
      </c>
      <c r="B2054">
        <v>1.4952423047400001</v>
      </c>
    </row>
    <row r="2055" spans="1:2">
      <c r="A2055">
        <v>6</v>
      </c>
      <c r="B2055">
        <v>1.33593004253</v>
      </c>
    </row>
    <row r="2056" spans="1:2">
      <c r="A2056">
        <v>3</v>
      </c>
      <c r="B2056">
        <v>2.2974263921900002</v>
      </c>
    </row>
    <row r="2057" spans="1:2">
      <c r="A2057">
        <v>2</v>
      </c>
      <c r="B2057">
        <v>1.6340396234100001</v>
      </c>
    </row>
    <row r="2058" spans="1:2">
      <c r="A2058">
        <v>3</v>
      </c>
      <c r="B2058">
        <v>1.1290616203699999</v>
      </c>
    </row>
    <row r="2059" spans="1:2">
      <c r="A2059">
        <v>3</v>
      </c>
      <c r="B2059">
        <v>1.4628107968599999</v>
      </c>
    </row>
    <row r="2060" spans="1:2">
      <c r="A2060">
        <v>5</v>
      </c>
      <c r="B2060">
        <v>1.54073028489</v>
      </c>
    </row>
    <row r="2061" spans="1:2">
      <c r="A2061">
        <v>4</v>
      </c>
      <c r="B2061">
        <v>1.6236816647300001</v>
      </c>
    </row>
    <row r="2062" spans="1:2">
      <c r="A2062">
        <v>8</v>
      </c>
      <c r="B2062">
        <v>1.4900338843000001</v>
      </c>
    </row>
    <row r="2063" spans="1:2">
      <c r="A2063">
        <v>4</v>
      </c>
      <c r="B2063">
        <v>1.1479666297</v>
      </c>
    </row>
    <row r="2064" spans="1:2">
      <c r="A2064">
        <v>3</v>
      </c>
      <c r="B2064">
        <v>2.1521934426099998</v>
      </c>
    </row>
    <row r="2065" spans="1:2">
      <c r="A2065">
        <v>0</v>
      </c>
      <c r="B2065">
        <v>1.38892914174</v>
      </c>
    </row>
    <row r="2066" spans="1:2">
      <c r="A2066">
        <v>1</v>
      </c>
      <c r="B2066">
        <v>1.13214108237</v>
      </c>
    </row>
    <row r="2067" spans="1:2">
      <c r="A2067">
        <v>3</v>
      </c>
      <c r="B2067">
        <v>1.37709851926</v>
      </c>
    </row>
    <row r="2068" spans="1:2">
      <c r="A2068">
        <v>4</v>
      </c>
      <c r="B2068">
        <v>1.1913140312599999</v>
      </c>
    </row>
    <row r="2069" spans="1:2">
      <c r="A2069">
        <v>5</v>
      </c>
      <c r="B2069">
        <v>1.8116522874100001</v>
      </c>
    </row>
    <row r="2070" spans="1:2">
      <c r="A2070">
        <v>1</v>
      </c>
      <c r="B2070">
        <v>1.09423846383</v>
      </c>
    </row>
    <row r="2071" spans="1:2">
      <c r="A2071">
        <v>3</v>
      </c>
      <c r="B2071">
        <v>1.43117796988</v>
      </c>
    </row>
    <row r="2072" spans="1:2">
      <c r="A2072">
        <v>3</v>
      </c>
      <c r="B2072">
        <v>1.04825170473</v>
      </c>
    </row>
    <row r="2073" spans="1:2">
      <c r="A2073">
        <v>7</v>
      </c>
      <c r="B2073">
        <v>6.01516234153</v>
      </c>
    </row>
    <row r="2074" spans="1:2">
      <c r="A2074">
        <v>4</v>
      </c>
      <c r="B2074">
        <v>1.14114088188</v>
      </c>
    </row>
    <row r="2075" spans="1:2">
      <c r="A2075">
        <v>5</v>
      </c>
      <c r="B2075">
        <v>1.2632560529000001</v>
      </c>
    </row>
    <row r="2076" spans="1:2">
      <c r="A2076">
        <v>8</v>
      </c>
      <c r="B2076">
        <v>1.0749095506599999</v>
      </c>
    </row>
    <row r="2077" spans="1:2">
      <c r="A2077">
        <v>5</v>
      </c>
      <c r="B2077">
        <v>1.7600933571599999</v>
      </c>
    </row>
    <row r="2078" spans="1:2">
      <c r="A2078">
        <v>8</v>
      </c>
      <c r="B2078">
        <v>1.72624526858</v>
      </c>
    </row>
    <row r="2079" spans="1:2">
      <c r="A2079">
        <v>5</v>
      </c>
      <c r="B2079">
        <v>1.16201068989</v>
      </c>
    </row>
    <row r="2080" spans="1:2">
      <c r="A2080">
        <v>6</v>
      </c>
      <c r="B2080">
        <v>1.25661220341</v>
      </c>
    </row>
    <row r="2081" spans="1:2">
      <c r="A2081">
        <v>2</v>
      </c>
      <c r="B2081">
        <v>1.4955744821700001</v>
      </c>
    </row>
    <row r="2082" spans="1:2">
      <c r="A2082">
        <v>2</v>
      </c>
      <c r="B2082">
        <v>1.6777836933900001</v>
      </c>
    </row>
    <row r="2083" spans="1:2">
      <c r="A2083">
        <v>2</v>
      </c>
      <c r="B2083">
        <v>1.62731808311</v>
      </c>
    </row>
    <row r="2084" spans="1:2">
      <c r="A2084">
        <v>2</v>
      </c>
      <c r="B2084">
        <v>1.3978958637500001</v>
      </c>
    </row>
    <row r="2085" spans="1:2">
      <c r="A2085">
        <v>5</v>
      </c>
      <c r="B2085">
        <v>1.23624231088</v>
      </c>
    </row>
    <row r="2086" spans="1:2">
      <c r="A2086">
        <v>3</v>
      </c>
      <c r="B2086">
        <v>1.93183545657</v>
      </c>
    </row>
    <row r="2087" spans="1:2">
      <c r="A2087">
        <v>5</v>
      </c>
      <c r="B2087">
        <v>1.5984152864000001</v>
      </c>
    </row>
    <row r="2088" spans="1:2">
      <c r="A2088">
        <v>4</v>
      </c>
      <c r="B2088">
        <v>1.4187731001699999</v>
      </c>
    </row>
    <row r="2089" spans="1:2">
      <c r="A2089">
        <v>4</v>
      </c>
      <c r="B2089">
        <v>1.3161198347900001</v>
      </c>
    </row>
    <row r="2090" spans="1:2">
      <c r="A2090">
        <v>0</v>
      </c>
      <c r="B2090">
        <v>1.76263305781</v>
      </c>
    </row>
    <row r="2091" spans="1:2">
      <c r="A2091">
        <v>5</v>
      </c>
      <c r="B2091">
        <v>2.0894025430399998</v>
      </c>
    </row>
    <row r="2092" spans="1:2">
      <c r="A2092">
        <v>7</v>
      </c>
      <c r="B2092">
        <v>1.6828729355100001</v>
      </c>
    </row>
    <row r="2093" spans="1:2">
      <c r="A2093">
        <v>4</v>
      </c>
      <c r="B2093">
        <v>1.8769358595000001</v>
      </c>
    </row>
    <row r="2094" spans="1:2">
      <c r="A2094">
        <v>2</v>
      </c>
      <c r="B2094">
        <v>1.3979765106199999</v>
      </c>
    </row>
    <row r="2095" spans="1:2">
      <c r="A2095">
        <v>4</v>
      </c>
      <c r="B2095">
        <v>1.3437361810499999</v>
      </c>
    </row>
    <row r="2096" spans="1:2">
      <c r="A2096">
        <v>5</v>
      </c>
      <c r="B2096">
        <v>1.7516187490299999</v>
      </c>
    </row>
    <row r="2097" spans="1:2">
      <c r="A2097">
        <v>2</v>
      </c>
      <c r="B2097">
        <v>1.44428168472</v>
      </c>
    </row>
    <row r="2098" spans="1:2">
      <c r="A2098">
        <v>6</v>
      </c>
      <c r="B2098">
        <v>3.4101790190500001</v>
      </c>
    </row>
    <row r="2099" spans="1:2">
      <c r="A2099">
        <v>4</v>
      </c>
      <c r="B2099">
        <v>1.36422412501</v>
      </c>
    </row>
    <row r="2100" spans="1:2">
      <c r="A2100">
        <v>2</v>
      </c>
      <c r="B2100">
        <v>1.12842560888</v>
      </c>
    </row>
    <row r="2101" spans="1:2">
      <c r="A2101">
        <v>3</v>
      </c>
      <c r="B2101">
        <v>1.84920572525</v>
      </c>
    </row>
    <row r="2102" spans="1:2">
      <c r="A2102">
        <v>5</v>
      </c>
      <c r="B2102">
        <v>1.7345015854200001</v>
      </c>
    </row>
    <row r="2103" spans="1:2">
      <c r="A2103">
        <v>5</v>
      </c>
      <c r="B2103">
        <v>1.0504524739900001</v>
      </c>
    </row>
    <row r="2104" spans="1:2">
      <c r="A2104">
        <v>4</v>
      </c>
      <c r="B2104">
        <v>2.13488281323</v>
      </c>
    </row>
    <row r="2105" spans="1:2">
      <c r="A2105">
        <v>5</v>
      </c>
      <c r="B2105">
        <v>2.36148845544</v>
      </c>
    </row>
    <row r="2106" spans="1:2">
      <c r="A2106">
        <v>4</v>
      </c>
      <c r="B2106">
        <v>1.5183328866500001</v>
      </c>
    </row>
    <row r="2107" spans="1:2">
      <c r="A2107">
        <v>3</v>
      </c>
      <c r="B2107">
        <v>1.5141721621499999</v>
      </c>
    </row>
    <row r="2108" spans="1:2">
      <c r="A2108">
        <v>4</v>
      </c>
      <c r="B2108">
        <v>2.4970978876799999</v>
      </c>
    </row>
    <row r="2109" spans="1:2">
      <c r="A2109">
        <v>1</v>
      </c>
      <c r="B2109">
        <v>1.2286289055799999</v>
      </c>
    </row>
    <row r="2110" spans="1:2">
      <c r="A2110">
        <v>4</v>
      </c>
      <c r="B2110">
        <v>1.4754351425500001</v>
      </c>
    </row>
    <row r="2111" spans="1:2">
      <c r="A2111">
        <v>4</v>
      </c>
      <c r="B2111">
        <v>1.58722605546</v>
      </c>
    </row>
    <row r="2112" spans="1:2">
      <c r="A2112">
        <v>5</v>
      </c>
      <c r="B2112">
        <v>1.3061380892400001</v>
      </c>
    </row>
    <row r="2113" spans="1:2">
      <c r="A2113">
        <v>2</v>
      </c>
      <c r="B2113">
        <v>1.21056708091</v>
      </c>
    </row>
    <row r="2114" spans="1:2">
      <c r="A2114">
        <v>5</v>
      </c>
      <c r="B2114">
        <v>1.0763201797299999</v>
      </c>
    </row>
    <row r="2115" spans="1:2">
      <c r="A2115">
        <v>5</v>
      </c>
      <c r="B2115">
        <v>1.2180511090299999</v>
      </c>
    </row>
    <row r="2116" spans="1:2">
      <c r="A2116">
        <v>7</v>
      </c>
      <c r="B2116">
        <v>1.4401722459799999</v>
      </c>
    </row>
    <row r="2117" spans="1:2">
      <c r="A2117">
        <v>2</v>
      </c>
      <c r="B2117">
        <v>1.87803756675</v>
      </c>
    </row>
    <row r="2118" spans="1:2">
      <c r="A2118">
        <v>4</v>
      </c>
      <c r="B2118">
        <v>1.59114338364</v>
      </c>
    </row>
    <row r="2119" spans="1:2">
      <c r="A2119">
        <v>5</v>
      </c>
      <c r="B2119">
        <v>1.18882133377</v>
      </c>
    </row>
    <row r="2120" spans="1:2">
      <c r="A2120">
        <v>5</v>
      </c>
      <c r="B2120">
        <v>1.8150611537900001</v>
      </c>
    </row>
    <row r="2121" spans="1:2">
      <c r="A2121">
        <v>5</v>
      </c>
      <c r="B2121">
        <v>1.1288518705999999</v>
      </c>
    </row>
    <row r="2122" spans="1:2">
      <c r="A2122">
        <v>6</v>
      </c>
      <c r="B2122">
        <v>1.8519955727399999</v>
      </c>
    </row>
    <row r="2123" spans="1:2">
      <c r="A2123">
        <v>1</v>
      </c>
      <c r="B2123">
        <v>1.58917231573</v>
      </c>
    </row>
    <row r="2124" spans="1:2">
      <c r="A2124">
        <v>5</v>
      </c>
      <c r="B2124">
        <v>1.1867743989199999</v>
      </c>
    </row>
    <row r="2125" spans="1:2">
      <c r="A2125">
        <v>5</v>
      </c>
      <c r="B2125">
        <v>0.87940399057499996</v>
      </c>
    </row>
    <row r="2126" spans="1:2">
      <c r="A2126">
        <v>3</v>
      </c>
      <c r="B2126">
        <v>1.7772839169700001</v>
      </c>
    </row>
    <row r="2127" spans="1:2">
      <c r="A2127">
        <v>4</v>
      </c>
      <c r="B2127">
        <v>1.3452186208500001</v>
      </c>
    </row>
    <row r="2128" spans="1:2">
      <c r="A2128">
        <v>4</v>
      </c>
      <c r="B2128">
        <v>2.3042793172099998</v>
      </c>
    </row>
    <row r="2129" spans="1:2">
      <c r="A2129">
        <v>4</v>
      </c>
      <c r="B2129">
        <v>2.3271136125399998</v>
      </c>
    </row>
    <row r="2130" spans="1:2">
      <c r="A2130">
        <v>7</v>
      </c>
      <c r="B2130">
        <v>1.9338066458200001</v>
      </c>
    </row>
    <row r="2131" spans="1:2">
      <c r="A2131">
        <v>4</v>
      </c>
      <c r="B2131">
        <v>1.6158031613699999</v>
      </c>
    </row>
    <row r="2132" spans="1:2">
      <c r="A2132">
        <v>6</v>
      </c>
      <c r="B2132">
        <v>2.70718157129</v>
      </c>
    </row>
    <row r="2133" spans="1:2">
      <c r="A2133">
        <v>4</v>
      </c>
      <c r="B2133">
        <v>1.39826838514</v>
      </c>
    </row>
    <row r="2134" spans="1:2">
      <c r="A2134">
        <v>2</v>
      </c>
      <c r="B2134">
        <v>1.4290575319200001</v>
      </c>
    </row>
    <row r="2135" spans="1:2">
      <c r="A2135">
        <v>1</v>
      </c>
      <c r="B2135">
        <v>2.22743048785</v>
      </c>
    </row>
    <row r="2136" spans="1:2">
      <c r="A2136">
        <v>7</v>
      </c>
      <c r="B2136">
        <v>1.8077595372999999</v>
      </c>
    </row>
    <row r="2137" spans="1:2">
      <c r="A2137">
        <v>1</v>
      </c>
      <c r="B2137">
        <v>0.81734668619399997</v>
      </c>
    </row>
    <row r="2138" spans="1:2">
      <c r="A2138">
        <v>0</v>
      </c>
      <c r="B2138">
        <v>1.96234471787</v>
      </c>
    </row>
    <row r="2139" spans="1:2">
      <c r="A2139">
        <v>1</v>
      </c>
      <c r="B2139">
        <v>1.76082115337</v>
      </c>
    </row>
    <row r="2140" spans="1:2">
      <c r="A2140">
        <v>4</v>
      </c>
      <c r="B2140">
        <v>0.72205985548999996</v>
      </c>
    </row>
    <row r="2141" spans="1:2">
      <c r="A2141">
        <v>4</v>
      </c>
      <c r="B2141">
        <v>1.47731201332</v>
      </c>
    </row>
    <row r="2142" spans="1:2">
      <c r="A2142">
        <v>3</v>
      </c>
      <c r="B2142">
        <v>1.05786488109</v>
      </c>
    </row>
    <row r="2143" spans="1:2">
      <c r="A2143">
        <v>1</v>
      </c>
      <c r="B2143">
        <v>2.1540022730300001</v>
      </c>
    </row>
    <row r="2144" spans="1:2">
      <c r="A2144">
        <v>8</v>
      </c>
      <c r="B2144">
        <v>2.24066863502</v>
      </c>
    </row>
    <row r="2145" spans="1:2">
      <c r="A2145">
        <v>5</v>
      </c>
      <c r="B2145">
        <v>3.1737474562400001</v>
      </c>
    </row>
    <row r="2146" spans="1:2">
      <c r="A2146">
        <v>3</v>
      </c>
      <c r="B2146">
        <v>2.3581750161000001</v>
      </c>
    </row>
    <row r="2147" spans="1:2">
      <c r="A2147">
        <v>7</v>
      </c>
      <c r="B2147">
        <v>0.96637192544200001</v>
      </c>
    </row>
    <row r="2148" spans="1:2">
      <c r="A2148">
        <v>7</v>
      </c>
      <c r="B2148">
        <v>1.06243577799</v>
      </c>
    </row>
    <row r="2149" spans="1:2">
      <c r="A2149">
        <v>3</v>
      </c>
      <c r="B2149">
        <v>0.998007823307</v>
      </c>
    </row>
    <row r="2150" spans="1:2">
      <c r="A2150">
        <v>2</v>
      </c>
      <c r="B2150">
        <v>1.3986848952499999</v>
      </c>
    </row>
    <row r="2151" spans="1:2">
      <c r="A2151">
        <v>4</v>
      </c>
      <c r="B2151">
        <v>1.53726445442</v>
      </c>
    </row>
    <row r="2152" spans="1:2">
      <c r="A2152">
        <v>3</v>
      </c>
      <c r="B2152">
        <v>2.0612070727399998</v>
      </c>
    </row>
    <row r="2153" spans="1:2">
      <c r="A2153">
        <v>5</v>
      </c>
      <c r="B2153">
        <v>1.4053799138</v>
      </c>
    </row>
    <row r="2154" spans="1:2">
      <c r="A2154">
        <v>5</v>
      </c>
      <c r="B2154">
        <v>1.534433613</v>
      </c>
    </row>
    <row r="2155" spans="1:2">
      <c r="A2155">
        <v>1</v>
      </c>
      <c r="B2155">
        <v>1.64140742537</v>
      </c>
    </row>
    <row r="2156" spans="1:2">
      <c r="A2156">
        <v>4</v>
      </c>
      <c r="B2156">
        <v>1.5486415730700001</v>
      </c>
    </row>
    <row r="2157" spans="1:2">
      <c r="A2157">
        <v>2</v>
      </c>
      <c r="B2157">
        <v>1.22045841504</v>
      </c>
    </row>
    <row r="2158" spans="1:2">
      <c r="A2158">
        <v>4</v>
      </c>
      <c r="B2158">
        <v>1.1682736011699999</v>
      </c>
    </row>
    <row r="2159" spans="1:2">
      <c r="A2159">
        <v>3</v>
      </c>
      <c r="B2159">
        <v>1.9206754433</v>
      </c>
    </row>
    <row r="2160" spans="1:2">
      <c r="A2160">
        <v>2</v>
      </c>
      <c r="B2160">
        <v>1.4046767823399999</v>
      </c>
    </row>
    <row r="2161" spans="1:2">
      <c r="A2161">
        <v>1</v>
      </c>
      <c r="B2161">
        <v>1.4379519173999999</v>
      </c>
    </row>
    <row r="2162" spans="1:2">
      <c r="A2162">
        <v>2</v>
      </c>
      <c r="B2162">
        <v>1.9072403125699999</v>
      </c>
    </row>
    <row r="2163" spans="1:2">
      <c r="A2163">
        <v>3</v>
      </c>
      <c r="B2163">
        <v>1.2718055747100001</v>
      </c>
    </row>
    <row r="2164" spans="1:2">
      <c r="A2164">
        <v>5</v>
      </c>
      <c r="B2164">
        <v>3.40616607695</v>
      </c>
    </row>
    <row r="2165" spans="1:2">
      <c r="A2165">
        <v>3</v>
      </c>
      <c r="B2165">
        <v>1.76935106875</v>
      </c>
    </row>
    <row r="2166" spans="1:2">
      <c r="A2166">
        <v>3</v>
      </c>
      <c r="B2166">
        <v>1.6146094146000001</v>
      </c>
    </row>
    <row r="2167" spans="1:2">
      <c r="A2167">
        <v>4</v>
      </c>
      <c r="B2167">
        <v>0.92056377807500001</v>
      </c>
    </row>
    <row r="2168" spans="1:2">
      <c r="A2168">
        <v>3</v>
      </c>
      <c r="B2168">
        <v>2.1082361385400001</v>
      </c>
    </row>
    <row r="2169" spans="1:2">
      <c r="A2169">
        <v>4</v>
      </c>
      <c r="B2169">
        <v>1.16663484881</v>
      </c>
    </row>
    <row r="2170" spans="1:2">
      <c r="A2170">
        <v>5</v>
      </c>
      <c r="B2170">
        <v>1.28000507224</v>
      </c>
    </row>
    <row r="2171" spans="1:2">
      <c r="A2171">
        <v>6</v>
      </c>
      <c r="B2171">
        <v>1.72676557555</v>
      </c>
    </row>
    <row r="2172" spans="1:2">
      <c r="A2172">
        <v>4</v>
      </c>
      <c r="B2172">
        <v>1.6139583565</v>
      </c>
    </row>
    <row r="2173" spans="1:2">
      <c r="A2173">
        <v>8</v>
      </c>
      <c r="B2173">
        <v>2.9867235052200001</v>
      </c>
    </row>
    <row r="2174" spans="1:2">
      <c r="A2174">
        <v>3</v>
      </c>
      <c r="B2174">
        <v>1.39350144114</v>
      </c>
    </row>
    <row r="2175" spans="1:2">
      <c r="A2175">
        <v>1</v>
      </c>
      <c r="B2175">
        <v>1.4687322558</v>
      </c>
    </row>
    <row r="2176" spans="1:2">
      <c r="A2176">
        <v>2</v>
      </c>
      <c r="B2176">
        <v>1.09022112968</v>
      </c>
    </row>
    <row r="2177" spans="1:2">
      <c r="A2177">
        <v>2</v>
      </c>
      <c r="B2177">
        <v>1.3778499212399999</v>
      </c>
    </row>
    <row r="2178" spans="1:2">
      <c r="A2178">
        <v>3</v>
      </c>
      <c r="B2178">
        <v>1.5281946236599999</v>
      </c>
    </row>
    <row r="2179" spans="1:2">
      <c r="A2179">
        <v>7</v>
      </c>
      <c r="B2179">
        <v>1.52717566909</v>
      </c>
    </row>
    <row r="2180" spans="1:2">
      <c r="A2180">
        <v>3</v>
      </c>
      <c r="B2180">
        <v>1.5642265391400001</v>
      </c>
    </row>
    <row r="2181" spans="1:2">
      <c r="A2181">
        <v>2</v>
      </c>
      <c r="B2181">
        <v>1.2390921888599999</v>
      </c>
    </row>
    <row r="2182" spans="1:2">
      <c r="A2182">
        <v>3</v>
      </c>
      <c r="B2182">
        <v>1.3690231265499999</v>
      </c>
    </row>
    <row r="2183" spans="1:2">
      <c r="A2183">
        <v>2</v>
      </c>
      <c r="B2183">
        <v>1.93848673399</v>
      </c>
    </row>
    <row r="2184" spans="1:2">
      <c r="A2184">
        <v>1</v>
      </c>
      <c r="B2184">
        <v>1.71068012413</v>
      </c>
    </row>
    <row r="2185" spans="1:2">
      <c r="A2185">
        <v>3</v>
      </c>
      <c r="B2185">
        <v>1.8001251163500001</v>
      </c>
    </row>
    <row r="2186" spans="1:2">
      <c r="A2186">
        <v>3</v>
      </c>
      <c r="B2186">
        <v>1.8203835564599999</v>
      </c>
    </row>
    <row r="2187" spans="1:2">
      <c r="A2187">
        <v>1</v>
      </c>
      <c r="B2187">
        <v>2.2612528745899998</v>
      </c>
    </row>
    <row r="2188" spans="1:2">
      <c r="A2188">
        <v>4</v>
      </c>
      <c r="B2188">
        <v>0.614603394867</v>
      </c>
    </row>
    <row r="2189" spans="1:2">
      <c r="A2189">
        <v>5</v>
      </c>
      <c r="B2189">
        <v>2.05010503964</v>
      </c>
    </row>
    <row r="2190" spans="1:2">
      <c r="A2190">
        <v>7</v>
      </c>
      <c r="B2190">
        <v>1.53485467168</v>
      </c>
    </row>
    <row r="2191" spans="1:2">
      <c r="A2191">
        <v>3</v>
      </c>
      <c r="B2191">
        <v>2.15891233292</v>
      </c>
    </row>
    <row r="2192" spans="1:2">
      <c r="A2192">
        <v>1</v>
      </c>
      <c r="B2192">
        <v>1.8593509749399999</v>
      </c>
    </row>
    <row r="2193" spans="1:2">
      <c r="A2193">
        <v>4</v>
      </c>
      <c r="B2193">
        <v>0.72287652676400005</v>
      </c>
    </row>
    <row r="2194" spans="1:2">
      <c r="A2194">
        <v>5</v>
      </c>
      <c r="B2194">
        <v>0.39216251107</v>
      </c>
    </row>
    <row r="2195" spans="1:2">
      <c r="A2195">
        <v>4</v>
      </c>
      <c r="B2195">
        <v>1.5485148044499999</v>
      </c>
    </row>
    <row r="2196" spans="1:2">
      <c r="A2196">
        <v>4</v>
      </c>
      <c r="B2196">
        <v>2.20181781409</v>
      </c>
    </row>
    <row r="2197" spans="1:2">
      <c r="A2197">
        <v>5</v>
      </c>
      <c r="B2197">
        <v>0.727185838769</v>
      </c>
    </row>
    <row r="2198" spans="1:2">
      <c r="A2198">
        <v>3</v>
      </c>
      <c r="B2198">
        <v>1.09569404892</v>
      </c>
    </row>
    <row r="2199" spans="1:2">
      <c r="A2199">
        <v>8</v>
      </c>
      <c r="B2199">
        <v>1.33903099664</v>
      </c>
    </row>
    <row r="2200" spans="1:2">
      <c r="A2200">
        <v>4</v>
      </c>
      <c r="B2200">
        <v>1.32081472506</v>
      </c>
    </row>
    <row r="2201" spans="1:2">
      <c r="A2201">
        <v>6</v>
      </c>
      <c r="B2201">
        <v>1.2523013442499999</v>
      </c>
    </row>
    <row r="2202" spans="1:2">
      <c r="A2202">
        <v>5</v>
      </c>
      <c r="B2202">
        <v>2.34967592847</v>
      </c>
    </row>
    <row r="2203" spans="1:2">
      <c r="A2203">
        <v>3</v>
      </c>
      <c r="B2203">
        <v>1.31867108387</v>
      </c>
    </row>
    <row r="2204" spans="1:2">
      <c r="A2204">
        <v>6</v>
      </c>
      <c r="B2204">
        <v>1.8679913797400001</v>
      </c>
    </row>
    <row r="2205" spans="1:2">
      <c r="A2205">
        <v>6</v>
      </c>
      <c r="B2205">
        <v>1.9280622430700001</v>
      </c>
    </row>
    <row r="2206" spans="1:2">
      <c r="A2206">
        <v>3</v>
      </c>
      <c r="B2206">
        <v>1.7476229857500001</v>
      </c>
    </row>
    <row r="2207" spans="1:2">
      <c r="A2207">
        <v>6</v>
      </c>
      <c r="B2207">
        <v>2.28566000542</v>
      </c>
    </row>
    <row r="2208" spans="1:2">
      <c r="A2208">
        <v>5</v>
      </c>
      <c r="B2208">
        <v>1.2332713011000001</v>
      </c>
    </row>
    <row r="2209" spans="1:2">
      <c r="A2209">
        <v>6</v>
      </c>
      <c r="B2209">
        <v>0.91492544814900001</v>
      </c>
    </row>
    <row r="2210" spans="1:2">
      <c r="A2210">
        <v>2</v>
      </c>
      <c r="B2210">
        <v>1.30568381076</v>
      </c>
    </row>
    <row r="2211" spans="1:2">
      <c r="A2211">
        <v>3</v>
      </c>
      <c r="B2211">
        <v>1.25142358326</v>
      </c>
    </row>
    <row r="2212" spans="1:2">
      <c r="A2212">
        <v>5</v>
      </c>
      <c r="B2212">
        <v>1.40597760292</v>
      </c>
    </row>
    <row r="2213" spans="1:2">
      <c r="A2213">
        <v>4</v>
      </c>
      <c r="B2213">
        <v>1.18668013795</v>
      </c>
    </row>
    <row r="2214" spans="1:2">
      <c r="A2214">
        <v>5</v>
      </c>
      <c r="B2214">
        <v>1.72871315631</v>
      </c>
    </row>
    <row r="2215" spans="1:2">
      <c r="A2215">
        <v>7</v>
      </c>
      <c r="B2215">
        <v>2.1787281706399999</v>
      </c>
    </row>
    <row r="2216" spans="1:2">
      <c r="A2216">
        <v>3</v>
      </c>
      <c r="B2216">
        <v>1.9174475117400001</v>
      </c>
    </row>
    <row r="2217" spans="1:2">
      <c r="A2217">
        <v>4</v>
      </c>
      <c r="B2217">
        <v>1.5519475894999999</v>
      </c>
    </row>
    <row r="2218" spans="1:2">
      <c r="A2218">
        <v>5</v>
      </c>
      <c r="B2218">
        <v>2.6319110730499999</v>
      </c>
    </row>
    <row r="2219" spans="1:2">
      <c r="A2219">
        <v>1</v>
      </c>
      <c r="B2219">
        <v>2.1549782841599998</v>
      </c>
    </row>
    <row r="2220" spans="1:2">
      <c r="A2220">
        <v>6</v>
      </c>
      <c r="B2220">
        <v>2.8663409016400001</v>
      </c>
    </row>
    <row r="2221" spans="1:2">
      <c r="A2221">
        <v>7</v>
      </c>
      <c r="B2221">
        <v>2.0891285958400001</v>
      </c>
    </row>
    <row r="2222" spans="1:2">
      <c r="A2222">
        <v>5</v>
      </c>
      <c r="B2222">
        <v>1.6109780415899999</v>
      </c>
    </row>
    <row r="2223" spans="1:2">
      <c r="A2223">
        <v>6</v>
      </c>
      <c r="B2223">
        <v>1.98205280387</v>
      </c>
    </row>
    <row r="2224" spans="1:2">
      <c r="A2224">
        <v>5</v>
      </c>
      <c r="B2224">
        <v>1.72280824863</v>
      </c>
    </row>
    <row r="2225" spans="1:2">
      <c r="A2225">
        <v>5</v>
      </c>
      <c r="B2225">
        <v>0.46632577788700003</v>
      </c>
    </row>
    <row r="2226" spans="1:2">
      <c r="A2226">
        <v>7</v>
      </c>
      <c r="B2226">
        <v>2.21040905592</v>
      </c>
    </row>
    <row r="2227" spans="1:2">
      <c r="A2227">
        <v>2</v>
      </c>
      <c r="B2227">
        <v>1.6978938245999999</v>
      </c>
    </row>
    <row r="2228" spans="1:2">
      <c r="A2228">
        <v>2</v>
      </c>
      <c r="B2228">
        <v>1.7914201729699999</v>
      </c>
    </row>
    <row r="2229" spans="1:2">
      <c r="A2229">
        <v>5</v>
      </c>
      <c r="B2229">
        <v>1.1757076083</v>
      </c>
    </row>
    <row r="2230" spans="1:2">
      <c r="A2230">
        <v>5</v>
      </c>
      <c r="B2230">
        <v>2.0640404858800001</v>
      </c>
    </row>
    <row r="2231" spans="1:2">
      <c r="A2231">
        <v>3</v>
      </c>
      <c r="B2231">
        <v>0.39193630078399999</v>
      </c>
    </row>
    <row r="2232" spans="1:2">
      <c r="A2232">
        <v>4</v>
      </c>
      <c r="B2232">
        <v>1.1018083164900001</v>
      </c>
    </row>
    <row r="2233" spans="1:2">
      <c r="A2233">
        <v>5</v>
      </c>
      <c r="B2233">
        <v>1.64007138251</v>
      </c>
    </row>
    <row r="2234" spans="1:2">
      <c r="A2234">
        <v>1</v>
      </c>
      <c r="B2234">
        <v>1.79289788041</v>
      </c>
    </row>
    <row r="2235" spans="1:2">
      <c r="A2235">
        <v>7</v>
      </c>
      <c r="B2235">
        <v>1.40344544534</v>
      </c>
    </row>
    <row r="2236" spans="1:2">
      <c r="A2236">
        <v>5</v>
      </c>
      <c r="B2236">
        <v>1.74137080376</v>
      </c>
    </row>
    <row r="2237" spans="1:2">
      <c r="A2237">
        <v>6</v>
      </c>
      <c r="B2237">
        <v>2.2761255350799998</v>
      </c>
    </row>
    <row r="2238" spans="1:2">
      <c r="A2238">
        <v>2</v>
      </c>
      <c r="B2238">
        <v>0.56395145655400003</v>
      </c>
    </row>
    <row r="2239" spans="1:2">
      <c r="A2239">
        <v>6</v>
      </c>
      <c r="B2239">
        <v>1.64434364811</v>
      </c>
    </row>
    <row r="2240" spans="1:2">
      <c r="A2240">
        <v>6</v>
      </c>
      <c r="B2240">
        <v>1.242553797</v>
      </c>
    </row>
    <row r="2241" spans="1:2">
      <c r="A2241">
        <v>6</v>
      </c>
      <c r="B2241">
        <v>0.86092218646399998</v>
      </c>
    </row>
    <row r="2242" spans="1:2">
      <c r="A2242">
        <v>5</v>
      </c>
      <c r="B2242">
        <v>1.4860271636</v>
      </c>
    </row>
    <row r="2243" spans="1:2">
      <c r="A2243">
        <v>3</v>
      </c>
      <c r="B2243">
        <v>1.51910546268</v>
      </c>
    </row>
    <row r="2244" spans="1:2">
      <c r="A2244">
        <v>6</v>
      </c>
      <c r="B2244">
        <v>1.3250160710600001</v>
      </c>
    </row>
    <row r="2245" spans="1:2">
      <c r="A2245">
        <v>6</v>
      </c>
      <c r="B2245">
        <v>2.05881853078</v>
      </c>
    </row>
    <row r="2246" spans="1:2">
      <c r="A2246">
        <v>4</v>
      </c>
      <c r="B2246">
        <v>1.79066465405</v>
      </c>
    </row>
    <row r="2247" spans="1:2">
      <c r="A2247">
        <v>8</v>
      </c>
      <c r="B2247">
        <v>3.1693430631399999</v>
      </c>
    </row>
    <row r="2248" spans="1:2">
      <c r="A2248">
        <v>5</v>
      </c>
      <c r="B2248">
        <v>2.3116959929099998</v>
      </c>
    </row>
    <row r="2249" spans="1:2">
      <c r="A2249">
        <v>7</v>
      </c>
      <c r="B2249">
        <v>3.0093459356899999</v>
      </c>
    </row>
    <row r="2250" spans="1:2">
      <c r="A2250">
        <v>4</v>
      </c>
      <c r="B2250">
        <v>1.80652268208</v>
      </c>
    </row>
    <row r="2251" spans="1:2">
      <c r="A2251">
        <v>3</v>
      </c>
      <c r="B2251">
        <v>1.5386640679100001</v>
      </c>
    </row>
    <row r="2252" spans="1:2">
      <c r="A2252">
        <v>0</v>
      </c>
      <c r="B2252">
        <v>2.27435566139</v>
      </c>
    </row>
    <row r="2253" spans="1:2">
      <c r="A2253">
        <v>1</v>
      </c>
      <c r="B2253">
        <v>2.2775617974100002</v>
      </c>
    </row>
    <row r="2254" spans="1:2">
      <c r="A2254">
        <v>3</v>
      </c>
      <c r="B2254">
        <v>2.2409571534500001</v>
      </c>
    </row>
    <row r="2255" spans="1:2">
      <c r="A2255">
        <v>7</v>
      </c>
      <c r="B2255">
        <v>0.93908342121900001</v>
      </c>
    </row>
    <row r="2256" spans="1:2">
      <c r="A2256">
        <v>3</v>
      </c>
      <c r="B2256">
        <v>0.96520231377200005</v>
      </c>
    </row>
    <row r="2257" spans="1:2">
      <c r="A2257">
        <v>2</v>
      </c>
      <c r="B2257">
        <v>1.24456620303</v>
      </c>
    </row>
    <row r="2258" spans="1:2">
      <c r="A2258">
        <v>6</v>
      </c>
      <c r="B2258">
        <v>1.1411252332499999</v>
      </c>
    </row>
    <row r="2259" spans="1:2">
      <c r="A2259">
        <v>4</v>
      </c>
      <c r="B2259">
        <v>1.4721141801199999</v>
      </c>
    </row>
    <row r="2260" spans="1:2">
      <c r="A2260">
        <v>5</v>
      </c>
      <c r="B2260">
        <v>0.54304819811399996</v>
      </c>
    </row>
    <row r="2261" spans="1:2">
      <c r="A2261">
        <v>5</v>
      </c>
      <c r="B2261">
        <v>1.5703172809299999</v>
      </c>
    </row>
    <row r="2262" spans="1:2">
      <c r="A2262">
        <v>5</v>
      </c>
      <c r="B2262">
        <v>1.3237984176099999</v>
      </c>
    </row>
    <row r="2263" spans="1:2">
      <c r="A2263">
        <v>4</v>
      </c>
      <c r="B2263">
        <v>1.78308059882</v>
      </c>
    </row>
    <row r="2264" spans="1:2">
      <c r="A2264">
        <v>2</v>
      </c>
      <c r="B2264">
        <v>2.12378941386</v>
      </c>
    </row>
    <row r="2265" spans="1:2">
      <c r="A2265">
        <v>7</v>
      </c>
      <c r="B2265">
        <v>1.6588340849400001</v>
      </c>
    </row>
    <row r="2266" spans="1:2">
      <c r="A2266">
        <v>4</v>
      </c>
      <c r="B2266">
        <v>1.8122591309</v>
      </c>
    </row>
    <row r="2267" spans="1:2">
      <c r="A2267">
        <v>4</v>
      </c>
      <c r="B2267">
        <v>1.45062313411</v>
      </c>
    </row>
    <row r="2268" spans="1:2">
      <c r="A2268">
        <v>3</v>
      </c>
      <c r="B2268">
        <v>1.1435737824600001</v>
      </c>
    </row>
    <row r="2269" spans="1:2">
      <c r="A2269">
        <v>5</v>
      </c>
      <c r="B2269">
        <v>0.75665500103600003</v>
      </c>
    </row>
    <row r="2270" spans="1:2">
      <c r="A2270">
        <v>1</v>
      </c>
      <c r="B2270">
        <v>1.1436669690400001</v>
      </c>
    </row>
    <row r="2271" spans="1:2">
      <c r="A2271">
        <v>2</v>
      </c>
      <c r="B2271">
        <v>1.6969434518199999</v>
      </c>
    </row>
    <row r="2272" spans="1:2">
      <c r="A2272">
        <v>3</v>
      </c>
      <c r="B2272">
        <v>1.25428972253</v>
      </c>
    </row>
    <row r="2273" spans="1:2">
      <c r="A2273">
        <v>6</v>
      </c>
      <c r="B2273">
        <v>2.34168454854</v>
      </c>
    </row>
    <row r="2274" spans="1:2">
      <c r="A2274">
        <v>8</v>
      </c>
      <c r="B2274">
        <v>2.2096118652199999</v>
      </c>
    </row>
    <row r="2275" spans="1:2">
      <c r="A2275">
        <v>3</v>
      </c>
      <c r="B2275">
        <v>1.4419591832700001</v>
      </c>
    </row>
    <row r="2276" spans="1:2">
      <c r="A2276">
        <v>8</v>
      </c>
      <c r="B2276">
        <v>17.3865157121</v>
      </c>
    </row>
    <row r="2277" spans="1:2">
      <c r="A2277">
        <v>4</v>
      </c>
      <c r="B2277">
        <v>1.4845599033800001</v>
      </c>
    </row>
    <row r="2278" spans="1:2">
      <c r="A2278">
        <v>5</v>
      </c>
      <c r="B2278">
        <v>1.3017737898899999</v>
      </c>
    </row>
    <row r="2279" spans="1:2">
      <c r="A2279">
        <v>5</v>
      </c>
      <c r="B2279">
        <v>1.29625456629</v>
      </c>
    </row>
    <row r="2280" spans="1:2">
      <c r="A2280">
        <v>6</v>
      </c>
      <c r="B2280">
        <v>1.6277215409800001</v>
      </c>
    </row>
    <row r="2281" spans="1:2">
      <c r="A2281">
        <v>2</v>
      </c>
      <c r="B2281">
        <v>1.1843334647399999</v>
      </c>
    </row>
    <row r="2282" spans="1:2">
      <c r="A2282">
        <v>2</v>
      </c>
      <c r="B2282">
        <v>1.10293192755</v>
      </c>
    </row>
    <row r="2283" spans="1:2">
      <c r="A2283">
        <v>3</v>
      </c>
      <c r="B2283">
        <v>1.5500879975099999</v>
      </c>
    </row>
    <row r="2284" spans="1:2">
      <c r="A2284">
        <v>6</v>
      </c>
      <c r="B2284">
        <v>1.48726693148</v>
      </c>
    </row>
    <row r="2285" spans="1:2">
      <c r="A2285">
        <v>6</v>
      </c>
      <c r="B2285">
        <v>0.94846178675699999</v>
      </c>
    </row>
    <row r="2286" spans="1:2">
      <c r="A2286">
        <v>6</v>
      </c>
      <c r="B2286">
        <v>1.1379118692900001</v>
      </c>
    </row>
    <row r="2287" spans="1:2">
      <c r="A2287">
        <v>7</v>
      </c>
      <c r="B2287">
        <v>2.2328576563999998</v>
      </c>
    </row>
    <row r="2288" spans="1:2">
      <c r="A2288">
        <v>4</v>
      </c>
      <c r="B2288">
        <v>1.5966154717200001</v>
      </c>
    </row>
    <row r="2289" spans="1:2">
      <c r="A2289">
        <v>2</v>
      </c>
      <c r="B2289">
        <v>2.21546044273</v>
      </c>
    </row>
    <row r="2290" spans="1:2">
      <c r="A2290">
        <v>5</v>
      </c>
      <c r="B2290">
        <v>1.5083073166600001</v>
      </c>
    </row>
    <row r="2291" spans="1:2">
      <c r="A2291">
        <v>6</v>
      </c>
      <c r="B2291">
        <v>2.3032794910000001</v>
      </c>
    </row>
    <row r="2292" spans="1:2">
      <c r="A2292">
        <v>3</v>
      </c>
      <c r="B2292">
        <v>1.70507693914</v>
      </c>
    </row>
    <row r="2293" spans="1:2">
      <c r="A2293">
        <v>5</v>
      </c>
      <c r="B2293">
        <v>1.31245466275</v>
      </c>
    </row>
    <row r="2294" spans="1:2">
      <c r="A2294">
        <v>7</v>
      </c>
      <c r="B2294">
        <v>2.5442678842599999</v>
      </c>
    </row>
    <row r="2295" spans="1:2">
      <c r="A2295">
        <v>3</v>
      </c>
      <c r="B2295">
        <v>2.4945597354300002</v>
      </c>
    </row>
    <row r="2296" spans="1:2">
      <c r="A2296">
        <v>1</v>
      </c>
      <c r="B2296">
        <v>1.33038088946</v>
      </c>
    </row>
    <row r="2297" spans="1:2">
      <c r="A2297">
        <v>3</v>
      </c>
      <c r="B2297">
        <v>1.5786956248799999</v>
      </c>
    </row>
    <row r="2298" spans="1:2">
      <c r="A2298">
        <v>5</v>
      </c>
      <c r="B2298">
        <v>1.4435154583000001</v>
      </c>
    </row>
    <row r="2299" spans="1:2">
      <c r="A2299">
        <v>2</v>
      </c>
      <c r="B2299">
        <v>0.99613710657800003</v>
      </c>
    </row>
    <row r="2300" spans="1:2">
      <c r="A2300">
        <v>6</v>
      </c>
      <c r="B2300">
        <v>0.85083233463300001</v>
      </c>
    </row>
    <row r="2301" spans="1:2">
      <c r="A2301">
        <v>3</v>
      </c>
      <c r="B2301">
        <v>1.57777110411</v>
      </c>
    </row>
    <row r="2302" spans="1:2">
      <c r="A2302">
        <v>5</v>
      </c>
      <c r="B2302">
        <v>1.3260444500299999</v>
      </c>
    </row>
    <row r="2303" spans="1:2">
      <c r="A2303">
        <v>6</v>
      </c>
      <c r="B2303">
        <v>2.5452163912999999</v>
      </c>
    </row>
    <row r="2304" spans="1:2">
      <c r="A2304">
        <v>5</v>
      </c>
      <c r="B2304">
        <v>1.64531554612</v>
      </c>
    </row>
    <row r="2305" spans="1:2">
      <c r="A2305">
        <v>4</v>
      </c>
      <c r="B2305">
        <v>1.4235621468999999</v>
      </c>
    </row>
    <row r="2306" spans="1:2">
      <c r="A2306">
        <v>4</v>
      </c>
      <c r="B2306">
        <v>1.49758474351</v>
      </c>
    </row>
    <row r="2307" spans="1:2">
      <c r="A2307">
        <v>6</v>
      </c>
      <c r="B2307">
        <v>2.4017823728200001</v>
      </c>
    </row>
    <row r="2308" spans="1:2">
      <c r="A2308">
        <v>6</v>
      </c>
      <c r="B2308">
        <v>1.31874105915</v>
      </c>
    </row>
    <row r="2309" spans="1:2">
      <c r="A2309">
        <v>3</v>
      </c>
      <c r="B2309">
        <v>1.5658245501200001</v>
      </c>
    </row>
    <row r="2310" spans="1:2">
      <c r="A2310">
        <v>4</v>
      </c>
      <c r="B2310">
        <v>1.2439733751299999</v>
      </c>
    </row>
    <row r="2311" spans="1:2">
      <c r="A2311">
        <v>2</v>
      </c>
      <c r="B2311">
        <v>1.66012389918</v>
      </c>
    </row>
    <row r="2312" spans="1:2">
      <c r="A2312">
        <v>3</v>
      </c>
      <c r="B2312">
        <v>1.1584047056</v>
      </c>
    </row>
    <row r="2313" spans="1:2">
      <c r="A2313">
        <v>2</v>
      </c>
      <c r="B2313">
        <v>2.4148601225699999</v>
      </c>
    </row>
    <row r="2314" spans="1:2">
      <c r="A2314">
        <v>1</v>
      </c>
      <c r="B2314">
        <v>2.0586381023100002</v>
      </c>
    </row>
    <row r="2315" spans="1:2">
      <c r="A2315">
        <v>5</v>
      </c>
      <c r="B2315">
        <v>1.93600183105</v>
      </c>
    </row>
    <row r="2316" spans="1:2">
      <c r="A2316">
        <v>3</v>
      </c>
      <c r="B2316">
        <v>1.2837432308000001</v>
      </c>
    </row>
    <row r="2317" spans="1:2">
      <c r="A2317">
        <v>2</v>
      </c>
      <c r="B2317">
        <v>1.5462911640899999</v>
      </c>
    </row>
    <row r="2318" spans="1:2">
      <c r="A2318">
        <v>4</v>
      </c>
      <c r="B2318">
        <v>1.11051534415</v>
      </c>
    </row>
    <row r="2319" spans="1:2">
      <c r="A2319">
        <v>3</v>
      </c>
      <c r="B2319">
        <v>1.84824643131</v>
      </c>
    </row>
    <row r="2320" spans="1:2">
      <c r="A2320">
        <v>4</v>
      </c>
      <c r="B2320">
        <v>1.2397747347400001</v>
      </c>
    </row>
    <row r="2321" spans="1:2">
      <c r="A2321">
        <v>5</v>
      </c>
      <c r="B2321">
        <v>1.34764605984</v>
      </c>
    </row>
    <row r="2322" spans="1:2">
      <c r="A2322">
        <v>6</v>
      </c>
      <c r="B2322">
        <v>2.22546620488</v>
      </c>
    </row>
    <row r="2323" spans="1:2">
      <c r="A2323">
        <v>6</v>
      </c>
      <c r="B2323">
        <v>2.2760969215800002</v>
      </c>
    </row>
    <row r="2324" spans="1:2">
      <c r="A2324">
        <v>3</v>
      </c>
      <c r="B2324">
        <v>1.5267736567100001</v>
      </c>
    </row>
    <row r="2325" spans="1:2">
      <c r="A2325">
        <v>5</v>
      </c>
      <c r="B2325">
        <v>1.2382493776800001</v>
      </c>
    </row>
    <row r="2326" spans="1:2">
      <c r="A2326">
        <v>3</v>
      </c>
      <c r="B2326">
        <v>2.0385993674999998</v>
      </c>
    </row>
    <row r="2327" spans="1:2">
      <c r="A2327">
        <v>8</v>
      </c>
      <c r="B2327">
        <v>1.94113973582</v>
      </c>
    </row>
    <row r="2328" spans="1:2">
      <c r="A2328">
        <v>6</v>
      </c>
      <c r="B2328">
        <v>1.49063593984</v>
      </c>
    </row>
    <row r="2329" spans="1:2">
      <c r="A2329">
        <v>4</v>
      </c>
      <c r="B2329">
        <v>1.35032698851</v>
      </c>
    </row>
    <row r="2330" spans="1:2">
      <c r="A2330">
        <v>6</v>
      </c>
      <c r="B2330">
        <v>1.06876351356</v>
      </c>
    </row>
    <row r="2331" spans="1:2">
      <c r="A2331">
        <v>4</v>
      </c>
      <c r="B2331">
        <v>1.60968572158</v>
      </c>
    </row>
    <row r="2332" spans="1:2">
      <c r="A2332">
        <v>5</v>
      </c>
      <c r="B2332">
        <v>2.06844476836</v>
      </c>
    </row>
    <row r="2333" spans="1:2">
      <c r="A2333">
        <v>6</v>
      </c>
      <c r="B2333">
        <v>1.08851907287</v>
      </c>
    </row>
    <row r="2334" spans="1:2">
      <c r="A2334">
        <v>7</v>
      </c>
      <c r="B2334">
        <v>1.5079849992500001</v>
      </c>
    </row>
    <row r="2335" spans="1:2">
      <c r="A2335">
        <v>6</v>
      </c>
      <c r="B2335">
        <v>1.58704828751</v>
      </c>
    </row>
    <row r="2336" spans="1:2">
      <c r="A2336">
        <v>3</v>
      </c>
      <c r="B2336">
        <v>2.7569118833499999</v>
      </c>
    </row>
    <row r="2337" spans="1:2">
      <c r="A2337">
        <v>2</v>
      </c>
      <c r="B2337">
        <v>1.5497223663599999</v>
      </c>
    </row>
    <row r="2338" spans="1:2">
      <c r="A2338">
        <v>5</v>
      </c>
      <c r="B2338">
        <v>1.3095048788999999</v>
      </c>
    </row>
    <row r="2339" spans="1:2">
      <c r="A2339">
        <v>4</v>
      </c>
      <c r="B2339">
        <v>1.78043840349</v>
      </c>
    </row>
    <row r="2340" spans="1:2">
      <c r="A2340">
        <v>9</v>
      </c>
      <c r="B2340">
        <v>1.4196582960199999</v>
      </c>
    </row>
    <row r="2341" spans="1:2">
      <c r="A2341">
        <v>5</v>
      </c>
      <c r="B2341">
        <v>1.79178652268</v>
      </c>
    </row>
    <row r="2342" spans="1:2">
      <c r="A2342">
        <v>3</v>
      </c>
      <c r="B2342">
        <v>1.14264988557</v>
      </c>
    </row>
    <row r="2343" spans="1:2">
      <c r="A2343">
        <v>3</v>
      </c>
      <c r="B2343">
        <v>1.05804126066</v>
      </c>
    </row>
    <row r="2344" spans="1:2">
      <c r="A2344">
        <v>5</v>
      </c>
      <c r="B2344">
        <v>1.00438373212</v>
      </c>
    </row>
    <row r="2345" spans="1:2">
      <c r="A2345">
        <v>4</v>
      </c>
      <c r="B2345">
        <v>1.5827409133499999</v>
      </c>
    </row>
    <row r="2346" spans="1:2">
      <c r="A2346">
        <v>0</v>
      </c>
      <c r="B2346">
        <v>2.0444194019699999</v>
      </c>
    </row>
    <row r="2347" spans="1:2">
      <c r="A2347">
        <v>2</v>
      </c>
      <c r="B2347">
        <v>1.34225332075</v>
      </c>
    </row>
    <row r="2348" spans="1:2">
      <c r="A2348">
        <v>4</v>
      </c>
      <c r="B2348">
        <v>0.46022837139400002</v>
      </c>
    </row>
    <row r="2349" spans="1:2">
      <c r="A2349">
        <v>4</v>
      </c>
      <c r="B2349">
        <v>1.5093175375100001</v>
      </c>
    </row>
    <row r="2350" spans="1:2">
      <c r="A2350">
        <v>4</v>
      </c>
      <c r="B2350">
        <v>0.94965801112000003</v>
      </c>
    </row>
    <row r="2351" spans="1:2">
      <c r="A2351">
        <v>5</v>
      </c>
      <c r="B2351">
        <v>1.6105041543600001</v>
      </c>
    </row>
    <row r="2352" spans="1:2">
      <c r="A2352">
        <v>4</v>
      </c>
      <c r="B2352">
        <v>1.5843434682399999</v>
      </c>
    </row>
    <row r="2353" spans="1:2">
      <c r="A2353">
        <v>6</v>
      </c>
      <c r="B2353">
        <v>0.95505310095499996</v>
      </c>
    </row>
    <row r="2354" spans="1:2">
      <c r="A2354">
        <v>5</v>
      </c>
      <c r="B2354">
        <v>1.9829636776499999</v>
      </c>
    </row>
    <row r="2355" spans="1:2">
      <c r="A2355">
        <v>1</v>
      </c>
      <c r="B2355">
        <v>2.1839919329200002</v>
      </c>
    </row>
    <row r="2356" spans="1:2">
      <c r="A2356">
        <v>5</v>
      </c>
      <c r="B2356">
        <v>0.42929333234400002</v>
      </c>
    </row>
    <row r="2357" spans="1:2">
      <c r="A2357">
        <v>3</v>
      </c>
      <c r="B2357">
        <v>1.0885665095499999</v>
      </c>
    </row>
    <row r="2358" spans="1:2">
      <c r="A2358">
        <v>3</v>
      </c>
      <c r="B2358">
        <v>1.3282906721600001</v>
      </c>
    </row>
    <row r="2359" spans="1:2">
      <c r="A2359">
        <v>3</v>
      </c>
      <c r="B2359">
        <v>1.1883281569499999</v>
      </c>
    </row>
    <row r="2360" spans="1:2">
      <c r="A2360">
        <v>5</v>
      </c>
      <c r="B2360">
        <v>2.19471475865</v>
      </c>
    </row>
    <row r="2361" spans="1:2">
      <c r="A2361">
        <v>4</v>
      </c>
      <c r="B2361">
        <v>0.92612392367800001</v>
      </c>
    </row>
    <row r="2362" spans="1:2">
      <c r="A2362">
        <v>0</v>
      </c>
      <c r="B2362">
        <v>1.7149753113299999</v>
      </c>
    </row>
    <row r="2363" spans="1:2">
      <c r="A2363">
        <v>5</v>
      </c>
      <c r="B2363">
        <v>2.2569031372600001</v>
      </c>
    </row>
    <row r="2364" spans="1:2">
      <c r="A2364">
        <v>3</v>
      </c>
      <c r="B2364">
        <v>1.2403955471599999</v>
      </c>
    </row>
    <row r="2365" spans="1:2">
      <c r="A2365">
        <v>3</v>
      </c>
      <c r="B2365">
        <v>1.46748486704</v>
      </c>
    </row>
    <row r="2366" spans="1:2">
      <c r="A2366">
        <v>2</v>
      </c>
      <c r="B2366">
        <v>1.7775928696200001</v>
      </c>
    </row>
    <row r="2367" spans="1:2">
      <c r="A2367">
        <v>4</v>
      </c>
      <c r="B2367">
        <v>1.3441967833499999</v>
      </c>
    </row>
    <row r="2368" spans="1:2">
      <c r="A2368">
        <v>4</v>
      </c>
      <c r="B2368">
        <v>1.65888143169</v>
      </c>
    </row>
    <row r="2369" spans="1:2">
      <c r="A2369">
        <v>2</v>
      </c>
      <c r="B2369">
        <v>1.72726379986</v>
      </c>
    </row>
    <row r="2370" spans="1:2">
      <c r="A2370">
        <v>9</v>
      </c>
      <c r="B2370">
        <v>3.9205658455500001</v>
      </c>
    </row>
    <row r="2371" spans="1:2">
      <c r="A2371">
        <v>3</v>
      </c>
      <c r="B2371">
        <v>1.4855994246599999</v>
      </c>
    </row>
    <row r="2372" spans="1:2">
      <c r="A2372">
        <v>3</v>
      </c>
      <c r="B2372">
        <v>3.2673603138699998</v>
      </c>
    </row>
    <row r="2373" spans="1:2">
      <c r="A2373">
        <v>2</v>
      </c>
      <c r="B2373">
        <v>2.2561711137599998</v>
      </c>
    </row>
    <row r="2374" spans="1:2">
      <c r="A2374">
        <v>2</v>
      </c>
      <c r="B2374">
        <v>1.6503445190299999</v>
      </c>
    </row>
    <row r="2375" spans="1:2">
      <c r="A2375">
        <v>7</v>
      </c>
      <c r="B2375">
        <v>0.87875823115200002</v>
      </c>
    </row>
    <row r="2376" spans="1:2">
      <c r="A2376">
        <v>1</v>
      </c>
      <c r="B2376">
        <v>1.3249542007399999</v>
      </c>
    </row>
    <row r="2377" spans="1:2">
      <c r="A2377">
        <v>3</v>
      </c>
      <c r="B2377">
        <v>1.27211500716</v>
      </c>
    </row>
    <row r="2378" spans="1:2">
      <c r="A2378">
        <v>1</v>
      </c>
      <c r="B2378">
        <v>2.2030425685799999</v>
      </c>
    </row>
    <row r="2379" spans="1:2">
      <c r="A2379">
        <v>3</v>
      </c>
      <c r="B2379">
        <v>1.7947701949999999</v>
      </c>
    </row>
    <row r="2380" spans="1:2">
      <c r="A2380">
        <v>6</v>
      </c>
      <c r="B2380">
        <v>1.6936424532700001</v>
      </c>
    </row>
    <row r="2381" spans="1:2">
      <c r="A2381">
        <v>2</v>
      </c>
      <c r="B2381">
        <v>1.8130706564000001</v>
      </c>
    </row>
    <row r="2382" spans="1:2">
      <c r="A2382">
        <v>5</v>
      </c>
      <c r="B2382">
        <v>1.5331968472299999</v>
      </c>
    </row>
    <row r="2383" spans="1:2">
      <c r="A2383">
        <v>5</v>
      </c>
      <c r="B2383">
        <v>1.39968814115</v>
      </c>
    </row>
    <row r="2384" spans="1:2">
      <c r="A2384">
        <v>5</v>
      </c>
      <c r="B2384">
        <v>1.03254961525</v>
      </c>
    </row>
    <row r="2385" spans="1:2">
      <c r="A2385">
        <v>3</v>
      </c>
      <c r="B2385">
        <v>1.4680045211799999</v>
      </c>
    </row>
    <row r="2386" spans="1:2">
      <c r="A2386">
        <v>6</v>
      </c>
      <c r="B2386">
        <v>1.8704823050199999</v>
      </c>
    </row>
    <row r="2387" spans="1:2">
      <c r="A2387">
        <v>6</v>
      </c>
      <c r="B2387">
        <v>1.9584711879500001</v>
      </c>
    </row>
    <row r="2388" spans="1:2">
      <c r="A2388">
        <v>5</v>
      </c>
      <c r="B2388">
        <v>0.67984448565800004</v>
      </c>
    </row>
    <row r="2389" spans="1:2">
      <c r="A2389">
        <v>6</v>
      </c>
      <c r="B2389">
        <v>1.8676874557500001</v>
      </c>
    </row>
    <row r="2390" spans="1:2">
      <c r="A2390">
        <v>6</v>
      </c>
      <c r="B2390">
        <v>2.94351216509</v>
      </c>
    </row>
    <row r="2391" spans="1:2">
      <c r="A2391">
        <v>2</v>
      </c>
      <c r="B2391">
        <v>1.87667282013</v>
      </c>
    </row>
    <row r="2392" spans="1:2">
      <c r="A2392">
        <v>6</v>
      </c>
      <c r="B2392">
        <v>2.9927811414800001</v>
      </c>
    </row>
    <row r="2393" spans="1:2">
      <c r="A2393">
        <v>3</v>
      </c>
      <c r="B2393">
        <v>1.8491435141200001</v>
      </c>
    </row>
    <row r="2394" spans="1:2">
      <c r="A2394">
        <v>3</v>
      </c>
      <c r="B2394">
        <v>2.2244029317999998</v>
      </c>
    </row>
    <row r="2395" spans="1:2">
      <c r="A2395">
        <v>7</v>
      </c>
      <c r="B2395">
        <v>0.61924059492899997</v>
      </c>
    </row>
    <row r="2396" spans="1:2">
      <c r="A2396">
        <v>1</v>
      </c>
      <c r="B2396">
        <v>1.23812391114</v>
      </c>
    </row>
    <row r="2397" spans="1:2">
      <c r="A2397">
        <v>4</v>
      </c>
      <c r="B2397">
        <v>1.43552241952</v>
      </c>
    </row>
    <row r="2398" spans="1:2">
      <c r="A2398">
        <v>3</v>
      </c>
      <c r="B2398">
        <v>1.7585090670500001</v>
      </c>
    </row>
    <row r="2399" spans="1:2">
      <c r="A2399">
        <v>5</v>
      </c>
      <c r="B2399">
        <v>0.965371697468</v>
      </c>
    </row>
    <row r="2400" spans="1:2">
      <c r="A2400">
        <v>7</v>
      </c>
      <c r="B2400">
        <v>1.9278898691399999</v>
      </c>
    </row>
    <row r="2401" spans="1:2">
      <c r="A2401">
        <v>7</v>
      </c>
      <c r="B2401">
        <v>1.3170044675999999</v>
      </c>
    </row>
    <row r="2402" spans="1:2">
      <c r="A2402">
        <v>6</v>
      </c>
      <c r="B2402">
        <v>1.3057438993899999</v>
      </c>
    </row>
    <row r="2403" spans="1:2">
      <c r="A2403">
        <v>0</v>
      </c>
      <c r="B2403">
        <v>1.3379781282800001</v>
      </c>
    </row>
    <row r="2404" spans="1:2">
      <c r="A2404">
        <v>3</v>
      </c>
      <c r="B2404">
        <v>0.68323885185900002</v>
      </c>
    </row>
    <row r="2405" spans="1:2">
      <c r="A2405">
        <v>3</v>
      </c>
      <c r="B2405">
        <v>2.0713595801300002</v>
      </c>
    </row>
    <row r="2406" spans="1:2">
      <c r="A2406">
        <v>2</v>
      </c>
      <c r="B2406">
        <v>1.29538181444</v>
      </c>
    </row>
    <row r="2407" spans="1:2">
      <c r="A2407">
        <v>3</v>
      </c>
      <c r="B2407">
        <v>2.2560703486100002</v>
      </c>
    </row>
    <row r="2408" spans="1:2">
      <c r="A2408">
        <v>3</v>
      </c>
      <c r="B2408">
        <v>1.96538019205</v>
      </c>
    </row>
    <row r="2409" spans="1:2">
      <c r="A2409">
        <v>3</v>
      </c>
      <c r="B2409">
        <v>1.86155159946</v>
      </c>
    </row>
    <row r="2410" spans="1:2">
      <c r="A2410">
        <v>5</v>
      </c>
      <c r="B2410">
        <v>1.51343817077</v>
      </c>
    </row>
    <row r="2411" spans="1:2">
      <c r="A2411">
        <v>3</v>
      </c>
      <c r="B2411">
        <v>2.0536399106399998</v>
      </c>
    </row>
    <row r="2412" spans="1:2">
      <c r="A2412">
        <v>2</v>
      </c>
      <c r="B2412">
        <v>1.02679195525</v>
      </c>
    </row>
    <row r="2413" spans="1:2">
      <c r="A2413">
        <v>4</v>
      </c>
      <c r="B2413">
        <v>1.5712257706699999</v>
      </c>
    </row>
    <row r="2414" spans="1:2">
      <c r="A2414">
        <v>3</v>
      </c>
      <c r="B2414">
        <v>1.6215139384499999</v>
      </c>
    </row>
    <row r="2415" spans="1:2">
      <c r="A2415">
        <v>2</v>
      </c>
      <c r="B2415">
        <v>1.58425904243</v>
      </c>
    </row>
    <row r="2416" spans="1:2">
      <c r="A2416">
        <v>5</v>
      </c>
      <c r="B2416">
        <v>1.87192171428</v>
      </c>
    </row>
    <row r="2417" spans="1:2">
      <c r="A2417">
        <v>6</v>
      </c>
      <c r="B2417">
        <v>1.94936636303</v>
      </c>
    </row>
    <row r="2418" spans="1:2">
      <c r="A2418">
        <v>0</v>
      </c>
      <c r="B2418">
        <v>1.77111911397</v>
      </c>
    </row>
    <row r="2419" spans="1:2">
      <c r="A2419">
        <v>1</v>
      </c>
      <c r="B2419">
        <v>1.3831636081000001</v>
      </c>
    </row>
    <row r="2420" spans="1:2">
      <c r="A2420">
        <v>4</v>
      </c>
      <c r="B2420">
        <v>1.0931562482299999</v>
      </c>
    </row>
    <row r="2421" spans="1:2">
      <c r="A2421">
        <v>5</v>
      </c>
      <c r="B2421">
        <v>2.5503959529400002</v>
      </c>
    </row>
    <row r="2422" spans="1:2">
      <c r="A2422">
        <v>4</v>
      </c>
      <c r="B2422">
        <v>1.69620438557</v>
      </c>
    </row>
    <row r="2423" spans="1:2">
      <c r="A2423">
        <v>5</v>
      </c>
      <c r="B2423">
        <v>2.1185686869899998</v>
      </c>
    </row>
    <row r="2424" spans="1:2">
      <c r="A2424">
        <v>2</v>
      </c>
      <c r="B2424">
        <v>1.4169820719199999</v>
      </c>
    </row>
    <row r="2425" spans="1:2">
      <c r="A2425">
        <v>3</v>
      </c>
      <c r="B2425">
        <v>0.69910487228100004</v>
      </c>
    </row>
    <row r="2426" spans="1:2">
      <c r="A2426">
        <v>3</v>
      </c>
      <c r="B2426">
        <v>1.2124871100000001</v>
      </c>
    </row>
    <row r="2427" spans="1:2">
      <c r="A2427">
        <v>6</v>
      </c>
      <c r="B2427">
        <v>1.8966470260099999</v>
      </c>
    </row>
    <row r="2428" spans="1:2">
      <c r="A2428">
        <v>3</v>
      </c>
      <c r="B2428">
        <v>2.5403598344599998</v>
      </c>
    </row>
    <row r="2429" spans="1:2">
      <c r="A2429">
        <v>2</v>
      </c>
      <c r="B2429">
        <v>1.1789563863999999</v>
      </c>
    </row>
    <row r="2430" spans="1:2">
      <c r="A2430">
        <v>2</v>
      </c>
      <c r="B2430">
        <v>1.2305045891899999</v>
      </c>
    </row>
    <row r="2431" spans="1:2">
      <c r="A2431">
        <v>4</v>
      </c>
      <c r="B2431">
        <v>0.55224514250099999</v>
      </c>
    </row>
    <row r="2432" spans="1:2">
      <c r="A2432">
        <v>0</v>
      </c>
      <c r="B2432">
        <v>1.6490176652399999</v>
      </c>
    </row>
    <row r="2433" spans="1:2">
      <c r="A2433">
        <v>6</v>
      </c>
      <c r="B2433">
        <v>1.52003567881</v>
      </c>
    </row>
    <row r="2434" spans="1:2">
      <c r="A2434">
        <v>2</v>
      </c>
      <c r="B2434">
        <v>1.13336012121</v>
      </c>
    </row>
    <row r="2435" spans="1:2">
      <c r="A2435">
        <v>2</v>
      </c>
      <c r="B2435">
        <v>1.1396736517499999</v>
      </c>
    </row>
    <row r="2436" spans="1:2">
      <c r="A2436">
        <v>6</v>
      </c>
      <c r="B2436">
        <v>1.69560985174</v>
      </c>
    </row>
    <row r="2437" spans="1:2">
      <c r="A2437">
        <v>5</v>
      </c>
      <c r="B2437">
        <v>1.79867159988</v>
      </c>
    </row>
    <row r="2438" spans="1:2">
      <c r="A2438">
        <v>2</v>
      </c>
      <c r="B2438">
        <v>1.0053217129700001</v>
      </c>
    </row>
    <row r="2439" spans="1:2">
      <c r="A2439">
        <v>4</v>
      </c>
      <c r="B2439">
        <v>1.3959751061700001</v>
      </c>
    </row>
    <row r="2440" spans="1:2">
      <c r="A2440">
        <v>7</v>
      </c>
      <c r="B2440">
        <v>2.8293885809199999</v>
      </c>
    </row>
    <row r="2441" spans="1:2">
      <c r="A2441">
        <v>1</v>
      </c>
      <c r="B2441">
        <v>1.5516631897399999</v>
      </c>
    </row>
    <row r="2442" spans="1:2">
      <c r="A2442">
        <v>2</v>
      </c>
      <c r="B2442">
        <v>1.9639266708000001</v>
      </c>
    </row>
    <row r="2443" spans="1:2">
      <c r="A2443">
        <v>6</v>
      </c>
      <c r="B2443">
        <v>2.0621620748999998</v>
      </c>
    </row>
    <row r="2444" spans="1:2">
      <c r="A2444">
        <v>5</v>
      </c>
      <c r="B2444">
        <v>0.66073310172699995</v>
      </c>
    </row>
    <row r="2445" spans="1:2">
      <c r="A2445">
        <v>5</v>
      </c>
      <c r="B2445">
        <v>0.99357415141200001</v>
      </c>
    </row>
    <row r="2446" spans="1:2">
      <c r="A2446">
        <v>3</v>
      </c>
      <c r="B2446">
        <v>1.9075392769999999</v>
      </c>
    </row>
    <row r="2447" spans="1:2">
      <c r="A2447">
        <v>2</v>
      </c>
      <c r="B2447">
        <v>1.44388858959</v>
      </c>
    </row>
    <row r="2448" spans="1:2">
      <c r="A2448">
        <v>0</v>
      </c>
      <c r="B2448">
        <v>1.8036218183399999</v>
      </c>
    </row>
    <row r="2449" spans="1:2">
      <c r="A2449">
        <v>2</v>
      </c>
      <c r="B2449">
        <v>1.76012806225</v>
      </c>
    </row>
    <row r="2450" spans="1:2">
      <c r="A2450">
        <v>8</v>
      </c>
      <c r="B2450">
        <v>0.88836700654099998</v>
      </c>
    </row>
    <row r="2451" spans="1:2">
      <c r="A2451">
        <v>4</v>
      </c>
      <c r="B2451">
        <v>1.3088963821199999</v>
      </c>
    </row>
    <row r="2452" spans="1:2">
      <c r="A2452">
        <v>4</v>
      </c>
      <c r="B2452">
        <v>1.77790883626</v>
      </c>
    </row>
    <row r="2453" spans="1:2">
      <c r="A2453">
        <v>5</v>
      </c>
      <c r="B2453">
        <v>1.3270086379499999</v>
      </c>
    </row>
    <row r="2454" spans="1:2">
      <c r="A2454">
        <v>6</v>
      </c>
      <c r="B2454">
        <v>2.34053384547</v>
      </c>
    </row>
    <row r="2455" spans="1:2">
      <c r="A2455">
        <v>5</v>
      </c>
      <c r="B2455">
        <v>1.34525809543</v>
      </c>
    </row>
    <row r="2456" spans="1:2">
      <c r="A2456">
        <v>0</v>
      </c>
      <c r="B2456">
        <v>2.15619019826</v>
      </c>
    </row>
    <row r="2457" spans="1:2">
      <c r="A2457">
        <v>6</v>
      </c>
      <c r="B2457">
        <v>1.05035431895</v>
      </c>
    </row>
    <row r="2458" spans="1:2">
      <c r="A2458">
        <v>3</v>
      </c>
      <c r="B2458">
        <v>1.0526120698200001</v>
      </c>
    </row>
    <row r="2459" spans="1:2">
      <c r="A2459">
        <v>5</v>
      </c>
      <c r="B2459">
        <v>1.5942257679</v>
      </c>
    </row>
    <row r="2460" spans="1:2">
      <c r="A2460">
        <v>7</v>
      </c>
      <c r="B2460">
        <v>1.51237013991</v>
      </c>
    </row>
    <row r="2461" spans="1:2">
      <c r="A2461">
        <v>4</v>
      </c>
      <c r="B2461">
        <v>1.0353147148199999</v>
      </c>
    </row>
    <row r="2462" spans="1:2">
      <c r="A2462">
        <v>2</v>
      </c>
      <c r="B2462">
        <v>1.31241749717</v>
      </c>
    </row>
    <row r="2463" spans="1:2">
      <c r="A2463">
        <v>6</v>
      </c>
      <c r="B2463">
        <v>0.36653057138099998</v>
      </c>
    </row>
    <row r="2464" spans="1:2">
      <c r="A2464">
        <v>8</v>
      </c>
      <c r="B2464">
        <v>0.35142157956999998</v>
      </c>
    </row>
    <row r="2465" spans="1:2">
      <c r="A2465">
        <v>5</v>
      </c>
      <c r="B2465">
        <v>1.5699580024999999</v>
      </c>
    </row>
    <row r="2466" spans="1:2">
      <c r="A2466">
        <v>4</v>
      </c>
      <c r="B2466">
        <v>1.3101812963899999</v>
      </c>
    </row>
    <row r="2467" spans="1:2">
      <c r="A2467">
        <v>1</v>
      </c>
      <c r="B2467">
        <v>1.3264237007699999</v>
      </c>
    </row>
    <row r="2468" spans="1:2">
      <c r="A2468">
        <v>4</v>
      </c>
      <c r="B2468">
        <v>2.3638914998199998</v>
      </c>
    </row>
    <row r="2469" spans="1:2">
      <c r="A2469">
        <v>5</v>
      </c>
      <c r="B2469">
        <v>1.2045840508600001</v>
      </c>
    </row>
    <row r="2470" spans="1:2">
      <c r="A2470">
        <v>2</v>
      </c>
      <c r="B2470">
        <v>1.52505721628</v>
      </c>
    </row>
    <row r="2471" spans="1:2">
      <c r="A2471">
        <v>7</v>
      </c>
      <c r="B2471">
        <v>1.5600747853400001</v>
      </c>
    </row>
    <row r="2472" spans="1:2">
      <c r="A2472">
        <v>4</v>
      </c>
      <c r="B2472">
        <v>3.2859102139299998</v>
      </c>
    </row>
    <row r="2473" spans="1:2">
      <c r="A2473">
        <v>6</v>
      </c>
      <c r="B2473">
        <v>1.3557196627600001</v>
      </c>
    </row>
    <row r="2474" spans="1:2">
      <c r="A2474">
        <v>2</v>
      </c>
      <c r="B2474">
        <v>1.0756514887199999</v>
      </c>
    </row>
    <row r="2475" spans="1:2">
      <c r="A2475">
        <v>4</v>
      </c>
      <c r="B2475">
        <v>2.0274373637999998</v>
      </c>
    </row>
    <row r="2476" spans="1:2">
      <c r="A2476">
        <v>9</v>
      </c>
      <c r="B2476">
        <v>8.1049574126100001</v>
      </c>
    </row>
    <row r="2477" spans="1:2">
      <c r="A2477">
        <v>2</v>
      </c>
      <c r="B2477">
        <v>1.2760917466899999</v>
      </c>
    </row>
    <row r="2478" spans="1:2">
      <c r="A2478">
        <v>5</v>
      </c>
      <c r="B2478">
        <v>2.3270233661200002</v>
      </c>
    </row>
    <row r="2479" spans="1:2">
      <c r="A2479">
        <v>3</v>
      </c>
      <c r="B2479">
        <v>1.35326218</v>
      </c>
    </row>
    <row r="2480" spans="1:2">
      <c r="A2480">
        <v>6</v>
      </c>
      <c r="B2480">
        <v>1.9489419325499999</v>
      </c>
    </row>
    <row r="2481" spans="1:2">
      <c r="A2481">
        <v>6</v>
      </c>
      <c r="B2481">
        <v>1.9180933441500001</v>
      </c>
    </row>
    <row r="2482" spans="1:2">
      <c r="A2482">
        <v>5</v>
      </c>
      <c r="B2482">
        <v>1.5285027035200001</v>
      </c>
    </row>
    <row r="2483" spans="1:2">
      <c r="A2483">
        <v>9</v>
      </c>
      <c r="B2483">
        <v>11.5199564652</v>
      </c>
    </row>
    <row r="2484" spans="1:2">
      <c r="A2484">
        <v>1</v>
      </c>
      <c r="B2484">
        <v>1.53565372802</v>
      </c>
    </row>
    <row r="2485" spans="1:2">
      <c r="A2485">
        <v>1</v>
      </c>
      <c r="B2485">
        <v>1.2837173831899999</v>
      </c>
    </row>
    <row r="2486" spans="1:2">
      <c r="A2486">
        <v>5</v>
      </c>
      <c r="B2486">
        <v>2.1210993253799999</v>
      </c>
    </row>
    <row r="2487" spans="1:2">
      <c r="A2487">
        <v>5</v>
      </c>
      <c r="B2487">
        <v>0.38017727546199998</v>
      </c>
    </row>
    <row r="2488" spans="1:2">
      <c r="A2488">
        <v>4</v>
      </c>
      <c r="B2488">
        <v>2.2286845602500001</v>
      </c>
    </row>
    <row r="2489" spans="1:2">
      <c r="A2489">
        <v>1</v>
      </c>
      <c r="B2489">
        <v>1.7324222494699999</v>
      </c>
    </row>
    <row r="2490" spans="1:2">
      <c r="A2490">
        <v>3</v>
      </c>
      <c r="B2490">
        <v>1.90431165136</v>
      </c>
    </row>
    <row r="2491" spans="1:2">
      <c r="A2491">
        <v>5</v>
      </c>
      <c r="B2491">
        <v>0.85702401574200004</v>
      </c>
    </row>
    <row r="2492" spans="1:2">
      <c r="A2492">
        <v>2</v>
      </c>
      <c r="B2492">
        <v>1.50112389434</v>
      </c>
    </row>
    <row r="2493" spans="1:2">
      <c r="A2493">
        <v>6</v>
      </c>
      <c r="B2493">
        <v>1.0843022629300001</v>
      </c>
    </row>
    <row r="2494" spans="1:2">
      <c r="A2494">
        <v>3</v>
      </c>
      <c r="B2494">
        <v>1.8949102577000001</v>
      </c>
    </row>
    <row r="2495" spans="1:2">
      <c r="A2495">
        <v>2</v>
      </c>
      <c r="B2495">
        <v>2.2713099236700001</v>
      </c>
    </row>
    <row r="2496" spans="1:2">
      <c r="A2496">
        <v>7</v>
      </c>
      <c r="B2496">
        <v>0.787574134004</v>
      </c>
    </row>
    <row r="2497" spans="1:2">
      <c r="A2497">
        <v>4</v>
      </c>
      <c r="B2497">
        <v>1.44718300892</v>
      </c>
    </row>
    <row r="2498" spans="1:2">
      <c r="A2498">
        <v>7</v>
      </c>
      <c r="B2498">
        <v>2.60143523209</v>
      </c>
    </row>
    <row r="2499" spans="1:2">
      <c r="A2499">
        <v>4</v>
      </c>
      <c r="B2499">
        <v>1.1067752146300001</v>
      </c>
    </row>
    <row r="2500" spans="1:2">
      <c r="A2500">
        <v>5</v>
      </c>
      <c r="B2500">
        <v>1.5298894589500001</v>
      </c>
    </row>
    <row r="2501" spans="1:2">
      <c r="A2501">
        <v>2</v>
      </c>
      <c r="B2501">
        <v>1.0432731791000001</v>
      </c>
    </row>
    <row r="2502" spans="1:2">
      <c r="A2502">
        <v>4</v>
      </c>
      <c r="B2502">
        <v>1.27975289375</v>
      </c>
    </row>
    <row r="2503" spans="1:2">
      <c r="A2503">
        <v>6</v>
      </c>
      <c r="B2503">
        <v>1.5541442492699999</v>
      </c>
    </row>
    <row r="2504" spans="1:2">
      <c r="A2504">
        <v>1</v>
      </c>
      <c r="B2504">
        <v>0.88171592896600004</v>
      </c>
    </row>
    <row r="2505" spans="1:2">
      <c r="A2505">
        <v>7</v>
      </c>
      <c r="B2505">
        <v>1.67291684695</v>
      </c>
    </row>
    <row r="2506" spans="1:2">
      <c r="A2506">
        <v>4</v>
      </c>
      <c r="B2506">
        <v>1.3439296359599999</v>
      </c>
    </row>
    <row r="2507" spans="1:2">
      <c r="A2507">
        <v>8</v>
      </c>
      <c r="B2507">
        <v>3.0385630309799998</v>
      </c>
    </row>
    <row r="2508" spans="1:2">
      <c r="A2508">
        <v>7</v>
      </c>
      <c r="B2508">
        <v>1.6315455623699999</v>
      </c>
    </row>
    <row r="2509" spans="1:2">
      <c r="A2509">
        <v>5</v>
      </c>
      <c r="B2509">
        <v>2.4064784890699999</v>
      </c>
    </row>
    <row r="2510" spans="1:2">
      <c r="A2510">
        <v>3</v>
      </c>
      <c r="B2510">
        <v>1.2444945277699999</v>
      </c>
    </row>
    <row r="2511" spans="1:2">
      <c r="A2511">
        <v>7</v>
      </c>
      <c r="B2511">
        <v>0.52025969389799998</v>
      </c>
    </row>
    <row r="2512" spans="1:2">
      <c r="A2512">
        <v>3</v>
      </c>
      <c r="B2512">
        <v>1.50133890938</v>
      </c>
    </row>
    <row r="2513" spans="1:2">
      <c r="A2513">
        <v>6</v>
      </c>
      <c r="B2513">
        <v>1.54077175057</v>
      </c>
    </row>
    <row r="2514" spans="1:2">
      <c r="A2514">
        <v>3</v>
      </c>
      <c r="B2514">
        <v>1.9105555863699999</v>
      </c>
    </row>
    <row r="2515" spans="1:2">
      <c r="A2515">
        <v>6</v>
      </c>
      <c r="B2515">
        <v>0.667719281873</v>
      </c>
    </row>
    <row r="2516" spans="1:2">
      <c r="A2516">
        <v>2</v>
      </c>
      <c r="B2516">
        <v>1.10678704388</v>
      </c>
    </row>
    <row r="2517" spans="1:2">
      <c r="A2517">
        <v>2</v>
      </c>
      <c r="B2517">
        <v>1.85323928344</v>
      </c>
    </row>
    <row r="2518" spans="1:2">
      <c r="A2518">
        <v>5</v>
      </c>
      <c r="B2518">
        <v>0.95020658329899998</v>
      </c>
    </row>
    <row r="2519" spans="1:2">
      <c r="A2519">
        <v>5</v>
      </c>
      <c r="B2519">
        <v>2.14653617987</v>
      </c>
    </row>
    <row r="2520" spans="1:2">
      <c r="A2520">
        <v>4</v>
      </c>
      <c r="B2520">
        <v>1.6119726053000001</v>
      </c>
    </row>
    <row r="2521" spans="1:2">
      <c r="A2521">
        <v>2</v>
      </c>
      <c r="B2521">
        <v>1.3770590853</v>
      </c>
    </row>
    <row r="2522" spans="1:2">
      <c r="A2522">
        <v>3</v>
      </c>
      <c r="B2522">
        <v>1.82708151833</v>
      </c>
    </row>
    <row r="2523" spans="1:2">
      <c r="A2523">
        <v>4</v>
      </c>
      <c r="B2523">
        <v>2.2905734893299998</v>
      </c>
    </row>
    <row r="2524" spans="1:2">
      <c r="A2524">
        <v>2</v>
      </c>
      <c r="B2524">
        <v>2.0862060098400002</v>
      </c>
    </row>
    <row r="2525" spans="1:2">
      <c r="A2525">
        <v>2</v>
      </c>
      <c r="B2525">
        <v>1.26273105621</v>
      </c>
    </row>
    <row r="2526" spans="1:2">
      <c r="A2526">
        <v>2</v>
      </c>
      <c r="B2526">
        <v>1.1467963754499999</v>
      </c>
    </row>
    <row r="2527" spans="1:2">
      <c r="A2527">
        <v>4</v>
      </c>
      <c r="B2527">
        <v>1.49104084921</v>
      </c>
    </row>
    <row r="2528" spans="1:2">
      <c r="A2528">
        <v>5</v>
      </c>
      <c r="B2528">
        <v>1.98268653963</v>
      </c>
    </row>
    <row r="2529" spans="1:2">
      <c r="A2529">
        <v>0</v>
      </c>
      <c r="B2529">
        <v>0.66344018715300002</v>
      </c>
    </row>
    <row r="2530" spans="1:2">
      <c r="A2530">
        <v>8</v>
      </c>
      <c r="B2530">
        <v>1.0480152281899999</v>
      </c>
    </row>
    <row r="2531" spans="1:2">
      <c r="A2531">
        <v>4</v>
      </c>
      <c r="B2531">
        <v>1.3473102510299999</v>
      </c>
    </row>
    <row r="2532" spans="1:2">
      <c r="A2532">
        <v>2</v>
      </c>
      <c r="B2532">
        <v>1.8591533762500001</v>
      </c>
    </row>
    <row r="2533" spans="1:2">
      <c r="A2533">
        <v>3</v>
      </c>
      <c r="B2533">
        <v>1.14635268972</v>
      </c>
    </row>
    <row r="2534" spans="1:2">
      <c r="A2534">
        <v>4</v>
      </c>
      <c r="B2534">
        <v>2.0635620730199999</v>
      </c>
    </row>
    <row r="2535" spans="1:2">
      <c r="A2535">
        <v>1</v>
      </c>
      <c r="B2535">
        <v>1.4714517813000001</v>
      </c>
    </row>
    <row r="2536" spans="1:2">
      <c r="A2536">
        <v>8</v>
      </c>
      <c r="B2536">
        <v>2.1282439091600001</v>
      </c>
    </row>
    <row r="2537" spans="1:2">
      <c r="A2537">
        <v>3</v>
      </c>
      <c r="B2537">
        <v>2.33491217651</v>
      </c>
    </row>
    <row r="2538" spans="1:2">
      <c r="A2538">
        <v>3</v>
      </c>
      <c r="B2538">
        <v>1.60554410102</v>
      </c>
    </row>
    <row r="2539" spans="1:2">
      <c r="A2539">
        <v>4</v>
      </c>
      <c r="B2539">
        <v>1.47623627747</v>
      </c>
    </row>
    <row r="2540" spans="1:2">
      <c r="A2540">
        <v>4</v>
      </c>
      <c r="B2540">
        <v>1.13489590241</v>
      </c>
    </row>
    <row r="2541" spans="1:2">
      <c r="A2541">
        <v>6</v>
      </c>
      <c r="B2541">
        <v>1.40103621207</v>
      </c>
    </row>
    <row r="2542" spans="1:2">
      <c r="A2542">
        <v>7</v>
      </c>
      <c r="B2542">
        <v>1.0379219537</v>
      </c>
    </row>
    <row r="2543" spans="1:2">
      <c r="A2543">
        <v>3</v>
      </c>
      <c r="B2543">
        <v>1.4499515118899999</v>
      </c>
    </row>
    <row r="2544" spans="1:2">
      <c r="A2544">
        <v>2</v>
      </c>
      <c r="B2544">
        <v>1.1572784598500001</v>
      </c>
    </row>
    <row r="2545" spans="1:2">
      <c r="A2545">
        <v>1</v>
      </c>
      <c r="B2545">
        <v>2.5410000572000002</v>
      </c>
    </row>
    <row r="2546" spans="1:2">
      <c r="A2546">
        <v>4</v>
      </c>
      <c r="B2546">
        <v>0.86239591297600005</v>
      </c>
    </row>
    <row r="2547" spans="1:2">
      <c r="A2547">
        <v>4</v>
      </c>
      <c r="B2547">
        <v>1.3936415440000001</v>
      </c>
    </row>
    <row r="2548" spans="1:2">
      <c r="A2548">
        <v>1</v>
      </c>
      <c r="B2548">
        <v>1.4169527775999999</v>
      </c>
    </row>
    <row r="2549" spans="1:2">
      <c r="A2549">
        <v>6</v>
      </c>
      <c r="B2549">
        <v>2.46959308887</v>
      </c>
    </row>
    <row r="2550" spans="1:2">
      <c r="A2550">
        <v>6</v>
      </c>
      <c r="B2550">
        <v>2.2965292280599998</v>
      </c>
    </row>
    <row r="2551" spans="1:2">
      <c r="A2551">
        <v>2</v>
      </c>
      <c r="B2551">
        <v>1.5672449265199999</v>
      </c>
    </row>
    <row r="2552" spans="1:2">
      <c r="A2552">
        <v>6</v>
      </c>
      <c r="B2552">
        <v>1.31693561281</v>
      </c>
    </row>
    <row r="2553" spans="1:2">
      <c r="A2553">
        <v>4</v>
      </c>
      <c r="B2553">
        <v>1.1253949140099999</v>
      </c>
    </row>
    <row r="2554" spans="1:2">
      <c r="A2554">
        <v>1</v>
      </c>
      <c r="B2554">
        <v>1.2494660766300001</v>
      </c>
    </row>
    <row r="2555" spans="1:2">
      <c r="A2555">
        <v>4</v>
      </c>
      <c r="B2555">
        <v>1.43406448032</v>
      </c>
    </row>
    <row r="2556" spans="1:2">
      <c r="A2556">
        <v>5</v>
      </c>
      <c r="B2556">
        <v>2.0501071096199999</v>
      </c>
    </row>
    <row r="2557" spans="1:2">
      <c r="A2557">
        <v>9</v>
      </c>
      <c r="B2557">
        <v>1.3102865564099999</v>
      </c>
    </row>
    <row r="2558" spans="1:2">
      <c r="A2558">
        <v>3</v>
      </c>
      <c r="B2558">
        <v>1.35938504989</v>
      </c>
    </row>
    <row r="2559" spans="1:2">
      <c r="A2559">
        <v>1</v>
      </c>
      <c r="B2559">
        <v>1.9132394371599999</v>
      </c>
    </row>
    <row r="2560" spans="1:2">
      <c r="A2560">
        <v>8</v>
      </c>
      <c r="B2560">
        <v>8.1804162729099996</v>
      </c>
    </row>
    <row r="2561" spans="1:2">
      <c r="A2561">
        <v>4</v>
      </c>
      <c r="B2561">
        <v>2.0438674309799998</v>
      </c>
    </row>
    <row r="2562" spans="1:2">
      <c r="A2562">
        <v>3</v>
      </c>
      <c r="B2562">
        <v>1.2462178211499999</v>
      </c>
    </row>
    <row r="2563" spans="1:2">
      <c r="A2563">
        <v>1</v>
      </c>
      <c r="B2563">
        <v>1.5240411738699999</v>
      </c>
    </row>
    <row r="2564" spans="1:2">
      <c r="A2564">
        <v>4</v>
      </c>
      <c r="B2564">
        <v>1.6980066041599999</v>
      </c>
    </row>
    <row r="2565" spans="1:2">
      <c r="A2565">
        <v>6</v>
      </c>
      <c r="B2565">
        <v>2.17260130344</v>
      </c>
    </row>
    <row r="2566" spans="1:2">
      <c r="A2566">
        <v>5</v>
      </c>
      <c r="B2566">
        <v>0.36651847055699999</v>
      </c>
    </row>
    <row r="2567" spans="1:2">
      <c r="A2567">
        <v>3</v>
      </c>
      <c r="B2567">
        <v>1.4843515086300001</v>
      </c>
    </row>
    <row r="2568" spans="1:2">
      <c r="A2568">
        <v>1</v>
      </c>
      <c r="B2568">
        <v>1.3984352718499999</v>
      </c>
    </row>
    <row r="2569" spans="1:2">
      <c r="A2569">
        <v>6</v>
      </c>
      <c r="B2569">
        <v>1.6793319632299999</v>
      </c>
    </row>
    <row r="2570" spans="1:2">
      <c r="A2570">
        <v>4</v>
      </c>
      <c r="B2570">
        <v>0.33829860562000003</v>
      </c>
    </row>
    <row r="2571" spans="1:2">
      <c r="A2571">
        <v>3</v>
      </c>
      <c r="B2571">
        <v>1.73887176166</v>
      </c>
    </row>
    <row r="2572" spans="1:2">
      <c r="A2572">
        <v>3</v>
      </c>
      <c r="B2572">
        <v>1.3333740469399999</v>
      </c>
    </row>
    <row r="2573" spans="1:2">
      <c r="A2573">
        <v>4</v>
      </c>
      <c r="B2573">
        <v>0.37274337410699998</v>
      </c>
    </row>
    <row r="2574" spans="1:2">
      <c r="A2574">
        <v>3</v>
      </c>
      <c r="B2574">
        <v>1.21526710102</v>
      </c>
    </row>
    <row r="2575" spans="1:2">
      <c r="A2575">
        <v>2</v>
      </c>
      <c r="B2575">
        <v>1.5819797817100001</v>
      </c>
    </row>
    <row r="2576" spans="1:2">
      <c r="A2576">
        <v>5</v>
      </c>
      <c r="B2576">
        <v>1.0609279087900001</v>
      </c>
    </row>
    <row r="2577" spans="1:2">
      <c r="A2577">
        <v>6</v>
      </c>
      <c r="B2577">
        <v>1.6103415732199999</v>
      </c>
    </row>
    <row r="2578" spans="1:2">
      <c r="A2578">
        <v>3</v>
      </c>
      <c r="B2578">
        <v>1.4771182673500001</v>
      </c>
    </row>
    <row r="2579" spans="1:2">
      <c r="A2579">
        <v>3</v>
      </c>
      <c r="B2579">
        <v>1.53489565663</v>
      </c>
    </row>
    <row r="2580" spans="1:2">
      <c r="A2580">
        <v>2</v>
      </c>
      <c r="B2580">
        <v>1.2773684564500001</v>
      </c>
    </row>
    <row r="2581" spans="1:2">
      <c r="A2581">
        <v>3</v>
      </c>
      <c r="B2581">
        <v>2.3276153208700001</v>
      </c>
    </row>
    <row r="2582" spans="1:2">
      <c r="A2582">
        <v>5</v>
      </c>
      <c r="B2582">
        <v>1.3935079178300001</v>
      </c>
    </row>
    <row r="2583" spans="1:2">
      <c r="A2583">
        <v>2</v>
      </c>
      <c r="B2583">
        <v>1.1591739455600001</v>
      </c>
    </row>
    <row r="2584" spans="1:2">
      <c r="A2584">
        <v>7</v>
      </c>
      <c r="B2584">
        <v>1.46098375461</v>
      </c>
    </row>
    <row r="2585" spans="1:2">
      <c r="A2585">
        <v>1</v>
      </c>
      <c r="B2585">
        <v>1.9593916037500001</v>
      </c>
    </row>
    <row r="2586" spans="1:2">
      <c r="A2586">
        <v>2</v>
      </c>
      <c r="B2586">
        <v>1.2168105944900001</v>
      </c>
    </row>
    <row r="2587" spans="1:2">
      <c r="A2587">
        <v>5</v>
      </c>
      <c r="B2587">
        <v>1.83443023325</v>
      </c>
    </row>
    <row r="2588" spans="1:2">
      <c r="A2588">
        <v>4</v>
      </c>
      <c r="B2588">
        <v>1.2497566736600001</v>
      </c>
    </row>
    <row r="2589" spans="1:2">
      <c r="A2589">
        <v>4</v>
      </c>
      <c r="B2589">
        <v>1.27241636802</v>
      </c>
    </row>
    <row r="2590" spans="1:2">
      <c r="A2590">
        <v>8</v>
      </c>
      <c r="B2590">
        <v>2.69333297388</v>
      </c>
    </row>
    <row r="2591" spans="1:2">
      <c r="A2591">
        <v>2</v>
      </c>
      <c r="B2591">
        <v>1.2481759543399999</v>
      </c>
    </row>
    <row r="2592" spans="1:2">
      <c r="A2592">
        <v>3</v>
      </c>
      <c r="B2592">
        <v>0.94914187220199997</v>
      </c>
    </row>
    <row r="2593" spans="1:2">
      <c r="A2593">
        <v>3</v>
      </c>
      <c r="B2593">
        <v>1.18487282731</v>
      </c>
    </row>
    <row r="2594" spans="1:2">
      <c r="A2594">
        <v>3</v>
      </c>
      <c r="B2594">
        <v>2.21673021858</v>
      </c>
    </row>
    <row r="2595" spans="1:2">
      <c r="A2595">
        <v>3</v>
      </c>
      <c r="B2595">
        <v>1.6527825334699999</v>
      </c>
    </row>
    <row r="2596" spans="1:2">
      <c r="A2596">
        <v>6</v>
      </c>
      <c r="B2596">
        <v>1.88766925406</v>
      </c>
    </row>
    <row r="2597" spans="1:2">
      <c r="A2597">
        <v>3</v>
      </c>
      <c r="B2597">
        <v>1.1345615225700001</v>
      </c>
    </row>
    <row r="2598" spans="1:2">
      <c r="A2598">
        <v>2</v>
      </c>
      <c r="B2598">
        <v>1.37760089124</v>
      </c>
    </row>
    <row r="2599" spans="1:2">
      <c r="A2599">
        <v>3</v>
      </c>
      <c r="B2599">
        <v>1.22640205952</v>
      </c>
    </row>
    <row r="2600" spans="1:2">
      <c r="A2600">
        <v>4</v>
      </c>
      <c r="B2600">
        <v>1.3597521162599999</v>
      </c>
    </row>
    <row r="2601" spans="1:2">
      <c r="A2601">
        <v>6</v>
      </c>
      <c r="B2601">
        <v>2.3293613047399999</v>
      </c>
    </row>
    <row r="2602" spans="1:2">
      <c r="A2602">
        <v>8</v>
      </c>
      <c r="B2602">
        <v>10.877758980799999</v>
      </c>
    </row>
    <row r="2603" spans="1:2">
      <c r="A2603">
        <v>6</v>
      </c>
      <c r="B2603">
        <v>2.2951762911200002</v>
      </c>
    </row>
    <row r="2604" spans="1:2">
      <c r="A2604">
        <v>4</v>
      </c>
      <c r="B2604">
        <v>1.10955007696</v>
      </c>
    </row>
    <row r="2605" spans="1:2">
      <c r="A2605">
        <v>2</v>
      </c>
      <c r="B2605">
        <v>1.5522466727399999</v>
      </c>
    </row>
    <row r="2606" spans="1:2">
      <c r="A2606">
        <v>5</v>
      </c>
      <c r="B2606">
        <v>1.90992823827</v>
      </c>
    </row>
    <row r="2607" spans="1:2">
      <c r="A2607">
        <v>1</v>
      </c>
      <c r="B2607">
        <v>1.8160993562300001</v>
      </c>
    </row>
    <row r="2608" spans="1:2">
      <c r="A2608">
        <v>7</v>
      </c>
      <c r="B2608">
        <v>1.8062702565099999</v>
      </c>
    </row>
    <row r="2609" spans="1:2">
      <c r="A2609">
        <v>5</v>
      </c>
      <c r="B2609">
        <v>0.76525692410900004</v>
      </c>
    </row>
    <row r="2610" spans="1:2">
      <c r="A2610">
        <v>7</v>
      </c>
      <c r="B2610">
        <v>2.3370638919500002</v>
      </c>
    </row>
    <row r="2611" spans="1:2">
      <c r="A2611">
        <v>4</v>
      </c>
      <c r="B2611">
        <v>1.43452460469</v>
      </c>
    </row>
    <row r="2612" spans="1:2">
      <c r="A2612">
        <v>8</v>
      </c>
      <c r="B2612">
        <v>2.10142918799</v>
      </c>
    </row>
    <row r="2613" spans="1:2">
      <c r="A2613">
        <v>3</v>
      </c>
      <c r="B2613">
        <v>2.2418655360500002</v>
      </c>
    </row>
    <row r="2614" spans="1:2">
      <c r="A2614">
        <v>0</v>
      </c>
      <c r="B2614">
        <v>1.5479574550399999</v>
      </c>
    </row>
    <row r="2615" spans="1:2">
      <c r="A2615">
        <v>5</v>
      </c>
      <c r="B2615">
        <v>2.0549973620599999</v>
      </c>
    </row>
    <row r="2616" spans="1:2">
      <c r="A2616">
        <v>6</v>
      </c>
      <c r="B2616">
        <v>1.9547088467</v>
      </c>
    </row>
    <row r="2617" spans="1:2">
      <c r="A2617">
        <v>4</v>
      </c>
      <c r="B2617">
        <v>1.44095788498</v>
      </c>
    </row>
    <row r="2618" spans="1:2">
      <c r="A2618">
        <v>5</v>
      </c>
      <c r="B2618">
        <v>1.1582789121599999</v>
      </c>
    </row>
    <row r="2619" spans="1:2">
      <c r="A2619">
        <v>5</v>
      </c>
      <c r="B2619">
        <v>1.7486552118700001</v>
      </c>
    </row>
    <row r="2620" spans="1:2">
      <c r="A2620">
        <v>4</v>
      </c>
      <c r="B2620">
        <v>1.33620972479</v>
      </c>
    </row>
    <row r="2621" spans="1:2">
      <c r="A2621">
        <v>4</v>
      </c>
      <c r="B2621">
        <v>1.06372278329</v>
      </c>
    </row>
    <row r="2622" spans="1:2">
      <c r="A2622">
        <v>4</v>
      </c>
      <c r="B2622">
        <v>1.0246711386</v>
      </c>
    </row>
    <row r="2623" spans="1:2">
      <c r="A2623">
        <v>6</v>
      </c>
      <c r="B2623">
        <v>0.70288476449199999</v>
      </c>
    </row>
    <row r="2624" spans="1:2">
      <c r="A2624">
        <v>6</v>
      </c>
      <c r="B2624">
        <v>1.81375825009</v>
      </c>
    </row>
    <row r="2625" spans="1:2">
      <c r="A2625">
        <v>5</v>
      </c>
      <c r="B2625">
        <v>1.1323938448099999</v>
      </c>
    </row>
    <row r="2626" spans="1:2">
      <c r="A2626">
        <v>4</v>
      </c>
      <c r="B2626">
        <v>0.92934472990100003</v>
      </c>
    </row>
    <row r="2627" spans="1:2">
      <c r="A2627">
        <v>4</v>
      </c>
      <c r="B2627">
        <v>0.72615717298899995</v>
      </c>
    </row>
    <row r="2628" spans="1:2">
      <c r="A2628">
        <v>3</v>
      </c>
      <c r="B2628">
        <v>1.4743639362500001</v>
      </c>
    </row>
    <row r="2629" spans="1:2">
      <c r="A2629">
        <v>4</v>
      </c>
      <c r="B2629">
        <v>2.44375540913</v>
      </c>
    </row>
    <row r="2630" spans="1:2">
      <c r="A2630">
        <v>6</v>
      </c>
      <c r="B2630">
        <v>1.33672979953</v>
      </c>
    </row>
    <row r="2631" spans="1:2">
      <c r="A2631">
        <v>8</v>
      </c>
      <c r="B2631">
        <v>1.02316364315</v>
      </c>
    </row>
    <row r="2632" spans="1:2">
      <c r="A2632">
        <v>5</v>
      </c>
      <c r="B2632">
        <v>1.3788115796</v>
      </c>
    </row>
    <row r="2633" spans="1:2">
      <c r="A2633">
        <v>5</v>
      </c>
      <c r="B2633">
        <v>1.6816218813899999</v>
      </c>
    </row>
    <row r="2634" spans="1:2">
      <c r="A2634">
        <v>1</v>
      </c>
      <c r="B2634">
        <v>1.6132317994800001</v>
      </c>
    </row>
    <row r="2635" spans="1:2">
      <c r="A2635">
        <v>3</v>
      </c>
      <c r="B2635">
        <v>1.6254688658100001</v>
      </c>
    </row>
    <row r="2636" spans="1:2">
      <c r="A2636">
        <v>7</v>
      </c>
      <c r="B2636">
        <v>4.2025199794799999</v>
      </c>
    </row>
    <row r="2637" spans="1:2">
      <c r="A2637">
        <v>5</v>
      </c>
      <c r="B2637">
        <v>1.1000805522299999</v>
      </c>
    </row>
    <row r="2638" spans="1:2">
      <c r="A2638">
        <v>3</v>
      </c>
      <c r="B2638">
        <v>1.5115216542500001</v>
      </c>
    </row>
    <row r="2639" spans="1:2">
      <c r="A2639">
        <v>3</v>
      </c>
      <c r="B2639">
        <v>2.11876340806</v>
      </c>
    </row>
    <row r="2640" spans="1:2">
      <c r="A2640">
        <v>5</v>
      </c>
      <c r="B2640">
        <v>0.77411963824700003</v>
      </c>
    </row>
    <row r="2641" spans="1:2">
      <c r="A2641">
        <v>2</v>
      </c>
      <c r="B2641">
        <v>1.4091145752900001</v>
      </c>
    </row>
    <row r="2642" spans="1:2">
      <c r="A2642">
        <v>6</v>
      </c>
      <c r="B2642">
        <v>4.0686763427399999</v>
      </c>
    </row>
    <row r="2643" spans="1:2">
      <c r="A2643">
        <v>3</v>
      </c>
      <c r="B2643">
        <v>1.9066905349000001</v>
      </c>
    </row>
    <row r="2644" spans="1:2">
      <c r="A2644">
        <v>8</v>
      </c>
      <c r="B2644">
        <v>1.25294100119</v>
      </c>
    </row>
    <row r="2645" spans="1:2">
      <c r="A2645">
        <v>2</v>
      </c>
      <c r="B2645">
        <v>2.0912891544500001</v>
      </c>
    </row>
    <row r="2646" spans="1:2">
      <c r="A2646">
        <v>5</v>
      </c>
      <c r="B2646">
        <v>1.77607395758</v>
      </c>
    </row>
    <row r="2647" spans="1:2">
      <c r="A2647">
        <v>7</v>
      </c>
      <c r="B2647">
        <v>2.8796366074700002</v>
      </c>
    </row>
    <row r="2648" spans="1:2">
      <c r="A2648">
        <v>1</v>
      </c>
      <c r="B2648">
        <v>1.5541777007399999</v>
      </c>
    </row>
    <row r="2649" spans="1:2">
      <c r="A2649">
        <v>7</v>
      </c>
      <c r="B2649">
        <v>3.5676509463000001</v>
      </c>
    </row>
    <row r="2650" spans="1:2">
      <c r="A2650">
        <v>5</v>
      </c>
      <c r="B2650">
        <v>1.51800338663</v>
      </c>
    </row>
    <row r="2651" spans="1:2">
      <c r="A2651">
        <v>3</v>
      </c>
      <c r="B2651">
        <v>1.1538886384</v>
      </c>
    </row>
    <row r="2652" spans="1:2">
      <c r="A2652">
        <v>4</v>
      </c>
      <c r="B2652">
        <v>1.902894866</v>
      </c>
    </row>
    <row r="2653" spans="1:2">
      <c r="A2653">
        <v>4</v>
      </c>
      <c r="B2653">
        <v>2.8102999623799998</v>
      </c>
    </row>
    <row r="2654" spans="1:2">
      <c r="A2654">
        <v>6</v>
      </c>
      <c r="B2654">
        <v>1.7596965901299999</v>
      </c>
    </row>
    <row r="2655" spans="1:2">
      <c r="A2655">
        <v>3</v>
      </c>
      <c r="B2655">
        <v>0.99674094263000002</v>
      </c>
    </row>
    <row r="2656" spans="1:2">
      <c r="A2656">
        <v>6</v>
      </c>
      <c r="B2656">
        <v>1.2755434829600001</v>
      </c>
    </row>
    <row r="2657" spans="1:2">
      <c r="A2657">
        <v>4</v>
      </c>
      <c r="B2657">
        <v>1.24392811594</v>
      </c>
    </row>
    <row r="2658" spans="1:2">
      <c r="A2658">
        <v>6</v>
      </c>
      <c r="B2658">
        <v>1.3058362992200001</v>
      </c>
    </row>
    <row r="2659" spans="1:2">
      <c r="A2659">
        <v>1</v>
      </c>
      <c r="B2659">
        <v>1.39578059008</v>
      </c>
    </row>
    <row r="2660" spans="1:2">
      <c r="A2660">
        <v>4</v>
      </c>
      <c r="B2660">
        <v>1.1604625609400001</v>
      </c>
    </row>
    <row r="2661" spans="1:2">
      <c r="A2661">
        <v>1</v>
      </c>
      <c r="B2661">
        <v>1.75066258266</v>
      </c>
    </row>
    <row r="2662" spans="1:2">
      <c r="A2662">
        <v>5</v>
      </c>
      <c r="B2662">
        <v>1.6291589048499999</v>
      </c>
    </row>
    <row r="2663" spans="1:2">
      <c r="A2663">
        <v>3</v>
      </c>
      <c r="B2663">
        <v>1.9490530804499999</v>
      </c>
    </row>
    <row r="2664" spans="1:2">
      <c r="A2664">
        <v>3</v>
      </c>
      <c r="B2664">
        <v>2.6096250430299999</v>
      </c>
    </row>
    <row r="2665" spans="1:2">
      <c r="A2665">
        <v>6</v>
      </c>
      <c r="B2665">
        <v>1.7023694397</v>
      </c>
    </row>
    <row r="2666" spans="1:2">
      <c r="A2666">
        <v>4</v>
      </c>
      <c r="B2666">
        <v>1.6572748696899999</v>
      </c>
    </row>
    <row r="2667" spans="1:2">
      <c r="A2667">
        <v>1</v>
      </c>
      <c r="B2667">
        <v>1.71343482024</v>
      </c>
    </row>
    <row r="2668" spans="1:2">
      <c r="A2668">
        <v>4</v>
      </c>
      <c r="B2668">
        <v>2.50989126663</v>
      </c>
    </row>
    <row r="2669" spans="1:2">
      <c r="A2669">
        <v>4</v>
      </c>
      <c r="B2669">
        <v>0.80500842149200003</v>
      </c>
    </row>
    <row r="2670" spans="1:2">
      <c r="A2670">
        <v>3</v>
      </c>
      <c r="B2670">
        <v>1.37744535365</v>
      </c>
    </row>
    <row r="2671" spans="1:2">
      <c r="A2671">
        <v>8</v>
      </c>
      <c r="B2671">
        <v>3.2267646029799999</v>
      </c>
    </row>
    <row r="2672" spans="1:2">
      <c r="A2672">
        <v>5</v>
      </c>
      <c r="B2672">
        <v>1.04275897544</v>
      </c>
    </row>
    <row r="2673" spans="1:2">
      <c r="A2673">
        <v>8</v>
      </c>
      <c r="B2673">
        <v>1.72288780713</v>
      </c>
    </row>
    <row r="2674" spans="1:2">
      <c r="A2674">
        <v>0</v>
      </c>
      <c r="B2674">
        <v>1.73434133398</v>
      </c>
    </row>
    <row r="2675" spans="1:2">
      <c r="A2675">
        <v>3</v>
      </c>
      <c r="B2675">
        <v>1.45417814285</v>
      </c>
    </row>
    <row r="2676" spans="1:2">
      <c r="A2676">
        <v>2</v>
      </c>
      <c r="B2676">
        <v>1.16437390637</v>
      </c>
    </row>
    <row r="2677" spans="1:2">
      <c r="A2677">
        <v>1</v>
      </c>
      <c r="B2677">
        <v>1.71363192172</v>
      </c>
    </row>
    <row r="2678" spans="1:2">
      <c r="A2678">
        <v>3</v>
      </c>
      <c r="B2678">
        <v>1.1955623794700001</v>
      </c>
    </row>
    <row r="2679" spans="1:2">
      <c r="A2679">
        <v>2</v>
      </c>
      <c r="B2679">
        <v>2.5207770065399999</v>
      </c>
    </row>
    <row r="2680" spans="1:2">
      <c r="A2680">
        <v>4</v>
      </c>
      <c r="B2680">
        <v>1.5909023787100001</v>
      </c>
    </row>
    <row r="2681" spans="1:2">
      <c r="A2681">
        <v>1</v>
      </c>
      <c r="B2681">
        <v>1.48117846359</v>
      </c>
    </row>
    <row r="2682" spans="1:2">
      <c r="A2682">
        <v>4</v>
      </c>
      <c r="B2682">
        <v>1.14262537859</v>
      </c>
    </row>
    <row r="2683" spans="1:2">
      <c r="A2683">
        <v>7</v>
      </c>
      <c r="B2683">
        <v>3.0799608039900002</v>
      </c>
    </row>
    <row r="2684" spans="1:2">
      <c r="A2684">
        <v>0</v>
      </c>
      <c r="B2684">
        <v>1.3483496832799999</v>
      </c>
    </row>
    <row r="2685" spans="1:2">
      <c r="A2685">
        <v>7</v>
      </c>
      <c r="B2685">
        <v>1.8350234318600001</v>
      </c>
    </row>
    <row r="2686" spans="1:2">
      <c r="A2686">
        <v>7</v>
      </c>
      <c r="B2686">
        <v>0.53378895535899995</v>
      </c>
    </row>
    <row r="2687" spans="1:2">
      <c r="A2687">
        <v>1</v>
      </c>
      <c r="B2687">
        <v>2.0199268901399998</v>
      </c>
    </row>
    <row r="2688" spans="1:2">
      <c r="A2688">
        <v>4</v>
      </c>
      <c r="B2688">
        <v>2.06915775018</v>
      </c>
    </row>
    <row r="2689" spans="1:2">
      <c r="A2689">
        <v>4</v>
      </c>
      <c r="B2689">
        <v>2.3062783760599999</v>
      </c>
    </row>
    <row r="2690" spans="1:2">
      <c r="A2690">
        <v>0</v>
      </c>
      <c r="B2690">
        <v>1.88059790062</v>
      </c>
    </row>
    <row r="2691" spans="1:2">
      <c r="A2691">
        <v>6</v>
      </c>
      <c r="B2691">
        <v>2.3508835713199998</v>
      </c>
    </row>
    <row r="2692" spans="1:2">
      <c r="A2692">
        <v>4</v>
      </c>
      <c r="B2692">
        <v>1.46643232538</v>
      </c>
    </row>
    <row r="2693" spans="1:2">
      <c r="A2693">
        <v>5</v>
      </c>
      <c r="B2693">
        <v>1.96939612709</v>
      </c>
    </row>
    <row r="2694" spans="1:2">
      <c r="A2694">
        <v>8</v>
      </c>
      <c r="B2694">
        <v>8.8855901412100007</v>
      </c>
    </row>
    <row r="2695" spans="1:2">
      <c r="A2695">
        <v>1</v>
      </c>
      <c r="B2695">
        <v>1.52554873655</v>
      </c>
    </row>
    <row r="2696" spans="1:2">
      <c r="A2696">
        <v>5</v>
      </c>
      <c r="B2696">
        <v>1.7607038744300001</v>
      </c>
    </row>
    <row r="2697" spans="1:2">
      <c r="A2697">
        <v>4</v>
      </c>
      <c r="B2697">
        <v>1.33033300875</v>
      </c>
    </row>
    <row r="2698" spans="1:2">
      <c r="A2698">
        <v>2</v>
      </c>
      <c r="B2698">
        <v>1.4975885360600001</v>
      </c>
    </row>
    <row r="2699" spans="1:2">
      <c r="A2699">
        <v>7</v>
      </c>
      <c r="B2699">
        <v>3.1270446057000001</v>
      </c>
    </row>
    <row r="2700" spans="1:2">
      <c r="A2700">
        <v>6</v>
      </c>
      <c r="B2700">
        <v>1.4134908309100001</v>
      </c>
    </row>
    <row r="2701" spans="1:2">
      <c r="A2701">
        <v>5</v>
      </c>
      <c r="B2701">
        <v>1.6157803614999999</v>
      </c>
    </row>
    <row r="2702" spans="1:2">
      <c r="A2702">
        <v>3</v>
      </c>
      <c r="B2702">
        <v>2.0195904834</v>
      </c>
    </row>
    <row r="2703" spans="1:2">
      <c r="A2703">
        <v>4</v>
      </c>
      <c r="B2703">
        <v>0.58033811909199995</v>
      </c>
    </row>
    <row r="2704" spans="1:2">
      <c r="A2704">
        <v>4</v>
      </c>
      <c r="B2704">
        <v>1.2922347132300001</v>
      </c>
    </row>
    <row r="2705" spans="1:2">
      <c r="A2705">
        <v>2</v>
      </c>
      <c r="B2705">
        <v>1.40074085441</v>
      </c>
    </row>
    <row r="2706" spans="1:2">
      <c r="A2706">
        <v>4</v>
      </c>
      <c r="B2706">
        <v>3.1081275966300002</v>
      </c>
    </row>
    <row r="2707" spans="1:2">
      <c r="A2707">
        <v>4</v>
      </c>
      <c r="B2707">
        <v>1.3092198590899999</v>
      </c>
    </row>
    <row r="2708" spans="1:2">
      <c r="A2708">
        <v>6</v>
      </c>
      <c r="B2708">
        <v>1.3618595411100001</v>
      </c>
    </row>
    <row r="2709" spans="1:2">
      <c r="A2709">
        <v>3</v>
      </c>
      <c r="B2709">
        <v>1.1732445997300001</v>
      </c>
    </row>
    <row r="2710" spans="1:2">
      <c r="A2710">
        <v>2</v>
      </c>
      <c r="B2710">
        <v>2.1840842299599998</v>
      </c>
    </row>
    <row r="2711" spans="1:2">
      <c r="A2711">
        <v>3</v>
      </c>
      <c r="B2711">
        <v>1.8758125050900001</v>
      </c>
    </row>
    <row r="2712" spans="1:2">
      <c r="A2712">
        <v>3</v>
      </c>
      <c r="B2712">
        <v>1.97064945226</v>
      </c>
    </row>
    <row r="2713" spans="1:2">
      <c r="A2713">
        <v>6</v>
      </c>
      <c r="B2713">
        <v>2.32150823512</v>
      </c>
    </row>
    <row r="2714" spans="1:2">
      <c r="A2714">
        <v>4</v>
      </c>
      <c r="B2714">
        <v>2.1986496882500002</v>
      </c>
    </row>
    <row r="2715" spans="1:2">
      <c r="A2715">
        <v>4</v>
      </c>
      <c r="B2715">
        <v>0.70415291546100001</v>
      </c>
    </row>
    <row r="2716" spans="1:2">
      <c r="A2716">
        <v>4</v>
      </c>
      <c r="B2716">
        <v>1.10751282328</v>
      </c>
    </row>
    <row r="2717" spans="1:2">
      <c r="A2717">
        <v>2</v>
      </c>
      <c r="B2717">
        <v>1.2516807451500001</v>
      </c>
    </row>
    <row r="2718" spans="1:2">
      <c r="A2718">
        <v>7</v>
      </c>
      <c r="B2718">
        <v>1.28128742534</v>
      </c>
    </row>
    <row r="2719" spans="1:2">
      <c r="A2719">
        <v>2</v>
      </c>
      <c r="B2719">
        <v>1.53072210088</v>
      </c>
    </row>
    <row r="2720" spans="1:2">
      <c r="A2720">
        <v>5</v>
      </c>
      <c r="B2720">
        <v>3.25974145679</v>
      </c>
    </row>
    <row r="2721" spans="1:2">
      <c r="A2721">
        <v>4</v>
      </c>
      <c r="B2721">
        <v>1.22155853206</v>
      </c>
    </row>
    <row r="2722" spans="1:2">
      <c r="A2722">
        <v>2</v>
      </c>
      <c r="B2722">
        <v>2.3079072825</v>
      </c>
    </row>
    <row r="2723" spans="1:2">
      <c r="A2723">
        <v>2</v>
      </c>
      <c r="B2723">
        <v>0.75060267194200003</v>
      </c>
    </row>
    <row r="2724" spans="1:2">
      <c r="A2724">
        <v>3</v>
      </c>
      <c r="B2724">
        <v>1.9286573509</v>
      </c>
    </row>
    <row r="2725" spans="1:2">
      <c r="A2725">
        <v>6</v>
      </c>
      <c r="B2725">
        <v>1.24140764767</v>
      </c>
    </row>
    <row r="2726" spans="1:2">
      <c r="A2726">
        <v>5</v>
      </c>
      <c r="B2726">
        <v>1.55721024742</v>
      </c>
    </row>
    <row r="2727" spans="1:2">
      <c r="A2727">
        <v>5</v>
      </c>
      <c r="B2727">
        <v>2.0488616444800001</v>
      </c>
    </row>
    <row r="2728" spans="1:2">
      <c r="A2728">
        <v>3</v>
      </c>
      <c r="B2728">
        <v>1.0042802686200001</v>
      </c>
    </row>
    <row r="2729" spans="1:2">
      <c r="A2729">
        <v>3</v>
      </c>
      <c r="B2729">
        <v>1.7816861580300001</v>
      </c>
    </row>
    <row r="2730" spans="1:2">
      <c r="A2730">
        <v>1</v>
      </c>
      <c r="B2730">
        <v>1.8256959598</v>
      </c>
    </row>
    <row r="2731" spans="1:2">
      <c r="A2731">
        <v>5</v>
      </c>
      <c r="B2731">
        <v>1.4078035041500001</v>
      </c>
    </row>
    <row r="2732" spans="1:2">
      <c r="A2732">
        <v>4</v>
      </c>
      <c r="B2732">
        <v>1.6011036814799999</v>
      </c>
    </row>
    <row r="2733" spans="1:2">
      <c r="A2733">
        <v>0</v>
      </c>
      <c r="B2733">
        <v>1.63103321487</v>
      </c>
    </row>
    <row r="2734" spans="1:2">
      <c r="A2734">
        <v>3</v>
      </c>
      <c r="B2734">
        <v>2.5444118570200001</v>
      </c>
    </row>
    <row r="2735" spans="1:2">
      <c r="A2735">
        <v>4</v>
      </c>
      <c r="B2735">
        <v>1.74669513039</v>
      </c>
    </row>
    <row r="2736" spans="1:2">
      <c r="A2736">
        <v>5</v>
      </c>
      <c r="B2736">
        <v>1.97561765033</v>
      </c>
    </row>
    <row r="2737" spans="1:2">
      <c r="A2737">
        <v>1</v>
      </c>
      <c r="B2737">
        <v>1.69121259902</v>
      </c>
    </row>
    <row r="2738" spans="1:2">
      <c r="A2738">
        <v>2</v>
      </c>
      <c r="B2738">
        <v>1.3882050994099999</v>
      </c>
    </row>
    <row r="2739" spans="1:2">
      <c r="A2739">
        <v>4</v>
      </c>
      <c r="B2739">
        <v>1.7633511046399999</v>
      </c>
    </row>
    <row r="2740" spans="1:2">
      <c r="A2740">
        <v>5</v>
      </c>
      <c r="B2740">
        <v>1.68462124796</v>
      </c>
    </row>
    <row r="2741" spans="1:2">
      <c r="A2741">
        <v>1</v>
      </c>
      <c r="B2741">
        <v>1.2044931751200001</v>
      </c>
    </row>
    <row r="2742" spans="1:2">
      <c r="A2742">
        <v>4</v>
      </c>
      <c r="B2742">
        <v>1.57843466153</v>
      </c>
    </row>
    <row r="2743" spans="1:2">
      <c r="A2743">
        <v>6</v>
      </c>
      <c r="B2743">
        <v>1.4509214028199999</v>
      </c>
    </row>
    <row r="2744" spans="1:2">
      <c r="A2744">
        <v>0</v>
      </c>
      <c r="B2744">
        <v>1.30380493702</v>
      </c>
    </row>
    <row r="2745" spans="1:2">
      <c r="A2745">
        <v>2</v>
      </c>
      <c r="B2745">
        <v>1.73378948524</v>
      </c>
    </row>
    <row r="2746" spans="1:2">
      <c r="A2746">
        <v>5</v>
      </c>
      <c r="B2746">
        <v>1.1462145620999999</v>
      </c>
    </row>
    <row r="2747" spans="1:2">
      <c r="A2747">
        <v>7</v>
      </c>
      <c r="B2747">
        <v>0.720508428448</v>
      </c>
    </row>
    <row r="2748" spans="1:2">
      <c r="A2748">
        <v>5</v>
      </c>
      <c r="B2748">
        <v>1.8371234973699999</v>
      </c>
    </row>
    <row r="2749" spans="1:2">
      <c r="A2749">
        <v>3</v>
      </c>
      <c r="B2749">
        <v>1.58183661673</v>
      </c>
    </row>
    <row r="2750" spans="1:2">
      <c r="A2750">
        <v>3</v>
      </c>
      <c r="B2750">
        <v>3.1093047837099999</v>
      </c>
    </row>
    <row r="2751" spans="1:2">
      <c r="A2751">
        <v>3</v>
      </c>
      <c r="B2751">
        <v>1.6096814683</v>
      </c>
    </row>
    <row r="2752" spans="1:2">
      <c r="A2752">
        <v>4</v>
      </c>
      <c r="B2752">
        <v>0.18785496883200001</v>
      </c>
    </row>
    <row r="2753" spans="1:2">
      <c r="A2753">
        <v>0</v>
      </c>
      <c r="B2753">
        <v>2.13344674388</v>
      </c>
    </row>
    <row r="2754" spans="1:2">
      <c r="A2754">
        <v>6</v>
      </c>
      <c r="B2754">
        <v>1.2224231801300001</v>
      </c>
    </row>
    <row r="2755" spans="1:2">
      <c r="A2755">
        <v>8</v>
      </c>
      <c r="B2755">
        <v>3.9715485692599999</v>
      </c>
    </row>
    <row r="2756" spans="1:2">
      <c r="A2756">
        <v>3</v>
      </c>
      <c r="B2756">
        <v>1.81903676937</v>
      </c>
    </row>
    <row r="2757" spans="1:2">
      <c r="A2757">
        <v>3</v>
      </c>
      <c r="B2757">
        <v>1.2604630212000001</v>
      </c>
    </row>
    <row r="2758" spans="1:2">
      <c r="A2758">
        <v>3</v>
      </c>
      <c r="B2758">
        <v>1.4046707067999999</v>
      </c>
    </row>
    <row r="2759" spans="1:2">
      <c r="A2759">
        <v>3</v>
      </c>
      <c r="B2759">
        <v>2.05101224635</v>
      </c>
    </row>
    <row r="2760" spans="1:2">
      <c r="A2760">
        <v>6</v>
      </c>
      <c r="B2760">
        <v>2.5324707811299998</v>
      </c>
    </row>
    <row r="2761" spans="1:2">
      <c r="A2761">
        <v>0</v>
      </c>
      <c r="B2761">
        <v>1.5955524691</v>
      </c>
    </row>
    <row r="2762" spans="1:2">
      <c r="A2762">
        <v>3</v>
      </c>
      <c r="B2762">
        <v>1.9812212490300001</v>
      </c>
    </row>
    <row r="2763" spans="1:2">
      <c r="A2763">
        <v>6</v>
      </c>
      <c r="B2763">
        <v>2.4303129292399999</v>
      </c>
    </row>
    <row r="2764" spans="1:2">
      <c r="A2764">
        <v>6</v>
      </c>
      <c r="B2764">
        <v>1.15951295122</v>
      </c>
    </row>
    <row r="2765" spans="1:2">
      <c r="A2765">
        <v>4</v>
      </c>
      <c r="B2765">
        <v>0.60457971552199996</v>
      </c>
    </row>
    <row r="2766" spans="1:2">
      <c r="A2766">
        <v>6</v>
      </c>
      <c r="B2766">
        <v>2.3165736082600001</v>
      </c>
    </row>
    <row r="2767" spans="1:2">
      <c r="A2767">
        <v>6</v>
      </c>
      <c r="B2767">
        <v>2.4435542463300002</v>
      </c>
    </row>
    <row r="2768" spans="1:2">
      <c r="A2768">
        <v>4</v>
      </c>
      <c r="B2768">
        <v>1.7877711624999999</v>
      </c>
    </row>
    <row r="2769" spans="1:2">
      <c r="A2769">
        <v>4</v>
      </c>
      <c r="B2769">
        <v>1.5789473065099999</v>
      </c>
    </row>
    <row r="2770" spans="1:2">
      <c r="A2770">
        <v>6</v>
      </c>
      <c r="B2770">
        <v>0.92888152290600001</v>
      </c>
    </row>
    <row r="2771" spans="1:2">
      <c r="A2771">
        <v>5</v>
      </c>
      <c r="B2771">
        <v>1.1370921363299999</v>
      </c>
    </row>
    <row r="2772" spans="1:2">
      <c r="A2772">
        <v>5</v>
      </c>
      <c r="B2772">
        <v>1.5679525078200001</v>
      </c>
    </row>
    <row r="2773" spans="1:2">
      <c r="A2773">
        <v>7</v>
      </c>
      <c r="B2773">
        <v>1.1620875013800001</v>
      </c>
    </row>
    <row r="2774" spans="1:2">
      <c r="A2774">
        <v>1</v>
      </c>
      <c r="B2774">
        <v>0.82299239177399997</v>
      </c>
    </row>
    <row r="2775" spans="1:2">
      <c r="A2775">
        <v>4</v>
      </c>
      <c r="B2775">
        <v>1.79682634599</v>
      </c>
    </row>
    <row r="2776" spans="1:2">
      <c r="A2776">
        <v>7</v>
      </c>
      <c r="B2776">
        <v>1.4367356521500001</v>
      </c>
    </row>
    <row r="2777" spans="1:2">
      <c r="A2777">
        <v>6</v>
      </c>
      <c r="B2777">
        <v>1.8542348260499999</v>
      </c>
    </row>
    <row r="2778" spans="1:2">
      <c r="A2778">
        <v>9</v>
      </c>
      <c r="B2778">
        <v>1.27080962393</v>
      </c>
    </row>
    <row r="2779" spans="1:2">
      <c r="A2779">
        <v>2</v>
      </c>
      <c r="B2779">
        <v>2.2335138936200001</v>
      </c>
    </row>
    <row r="2780" spans="1:2">
      <c r="A2780">
        <v>4</v>
      </c>
      <c r="B2780">
        <v>2.1926440227300001</v>
      </c>
    </row>
    <row r="2781" spans="1:2">
      <c r="A2781">
        <v>4</v>
      </c>
      <c r="B2781">
        <v>1.8069063739</v>
      </c>
    </row>
    <row r="2782" spans="1:2">
      <c r="A2782">
        <v>4</v>
      </c>
      <c r="B2782">
        <v>1.6264396221499999</v>
      </c>
    </row>
    <row r="2783" spans="1:2">
      <c r="A2783">
        <v>3</v>
      </c>
      <c r="B2783">
        <v>1.98923747079</v>
      </c>
    </row>
    <row r="2784" spans="1:2">
      <c r="A2784">
        <v>1</v>
      </c>
      <c r="B2784">
        <v>1.71130099459</v>
      </c>
    </row>
    <row r="2785" spans="1:2">
      <c r="A2785">
        <v>8</v>
      </c>
      <c r="B2785">
        <v>2.0343187764100001</v>
      </c>
    </row>
    <row r="2786" spans="1:2">
      <c r="A2786">
        <v>6</v>
      </c>
      <c r="B2786">
        <v>1.0879598563499999</v>
      </c>
    </row>
    <row r="2787" spans="1:2">
      <c r="A2787">
        <v>1</v>
      </c>
      <c r="B2787">
        <v>1.52693660278</v>
      </c>
    </row>
    <row r="2788" spans="1:2">
      <c r="A2788">
        <v>3</v>
      </c>
      <c r="B2788">
        <v>1.1176748696700001</v>
      </c>
    </row>
    <row r="2789" spans="1:2">
      <c r="A2789">
        <v>4</v>
      </c>
      <c r="B2789">
        <v>2.8834061654599998</v>
      </c>
    </row>
    <row r="2790" spans="1:2">
      <c r="A2790">
        <v>5</v>
      </c>
      <c r="B2790">
        <v>1.1830771663199999</v>
      </c>
    </row>
    <row r="2791" spans="1:2">
      <c r="A2791">
        <v>6</v>
      </c>
      <c r="B2791">
        <v>1.2312535099299999</v>
      </c>
    </row>
    <row r="2792" spans="1:2">
      <c r="A2792">
        <v>1</v>
      </c>
      <c r="B2792">
        <v>1.6493138162600001</v>
      </c>
    </row>
    <row r="2793" spans="1:2">
      <c r="A2793">
        <v>4</v>
      </c>
      <c r="B2793">
        <v>1.15509664559</v>
      </c>
    </row>
    <row r="2794" spans="1:2">
      <c r="A2794">
        <v>5</v>
      </c>
      <c r="B2794">
        <v>1.2813788241699999</v>
      </c>
    </row>
    <row r="2795" spans="1:2">
      <c r="A2795">
        <v>4</v>
      </c>
      <c r="B2795">
        <v>2.07480088818</v>
      </c>
    </row>
    <row r="2796" spans="1:2">
      <c r="A2796">
        <v>4</v>
      </c>
      <c r="B2796">
        <v>1.0818210907900001</v>
      </c>
    </row>
    <row r="2797" spans="1:2">
      <c r="A2797">
        <v>2</v>
      </c>
      <c r="B2797">
        <v>2.1305082447100001</v>
      </c>
    </row>
    <row r="2798" spans="1:2">
      <c r="A2798">
        <v>4</v>
      </c>
      <c r="B2798">
        <v>1.23968916553</v>
      </c>
    </row>
    <row r="2799" spans="1:2">
      <c r="A2799">
        <v>4</v>
      </c>
      <c r="B2799">
        <v>1.18717154468</v>
      </c>
    </row>
    <row r="2800" spans="1:2">
      <c r="A2800">
        <v>4</v>
      </c>
      <c r="B2800">
        <v>2.50084393702</v>
      </c>
    </row>
    <row r="2801" spans="1:2">
      <c r="A2801">
        <v>7</v>
      </c>
      <c r="B2801">
        <v>1.1832094316599999</v>
      </c>
    </row>
    <row r="2802" spans="1:2">
      <c r="A2802">
        <v>1</v>
      </c>
      <c r="B2802">
        <v>1.3884343779299999</v>
      </c>
    </row>
    <row r="2803" spans="1:2">
      <c r="A2803">
        <v>5</v>
      </c>
      <c r="B2803">
        <v>1.18849149654</v>
      </c>
    </row>
    <row r="2804" spans="1:2">
      <c r="A2804">
        <v>5</v>
      </c>
      <c r="B2804">
        <v>1.8312479886599999</v>
      </c>
    </row>
    <row r="2805" spans="1:2">
      <c r="A2805">
        <v>3</v>
      </c>
      <c r="B2805">
        <v>1.6644705152999999</v>
      </c>
    </row>
    <row r="2806" spans="1:2">
      <c r="A2806">
        <v>2</v>
      </c>
      <c r="B2806">
        <v>3.15542290558</v>
      </c>
    </row>
    <row r="2807" spans="1:2">
      <c r="A2807">
        <v>0</v>
      </c>
      <c r="B2807">
        <v>1.5247837447699999</v>
      </c>
    </row>
    <row r="2808" spans="1:2">
      <c r="A2808">
        <v>7</v>
      </c>
      <c r="B2808">
        <v>5.2383441281899996</v>
      </c>
    </row>
    <row r="2809" spans="1:2">
      <c r="A2809">
        <v>3</v>
      </c>
      <c r="B2809">
        <v>1.9267990346099999</v>
      </c>
    </row>
    <row r="2810" spans="1:2">
      <c r="A2810">
        <v>1</v>
      </c>
      <c r="B2810">
        <v>1.9365664407700001</v>
      </c>
    </row>
    <row r="2811" spans="1:2">
      <c r="A2811">
        <v>4</v>
      </c>
      <c r="B2811">
        <v>1.7409107666500001</v>
      </c>
    </row>
    <row r="2812" spans="1:2">
      <c r="A2812">
        <v>4</v>
      </c>
      <c r="B2812">
        <v>1.27965990805</v>
      </c>
    </row>
    <row r="2813" spans="1:2">
      <c r="A2813">
        <v>3</v>
      </c>
      <c r="B2813">
        <v>1.5236221732499999</v>
      </c>
    </row>
    <row r="2814" spans="1:2">
      <c r="A2814">
        <v>4</v>
      </c>
      <c r="B2814">
        <v>1.1526335165399999</v>
      </c>
    </row>
    <row r="2815" spans="1:2">
      <c r="A2815">
        <v>2</v>
      </c>
      <c r="B2815">
        <v>1.5925967514299999</v>
      </c>
    </row>
    <row r="2816" spans="1:2">
      <c r="A2816">
        <v>3</v>
      </c>
      <c r="B2816">
        <v>1.7000111785000001</v>
      </c>
    </row>
    <row r="2817" spans="1:2">
      <c r="A2817">
        <v>2</v>
      </c>
      <c r="B2817">
        <v>1.56937409303</v>
      </c>
    </row>
    <row r="2818" spans="1:2">
      <c r="A2818">
        <v>8</v>
      </c>
      <c r="B2818">
        <v>1.1436007377099999</v>
      </c>
    </row>
    <row r="2819" spans="1:2">
      <c r="A2819">
        <v>3</v>
      </c>
      <c r="B2819">
        <v>0.98965138618100001</v>
      </c>
    </row>
    <row r="2820" spans="1:2">
      <c r="A2820">
        <v>4</v>
      </c>
      <c r="B2820">
        <v>1.1824066603600001</v>
      </c>
    </row>
    <row r="2821" spans="1:2">
      <c r="A2821">
        <v>3</v>
      </c>
      <c r="B2821">
        <v>1.42559118709</v>
      </c>
    </row>
    <row r="2822" spans="1:2">
      <c r="A2822">
        <v>4</v>
      </c>
      <c r="B2822">
        <v>1.54368830077</v>
      </c>
    </row>
    <row r="2823" spans="1:2">
      <c r="A2823">
        <v>4</v>
      </c>
      <c r="B2823">
        <v>1.7748099219</v>
      </c>
    </row>
    <row r="2824" spans="1:2">
      <c r="A2824">
        <v>7</v>
      </c>
      <c r="B2824">
        <v>0.41292139730299998</v>
      </c>
    </row>
    <row r="2825" spans="1:2">
      <c r="A2825">
        <v>4</v>
      </c>
      <c r="B2825">
        <v>1.47010648138</v>
      </c>
    </row>
    <row r="2826" spans="1:2">
      <c r="A2826">
        <v>2</v>
      </c>
      <c r="B2826">
        <v>1.1643521505400001</v>
      </c>
    </row>
    <row r="2827" spans="1:2">
      <c r="A2827">
        <v>5</v>
      </c>
      <c r="B2827">
        <v>2.0980742929399998</v>
      </c>
    </row>
    <row r="2828" spans="1:2">
      <c r="A2828">
        <v>3</v>
      </c>
      <c r="B2828">
        <v>1.20938357802</v>
      </c>
    </row>
    <row r="2829" spans="1:2">
      <c r="A2829">
        <v>3</v>
      </c>
      <c r="B2829">
        <v>1.1553791839200001</v>
      </c>
    </row>
    <row r="2830" spans="1:2">
      <c r="A2830">
        <v>5</v>
      </c>
      <c r="B2830">
        <v>1.9848568845400001</v>
      </c>
    </row>
    <row r="2831" spans="1:2">
      <c r="A2831">
        <v>3</v>
      </c>
      <c r="B2831">
        <v>1.1200966353199999</v>
      </c>
    </row>
    <row r="2832" spans="1:2">
      <c r="A2832">
        <v>2</v>
      </c>
      <c r="B2832">
        <v>1.1654133128899999</v>
      </c>
    </row>
    <row r="2833" spans="1:2">
      <c r="A2833">
        <v>5</v>
      </c>
      <c r="B2833">
        <v>2.1266718458199998</v>
      </c>
    </row>
    <row r="2834" spans="1:2">
      <c r="A2834">
        <v>4</v>
      </c>
      <c r="B2834">
        <v>1.2559695087</v>
      </c>
    </row>
    <row r="2835" spans="1:2">
      <c r="A2835">
        <v>1</v>
      </c>
      <c r="B2835">
        <v>1.1366875053700001</v>
      </c>
    </row>
    <row r="2836" spans="1:2">
      <c r="A2836">
        <v>5</v>
      </c>
      <c r="B2836">
        <v>2.3416499743300001</v>
      </c>
    </row>
    <row r="2837" spans="1:2">
      <c r="A2837">
        <v>3</v>
      </c>
      <c r="B2837">
        <v>1.8799009872100001</v>
      </c>
    </row>
    <row r="2838" spans="1:2">
      <c r="A2838">
        <v>5</v>
      </c>
      <c r="B2838">
        <v>1.8457240323799999</v>
      </c>
    </row>
    <row r="2839" spans="1:2">
      <c r="A2839">
        <v>1</v>
      </c>
      <c r="B2839">
        <v>1.89467129549</v>
      </c>
    </row>
    <row r="2840" spans="1:2">
      <c r="A2840">
        <v>4</v>
      </c>
      <c r="B2840">
        <v>1.6892621164699999</v>
      </c>
    </row>
    <row r="2841" spans="1:2">
      <c r="A2841">
        <v>6</v>
      </c>
      <c r="B2841">
        <v>1.7288310116700001</v>
      </c>
    </row>
    <row r="2842" spans="1:2">
      <c r="A2842">
        <v>2</v>
      </c>
      <c r="B2842">
        <v>1.31419454617</v>
      </c>
    </row>
    <row r="2843" spans="1:2">
      <c r="A2843">
        <v>3</v>
      </c>
      <c r="B2843">
        <v>1.35428467579</v>
      </c>
    </row>
    <row r="2844" spans="1:2">
      <c r="A2844">
        <v>5</v>
      </c>
      <c r="B2844">
        <v>2.1200840301000001</v>
      </c>
    </row>
    <row r="2845" spans="1:2">
      <c r="A2845">
        <v>2</v>
      </c>
      <c r="B2845">
        <v>1.22019441808</v>
      </c>
    </row>
    <row r="2846" spans="1:2">
      <c r="A2846">
        <v>5</v>
      </c>
      <c r="B2846">
        <v>1.9452721632500001</v>
      </c>
    </row>
    <row r="2847" spans="1:2">
      <c r="A2847">
        <v>3</v>
      </c>
      <c r="B2847">
        <v>1.6243841650499999</v>
      </c>
    </row>
    <row r="2848" spans="1:2">
      <c r="A2848">
        <v>4</v>
      </c>
      <c r="B2848">
        <v>1.35994818097</v>
      </c>
    </row>
    <row r="2849" spans="1:2">
      <c r="A2849">
        <v>3</v>
      </c>
      <c r="B2849">
        <v>2.4420777407899998</v>
      </c>
    </row>
    <row r="2850" spans="1:2">
      <c r="A2850">
        <v>4</v>
      </c>
      <c r="B2850">
        <v>2.0356908171399999</v>
      </c>
    </row>
    <row r="2851" spans="1:2">
      <c r="A2851">
        <v>0</v>
      </c>
      <c r="B2851">
        <v>2.3432799193</v>
      </c>
    </row>
    <row r="2852" spans="1:2">
      <c r="A2852">
        <v>2</v>
      </c>
      <c r="B2852">
        <v>1.2321493476700001</v>
      </c>
    </row>
    <row r="2853" spans="1:2">
      <c r="A2853">
        <v>5</v>
      </c>
      <c r="B2853">
        <v>1.3704231281799999</v>
      </c>
    </row>
    <row r="2854" spans="1:2">
      <c r="A2854">
        <v>0</v>
      </c>
      <c r="B2854">
        <v>1.2489888493400001</v>
      </c>
    </row>
    <row r="2855" spans="1:2">
      <c r="A2855">
        <v>3</v>
      </c>
      <c r="B2855">
        <v>1.3983294617499999</v>
      </c>
    </row>
    <row r="2856" spans="1:2">
      <c r="A2856">
        <v>5</v>
      </c>
      <c r="B2856">
        <v>1.5993381899400001</v>
      </c>
    </row>
    <row r="2857" spans="1:2">
      <c r="A2857">
        <v>1</v>
      </c>
      <c r="B2857">
        <v>2.1430697038600002</v>
      </c>
    </row>
    <row r="2858" spans="1:2">
      <c r="A2858">
        <v>5</v>
      </c>
      <c r="B2858">
        <v>1.7705376750899999</v>
      </c>
    </row>
    <row r="2859" spans="1:2">
      <c r="A2859">
        <v>6</v>
      </c>
      <c r="B2859">
        <v>1.5576830353</v>
      </c>
    </row>
    <row r="2860" spans="1:2">
      <c r="A2860">
        <v>9</v>
      </c>
      <c r="B2860">
        <v>2.2579238135700002</v>
      </c>
    </row>
    <row r="2861" spans="1:2">
      <c r="A2861">
        <v>7</v>
      </c>
      <c r="B2861">
        <v>1.7488714089199999</v>
      </c>
    </row>
    <row r="2862" spans="1:2">
      <c r="A2862">
        <v>5</v>
      </c>
      <c r="B2862">
        <v>1.71767657187</v>
      </c>
    </row>
    <row r="2863" spans="1:2">
      <c r="A2863">
        <v>3</v>
      </c>
      <c r="B2863">
        <v>1.29663634748</v>
      </c>
    </row>
    <row r="2864" spans="1:2">
      <c r="A2864">
        <v>4</v>
      </c>
      <c r="B2864">
        <v>2.2485132675199999</v>
      </c>
    </row>
    <row r="2865" spans="1:2">
      <c r="A2865">
        <v>5</v>
      </c>
      <c r="B2865">
        <v>3.2450881201900001</v>
      </c>
    </row>
    <row r="2866" spans="1:2">
      <c r="A2866">
        <v>2</v>
      </c>
      <c r="B2866">
        <v>1.46151748861</v>
      </c>
    </row>
    <row r="2867" spans="1:2">
      <c r="A2867">
        <v>5</v>
      </c>
      <c r="B2867">
        <v>1.38334209334</v>
      </c>
    </row>
    <row r="2868" spans="1:2">
      <c r="A2868">
        <v>4</v>
      </c>
      <c r="B2868">
        <v>1.39362940283</v>
      </c>
    </row>
    <row r="2869" spans="1:2">
      <c r="A2869">
        <v>4</v>
      </c>
      <c r="B2869">
        <v>1.59828951423</v>
      </c>
    </row>
    <row r="2870" spans="1:2">
      <c r="A2870">
        <v>8</v>
      </c>
      <c r="B2870">
        <v>3.51038196379</v>
      </c>
    </row>
    <row r="2871" spans="1:2">
      <c r="A2871">
        <v>4</v>
      </c>
      <c r="B2871">
        <v>1.65444396964</v>
      </c>
    </row>
    <row r="2872" spans="1:2">
      <c r="A2872">
        <v>6</v>
      </c>
      <c r="B2872">
        <v>2.1434791631199999</v>
      </c>
    </row>
    <row r="2873" spans="1:2">
      <c r="A2873">
        <v>2</v>
      </c>
      <c r="B2873">
        <v>1.9886572498499999</v>
      </c>
    </row>
    <row r="2874" spans="1:2">
      <c r="A2874">
        <v>3</v>
      </c>
      <c r="B2874">
        <v>1.22803823125</v>
      </c>
    </row>
    <row r="2875" spans="1:2">
      <c r="A2875">
        <v>3</v>
      </c>
      <c r="B2875">
        <v>1.37239232894</v>
      </c>
    </row>
    <row r="2876" spans="1:2">
      <c r="A2876">
        <v>4</v>
      </c>
      <c r="B2876">
        <v>1.1980319798700001</v>
      </c>
    </row>
    <row r="2877" spans="1:2">
      <c r="A2877">
        <v>0</v>
      </c>
      <c r="B2877">
        <v>0.76944015283800005</v>
      </c>
    </row>
    <row r="2878" spans="1:2">
      <c r="A2878">
        <v>7</v>
      </c>
      <c r="B2878">
        <v>0.91649473672600001</v>
      </c>
    </row>
    <row r="2879" spans="1:2">
      <c r="A2879">
        <v>3</v>
      </c>
      <c r="B2879">
        <v>1.1944847073</v>
      </c>
    </row>
    <row r="2880" spans="1:2">
      <c r="A2880">
        <v>2</v>
      </c>
      <c r="B2880">
        <v>1.8231144324699999</v>
      </c>
    </row>
    <row r="2881" spans="1:2">
      <c r="A2881">
        <v>5</v>
      </c>
      <c r="B2881">
        <v>1.8350558021600001</v>
      </c>
    </row>
    <row r="2882" spans="1:2">
      <c r="A2882">
        <v>4</v>
      </c>
      <c r="B2882">
        <v>1.8262552376100001</v>
      </c>
    </row>
    <row r="2883" spans="1:2">
      <c r="A2883">
        <v>4</v>
      </c>
      <c r="B2883">
        <v>0.68285924125800002</v>
      </c>
    </row>
    <row r="2884" spans="1:2">
      <c r="A2884">
        <v>7</v>
      </c>
      <c r="B2884">
        <v>1.4140913985000001</v>
      </c>
    </row>
    <row r="2885" spans="1:2">
      <c r="A2885">
        <v>7</v>
      </c>
      <c r="B2885">
        <v>1.97785955499</v>
      </c>
    </row>
    <row r="2886" spans="1:2">
      <c r="A2886">
        <v>4</v>
      </c>
      <c r="B2886">
        <v>1.19846394969</v>
      </c>
    </row>
    <row r="2887" spans="1:2">
      <c r="A2887">
        <v>0</v>
      </c>
      <c r="B2887">
        <v>2.3186188170399999</v>
      </c>
    </row>
    <row r="2888" spans="1:2">
      <c r="A2888">
        <v>1</v>
      </c>
      <c r="B2888">
        <v>1.6714029692600001</v>
      </c>
    </row>
    <row r="2889" spans="1:2">
      <c r="A2889">
        <v>5</v>
      </c>
      <c r="B2889">
        <v>1.4650607287999999</v>
      </c>
    </row>
    <row r="2890" spans="1:2">
      <c r="A2890">
        <v>0</v>
      </c>
      <c r="B2890">
        <v>1.52024768326</v>
      </c>
    </row>
    <row r="2891" spans="1:2">
      <c r="A2891">
        <v>2</v>
      </c>
      <c r="B2891">
        <v>2.3489247691499999</v>
      </c>
    </row>
    <row r="2892" spans="1:2">
      <c r="A2892">
        <v>5</v>
      </c>
      <c r="B2892">
        <v>1.7197664156000001</v>
      </c>
    </row>
    <row r="2893" spans="1:2">
      <c r="A2893">
        <v>1</v>
      </c>
      <c r="B2893">
        <v>2.1139449401000001</v>
      </c>
    </row>
    <row r="2894" spans="1:2">
      <c r="A2894">
        <v>4</v>
      </c>
      <c r="B2894">
        <v>1.3809979048700001</v>
      </c>
    </row>
    <row r="2895" spans="1:2">
      <c r="A2895">
        <v>7</v>
      </c>
      <c r="B2895">
        <v>1.53719126555</v>
      </c>
    </row>
    <row r="2896" spans="1:2">
      <c r="A2896">
        <v>1</v>
      </c>
      <c r="B2896">
        <v>2.54501265111</v>
      </c>
    </row>
    <row r="2897" spans="1:2">
      <c r="A2897">
        <v>4</v>
      </c>
      <c r="B2897">
        <v>1.7720801097400001</v>
      </c>
    </row>
    <row r="2898" spans="1:2">
      <c r="A2898">
        <v>3</v>
      </c>
      <c r="B2898">
        <v>1.9612086318599999</v>
      </c>
    </row>
    <row r="2899" spans="1:2">
      <c r="A2899">
        <v>5</v>
      </c>
      <c r="B2899">
        <v>2.0849153561299998</v>
      </c>
    </row>
    <row r="2900" spans="1:2">
      <c r="A2900">
        <v>3</v>
      </c>
      <c r="B2900">
        <v>2.1759442189299998</v>
      </c>
    </row>
    <row r="2901" spans="1:2">
      <c r="A2901">
        <v>3</v>
      </c>
      <c r="B2901">
        <v>1.6307757007999999</v>
      </c>
    </row>
    <row r="2902" spans="1:2">
      <c r="A2902">
        <v>3</v>
      </c>
      <c r="B2902">
        <v>2.1278152351299999</v>
      </c>
    </row>
    <row r="2903" spans="1:2">
      <c r="A2903">
        <v>1</v>
      </c>
      <c r="B2903">
        <v>1.2932396824900001</v>
      </c>
    </row>
    <row r="2904" spans="1:2">
      <c r="A2904">
        <v>4</v>
      </c>
      <c r="B2904">
        <v>2.5937159885200001</v>
      </c>
    </row>
    <row r="2905" spans="1:2">
      <c r="A2905">
        <v>5</v>
      </c>
      <c r="B2905">
        <v>2.0301961932100001</v>
      </c>
    </row>
    <row r="2906" spans="1:2">
      <c r="A2906">
        <v>1</v>
      </c>
      <c r="B2906">
        <v>2.3115644306999998</v>
      </c>
    </row>
    <row r="2907" spans="1:2">
      <c r="A2907">
        <v>8</v>
      </c>
      <c r="B2907">
        <v>5.3316308316200001</v>
      </c>
    </row>
    <row r="2908" spans="1:2">
      <c r="A2908">
        <v>5</v>
      </c>
      <c r="B2908">
        <v>1.36357527426</v>
      </c>
    </row>
    <row r="2909" spans="1:2">
      <c r="A2909">
        <v>4</v>
      </c>
      <c r="B2909">
        <v>1.1569643562800001</v>
      </c>
    </row>
    <row r="2910" spans="1:2">
      <c r="A2910">
        <v>5</v>
      </c>
      <c r="B2910">
        <v>2.74396589977</v>
      </c>
    </row>
    <row r="2911" spans="1:2">
      <c r="A2911">
        <v>3</v>
      </c>
      <c r="B2911">
        <v>1.7033925269000001</v>
      </c>
    </row>
    <row r="2912" spans="1:2">
      <c r="A2912">
        <v>2</v>
      </c>
      <c r="B2912">
        <v>2.0587618131999998</v>
      </c>
    </row>
    <row r="2913" spans="1:2">
      <c r="A2913">
        <v>3</v>
      </c>
      <c r="B2913">
        <v>1.84978174499</v>
      </c>
    </row>
    <row r="2914" spans="1:2">
      <c r="A2914">
        <v>1</v>
      </c>
      <c r="B2914">
        <v>1.14534357118</v>
      </c>
    </row>
    <row r="2915" spans="1:2">
      <c r="A2915">
        <v>5</v>
      </c>
      <c r="B2915">
        <v>1.3314583127499999</v>
      </c>
    </row>
    <row r="2916" spans="1:2">
      <c r="A2916">
        <v>6</v>
      </c>
      <c r="B2916">
        <v>1.43481512967</v>
      </c>
    </row>
    <row r="2917" spans="1:2">
      <c r="A2917">
        <v>4</v>
      </c>
      <c r="B2917">
        <v>1.84513366106</v>
      </c>
    </row>
    <row r="2918" spans="1:2">
      <c r="A2918">
        <v>5</v>
      </c>
      <c r="B2918">
        <v>2.48461269401</v>
      </c>
    </row>
    <row r="2919" spans="1:2">
      <c r="A2919">
        <v>7</v>
      </c>
      <c r="B2919">
        <v>0.87115673120799997</v>
      </c>
    </row>
    <row r="2920" spans="1:2">
      <c r="A2920">
        <v>5</v>
      </c>
      <c r="B2920">
        <v>1.2404559278</v>
      </c>
    </row>
    <row r="2921" spans="1:2">
      <c r="A2921">
        <v>2</v>
      </c>
      <c r="B2921">
        <v>1.82510566099</v>
      </c>
    </row>
    <row r="2922" spans="1:2">
      <c r="A2922">
        <v>4</v>
      </c>
      <c r="B2922">
        <v>1.6040258998200001</v>
      </c>
    </row>
    <row r="2923" spans="1:2">
      <c r="A2923">
        <v>7</v>
      </c>
      <c r="B2923">
        <v>2.5726298554799998</v>
      </c>
    </row>
    <row r="2924" spans="1:2">
      <c r="A2924">
        <v>2</v>
      </c>
      <c r="B2924">
        <v>1.22122104745</v>
      </c>
    </row>
    <row r="2925" spans="1:2">
      <c r="A2925">
        <v>3</v>
      </c>
      <c r="B2925">
        <v>1.46755259351</v>
      </c>
    </row>
    <row r="2926" spans="1:2">
      <c r="A2926">
        <v>6</v>
      </c>
      <c r="B2926">
        <v>1.0047907223000001</v>
      </c>
    </row>
    <row r="2927" spans="1:2">
      <c r="A2927">
        <v>4</v>
      </c>
      <c r="B2927">
        <v>1.9330814872199999</v>
      </c>
    </row>
    <row r="2928" spans="1:2">
      <c r="A2928">
        <v>4</v>
      </c>
      <c r="B2928">
        <v>1.02930252693</v>
      </c>
    </row>
    <row r="2929" spans="1:2">
      <c r="A2929">
        <v>7</v>
      </c>
      <c r="B2929">
        <v>1.53885319264</v>
      </c>
    </row>
    <row r="2930" spans="1:2">
      <c r="A2930">
        <v>5</v>
      </c>
      <c r="B2930">
        <v>2.3387082959100001</v>
      </c>
    </row>
    <row r="2931" spans="1:2">
      <c r="A2931">
        <v>1</v>
      </c>
      <c r="B2931">
        <v>0.54087171762599995</v>
      </c>
    </row>
    <row r="2932" spans="1:2">
      <c r="A2932">
        <v>5</v>
      </c>
      <c r="B2932">
        <v>1.17007053989</v>
      </c>
    </row>
    <row r="2933" spans="1:2">
      <c r="A2933">
        <v>3</v>
      </c>
      <c r="B2933">
        <v>1.1102479029000001</v>
      </c>
    </row>
    <row r="2934" spans="1:2">
      <c r="A2934">
        <v>5</v>
      </c>
      <c r="B2934">
        <v>1.1658433107299999</v>
      </c>
    </row>
    <row r="2935" spans="1:2">
      <c r="A2935">
        <v>2</v>
      </c>
      <c r="B2935">
        <v>2.1554976109799999</v>
      </c>
    </row>
    <row r="2936" spans="1:2">
      <c r="A2936">
        <v>3</v>
      </c>
      <c r="B2936">
        <v>0.93566667572999995</v>
      </c>
    </row>
    <row r="2937" spans="1:2">
      <c r="A2937">
        <v>5</v>
      </c>
      <c r="B2937">
        <v>2.0969475643800002</v>
      </c>
    </row>
    <row r="2938" spans="1:2">
      <c r="A2938">
        <v>4</v>
      </c>
      <c r="B2938">
        <v>2.0140532716399999</v>
      </c>
    </row>
    <row r="2939" spans="1:2">
      <c r="A2939">
        <v>2</v>
      </c>
      <c r="B2939">
        <v>1.9545688969999999</v>
      </c>
    </row>
    <row r="2940" spans="1:2">
      <c r="A2940">
        <v>2</v>
      </c>
      <c r="B2940">
        <v>1.63381866587</v>
      </c>
    </row>
    <row r="2941" spans="1:2">
      <c r="A2941">
        <v>2</v>
      </c>
      <c r="B2941">
        <v>1.96535355644</v>
      </c>
    </row>
    <row r="2942" spans="1:2">
      <c r="A2942">
        <v>1</v>
      </c>
      <c r="B2942">
        <v>2.8426720356000001</v>
      </c>
    </row>
    <row r="2943" spans="1:2">
      <c r="A2943">
        <v>4</v>
      </c>
      <c r="B2943">
        <v>1.7030456646700001</v>
      </c>
    </row>
    <row r="2944" spans="1:2">
      <c r="A2944">
        <v>3</v>
      </c>
      <c r="B2944">
        <v>2.35856173639</v>
      </c>
    </row>
    <row r="2945" spans="1:2">
      <c r="A2945">
        <v>2</v>
      </c>
      <c r="B2945">
        <v>0.79278657657899998</v>
      </c>
    </row>
    <row r="2946" spans="1:2">
      <c r="A2946">
        <v>6</v>
      </c>
      <c r="B2946">
        <v>0.63304295065600003</v>
      </c>
    </row>
    <row r="2947" spans="1:2">
      <c r="A2947">
        <v>4</v>
      </c>
      <c r="B2947">
        <v>2.01337676206</v>
      </c>
    </row>
    <row r="2948" spans="1:2">
      <c r="A2948">
        <v>3</v>
      </c>
      <c r="B2948">
        <v>1.6318939220799999</v>
      </c>
    </row>
    <row r="2949" spans="1:2">
      <c r="A2949">
        <v>5</v>
      </c>
      <c r="B2949">
        <v>1.1781299060799999</v>
      </c>
    </row>
    <row r="2950" spans="1:2">
      <c r="A2950">
        <v>3</v>
      </c>
      <c r="B2950">
        <v>1.8682043632500001</v>
      </c>
    </row>
    <row r="2951" spans="1:2">
      <c r="A2951">
        <v>2</v>
      </c>
      <c r="B2951">
        <v>1.23556837782</v>
      </c>
    </row>
    <row r="2952" spans="1:2">
      <c r="A2952">
        <v>4</v>
      </c>
      <c r="B2952">
        <v>1.1284689320800001</v>
      </c>
    </row>
    <row r="2953" spans="1:2">
      <c r="A2953">
        <v>8</v>
      </c>
      <c r="B2953">
        <v>1.6243196398599999</v>
      </c>
    </row>
    <row r="2954" spans="1:2">
      <c r="A2954">
        <v>3</v>
      </c>
      <c r="B2954">
        <v>1.4174414798899999</v>
      </c>
    </row>
    <row r="2955" spans="1:2">
      <c r="A2955">
        <v>0</v>
      </c>
      <c r="B2955">
        <v>2.1605148323000001</v>
      </c>
    </row>
    <row r="2956" spans="1:2">
      <c r="A2956">
        <v>4</v>
      </c>
      <c r="B2956">
        <v>1.8410474561600001</v>
      </c>
    </row>
    <row r="2957" spans="1:2">
      <c r="A2957">
        <v>7</v>
      </c>
      <c r="B2957">
        <v>2.3232285523799998</v>
      </c>
    </row>
    <row r="2958" spans="1:2">
      <c r="A2958">
        <v>6</v>
      </c>
      <c r="B2958">
        <v>2.3188217708000001</v>
      </c>
    </row>
    <row r="2959" spans="1:2">
      <c r="A2959">
        <v>6</v>
      </c>
      <c r="B2959">
        <v>2.0242504299199999</v>
      </c>
    </row>
    <row r="2960" spans="1:2">
      <c r="A2960">
        <v>3</v>
      </c>
      <c r="B2960">
        <v>1.88835890749</v>
      </c>
    </row>
    <row r="2961" spans="1:2">
      <c r="A2961">
        <v>3</v>
      </c>
      <c r="B2961">
        <v>1.50344715319</v>
      </c>
    </row>
    <row r="2962" spans="1:2">
      <c r="A2962">
        <v>6</v>
      </c>
      <c r="B2962">
        <v>2.1542226176199999</v>
      </c>
    </row>
    <row r="2963" spans="1:2">
      <c r="A2963">
        <v>2</v>
      </c>
      <c r="B2963">
        <v>1.0995251856099999</v>
      </c>
    </row>
    <row r="2964" spans="1:2">
      <c r="A2964">
        <v>3</v>
      </c>
      <c r="B2964">
        <v>1.5732722219099999</v>
      </c>
    </row>
    <row r="2965" spans="1:2">
      <c r="A2965">
        <v>6</v>
      </c>
      <c r="B2965">
        <v>1.6292388691399999</v>
      </c>
    </row>
    <row r="2966" spans="1:2">
      <c r="A2966">
        <v>6</v>
      </c>
      <c r="B2966">
        <v>1.24624739883</v>
      </c>
    </row>
    <row r="2967" spans="1:2">
      <c r="A2967">
        <v>2</v>
      </c>
      <c r="B2967">
        <v>2.2950649260799998</v>
      </c>
    </row>
    <row r="2968" spans="1:2">
      <c r="A2968">
        <v>6</v>
      </c>
      <c r="B2968">
        <v>2.22081902074</v>
      </c>
    </row>
    <row r="2969" spans="1:2">
      <c r="A2969">
        <v>7</v>
      </c>
      <c r="B2969">
        <v>2.2677616496800002</v>
      </c>
    </row>
    <row r="2970" spans="1:2">
      <c r="A2970">
        <v>3</v>
      </c>
      <c r="B2970">
        <v>1.2144303215800001</v>
      </c>
    </row>
    <row r="2971" spans="1:2">
      <c r="A2971">
        <v>4</v>
      </c>
      <c r="B2971">
        <v>1.9721403477699999</v>
      </c>
    </row>
    <row r="2972" spans="1:2">
      <c r="A2972">
        <v>2</v>
      </c>
      <c r="B2972">
        <v>1.5797989261200001</v>
      </c>
    </row>
    <row r="2973" spans="1:2">
      <c r="A2973">
        <v>1</v>
      </c>
      <c r="B2973">
        <v>1.9347229941399999</v>
      </c>
    </row>
    <row r="2974" spans="1:2">
      <c r="A2974">
        <v>9</v>
      </c>
      <c r="B2974">
        <v>5.5166195725099998</v>
      </c>
    </row>
    <row r="2975" spans="1:2">
      <c r="A2975">
        <v>4</v>
      </c>
      <c r="B2975">
        <v>1.0753190458399999</v>
      </c>
    </row>
    <row r="2976" spans="1:2">
      <c r="A2976">
        <v>6</v>
      </c>
      <c r="B2976">
        <v>1.11425028163</v>
      </c>
    </row>
    <row r="2977" spans="1:2">
      <c r="A2977">
        <v>7</v>
      </c>
      <c r="B2977">
        <v>1.0829453959399999</v>
      </c>
    </row>
    <row r="2978" spans="1:2">
      <c r="A2978">
        <v>2</v>
      </c>
      <c r="B2978">
        <v>1.80865116117</v>
      </c>
    </row>
    <row r="2979" spans="1:2">
      <c r="A2979">
        <v>1</v>
      </c>
      <c r="B2979">
        <v>1.8306358227399999</v>
      </c>
    </row>
    <row r="2980" spans="1:2">
      <c r="A2980">
        <v>5</v>
      </c>
      <c r="B2980">
        <v>2.1244738869800002</v>
      </c>
    </row>
    <row r="2981" spans="1:2">
      <c r="A2981">
        <v>8</v>
      </c>
      <c r="B2981">
        <v>3.4730398029299998</v>
      </c>
    </row>
    <row r="2982" spans="1:2">
      <c r="A2982">
        <v>0</v>
      </c>
      <c r="B2982">
        <v>2.0494246605100002</v>
      </c>
    </row>
    <row r="2983" spans="1:2">
      <c r="A2983">
        <v>7</v>
      </c>
      <c r="B2983">
        <v>2.4779474986799999</v>
      </c>
    </row>
    <row r="2984" spans="1:2">
      <c r="A2984">
        <v>5</v>
      </c>
      <c r="B2984">
        <v>1.7238983766</v>
      </c>
    </row>
    <row r="2985" spans="1:2">
      <c r="A2985">
        <v>3</v>
      </c>
      <c r="B2985">
        <v>2.1772775226299999</v>
      </c>
    </row>
    <row r="2986" spans="1:2">
      <c r="A2986">
        <v>5</v>
      </c>
      <c r="B2986">
        <v>1.5621173239899999</v>
      </c>
    </row>
    <row r="2987" spans="1:2">
      <c r="A2987">
        <v>3</v>
      </c>
      <c r="B2987">
        <v>3.08598122114</v>
      </c>
    </row>
    <row r="2988" spans="1:2">
      <c r="A2988">
        <v>5</v>
      </c>
      <c r="B2988">
        <v>0.90900967164099999</v>
      </c>
    </row>
    <row r="2989" spans="1:2">
      <c r="A2989">
        <v>7</v>
      </c>
      <c r="B2989">
        <v>1.6388069105700001</v>
      </c>
    </row>
    <row r="2990" spans="1:2">
      <c r="A2990">
        <v>3</v>
      </c>
      <c r="B2990">
        <v>2.3987758328500002</v>
      </c>
    </row>
    <row r="2991" spans="1:2">
      <c r="A2991">
        <v>4</v>
      </c>
      <c r="B2991">
        <v>1.16315521797</v>
      </c>
    </row>
    <row r="2992" spans="1:2">
      <c r="A2992">
        <v>6</v>
      </c>
      <c r="B2992">
        <v>1.06968774263</v>
      </c>
    </row>
    <row r="2993" spans="1:2">
      <c r="A2993">
        <v>7</v>
      </c>
      <c r="B2993">
        <v>0.57447405996699996</v>
      </c>
    </row>
    <row r="2994" spans="1:2">
      <c r="A2994">
        <v>2</v>
      </c>
      <c r="B2994">
        <v>2.4440636227699999</v>
      </c>
    </row>
    <row r="2995" spans="1:2">
      <c r="A2995">
        <v>3</v>
      </c>
      <c r="B2995">
        <v>1.90778008777</v>
      </c>
    </row>
    <row r="2996" spans="1:2">
      <c r="A2996">
        <v>4</v>
      </c>
      <c r="B2996">
        <v>1.31079939688</v>
      </c>
    </row>
    <row r="2997" spans="1:2">
      <c r="A2997">
        <v>6</v>
      </c>
      <c r="B2997">
        <v>1.60782318011</v>
      </c>
    </row>
    <row r="2998" spans="1:2">
      <c r="A2998">
        <v>3</v>
      </c>
      <c r="B2998">
        <v>0.96569397546699998</v>
      </c>
    </row>
    <row r="2999" spans="1:2">
      <c r="A2999">
        <v>5</v>
      </c>
      <c r="B2999">
        <v>1.3723229369100001</v>
      </c>
    </row>
    <row r="3000" spans="1:2">
      <c r="A3000">
        <v>3</v>
      </c>
      <c r="B3000">
        <v>1.4877519314600001</v>
      </c>
    </row>
    <row r="3001" spans="1:2">
      <c r="A3001">
        <v>1</v>
      </c>
      <c r="B3001">
        <v>1.7072043675299999</v>
      </c>
    </row>
    <row r="3002" spans="1:2">
      <c r="A3002">
        <v>4</v>
      </c>
      <c r="B3002">
        <v>1.21692789009</v>
      </c>
    </row>
    <row r="3003" spans="1:2">
      <c r="A3003">
        <v>3</v>
      </c>
      <c r="B3003">
        <v>1.39484379327</v>
      </c>
    </row>
    <row r="3004" spans="1:2">
      <c r="A3004">
        <v>3</v>
      </c>
      <c r="B3004">
        <v>1.31547877907</v>
      </c>
    </row>
    <row r="3005" spans="1:2">
      <c r="A3005">
        <v>9</v>
      </c>
      <c r="B3005">
        <v>6.42597370908</v>
      </c>
    </row>
    <row r="3006" spans="1:2">
      <c r="A3006">
        <v>6</v>
      </c>
      <c r="B3006">
        <v>1.13689135024</v>
      </c>
    </row>
    <row r="3007" spans="1:2">
      <c r="A3007">
        <v>6</v>
      </c>
      <c r="B3007">
        <v>2.1222478636000002</v>
      </c>
    </row>
    <row r="3008" spans="1:2">
      <c r="A3008">
        <v>1</v>
      </c>
      <c r="B3008">
        <v>1.17311348991</v>
      </c>
    </row>
    <row r="3009" spans="1:2">
      <c r="A3009">
        <v>2</v>
      </c>
      <c r="B3009">
        <v>1.4594093836299999</v>
      </c>
    </row>
    <row r="3010" spans="1:2">
      <c r="A3010">
        <v>5</v>
      </c>
      <c r="B3010">
        <v>1.3033961380800001</v>
      </c>
    </row>
    <row r="3011" spans="1:2">
      <c r="A3011">
        <v>5</v>
      </c>
      <c r="B3011">
        <v>1.1495490469</v>
      </c>
    </row>
    <row r="3012" spans="1:2">
      <c r="A3012">
        <v>5</v>
      </c>
      <c r="B3012">
        <v>1.9634970255599999</v>
      </c>
    </row>
    <row r="3013" spans="1:2">
      <c r="A3013">
        <v>6</v>
      </c>
      <c r="B3013">
        <v>1.71571770866</v>
      </c>
    </row>
    <row r="3014" spans="1:2">
      <c r="A3014">
        <v>5</v>
      </c>
      <c r="B3014">
        <v>2.0508606567999998</v>
      </c>
    </row>
    <row r="3015" spans="1:2">
      <c r="A3015">
        <v>3</v>
      </c>
      <c r="B3015">
        <v>1.51737394946</v>
      </c>
    </row>
    <row r="3016" spans="1:2">
      <c r="A3016">
        <v>1</v>
      </c>
      <c r="B3016">
        <v>1.23697603641</v>
      </c>
    </row>
    <row r="3017" spans="1:2">
      <c r="A3017">
        <v>5</v>
      </c>
      <c r="B3017">
        <v>1.5365796757500001</v>
      </c>
    </row>
    <row r="3018" spans="1:2">
      <c r="A3018">
        <v>5</v>
      </c>
      <c r="B3018">
        <v>1.15261885163</v>
      </c>
    </row>
    <row r="3019" spans="1:2">
      <c r="A3019">
        <v>1</v>
      </c>
      <c r="B3019">
        <v>1.7677272530499999</v>
      </c>
    </row>
    <row r="3020" spans="1:2">
      <c r="A3020">
        <v>3</v>
      </c>
      <c r="B3020">
        <v>1.7339030073599999</v>
      </c>
    </row>
    <row r="3021" spans="1:2">
      <c r="A3021">
        <v>5</v>
      </c>
      <c r="B3021">
        <v>3.2551003331000001</v>
      </c>
    </row>
    <row r="3022" spans="1:2">
      <c r="A3022">
        <v>1</v>
      </c>
      <c r="B3022">
        <v>1.26909498815</v>
      </c>
    </row>
    <row r="3023" spans="1:2">
      <c r="A3023">
        <v>1</v>
      </c>
      <c r="B3023">
        <v>1.6480741196699999</v>
      </c>
    </row>
    <row r="3024" spans="1:2">
      <c r="A3024">
        <v>9</v>
      </c>
      <c r="B3024">
        <v>2.1107658315800002</v>
      </c>
    </row>
    <row r="3025" spans="1:2">
      <c r="A3025">
        <v>7</v>
      </c>
      <c r="B3025">
        <v>1.3027232161</v>
      </c>
    </row>
    <row r="3026" spans="1:2">
      <c r="A3026">
        <v>4</v>
      </c>
      <c r="B3026">
        <v>1.9796914273099999</v>
      </c>
    </row>
    <row r="3027" spans="1:2">
      <c r="A3027">
        <v>6</v>
      </c>
      <c r="B3027">
        <v>1.80859459811</v>
      </c>
    </row>
    <row r="3028" spans="1:2">
      <c r="A3028">
        <v>4</v>
      </c>
      <c r="B3028">
        <v>1.3853192315</v>
      </c>
    </row>
    <row r="3029" spans="1:2">
      <c r="A3029">
        <v>5</v>
      </c>
      <c r="B3029">
        <v>2.15797961609</v>
      </c>
    </row>
    <row r="3030" spans="1:2">
      <c r="A3030">
        <v>1</v>
      </c>
      <c r="B3030">
        <v>1.34512821901</v>
      </c>
    </row>
    <row r="3031" spans="1:2">
      <c r="A3031">
        <v>3</v>
      </c>
      <c r="B3031">
        <v>1.37573864829</v>
      </c>
    </row>
    <row r="3032" spans="1:2">
      <c r="A3032">
        <v>3</v>
      </c>
      <c r="B3032">
        <v>0.91549446106099996</v>
      </c>
    </row>
    <row r="3033" spans="1:2">
      <c r="A3033">
        <v>5</v>
      </c>
      <c r="B3033">
        <v>1.4068866252900001</v>
      </c>
    </row>
    <row r="3034" spans="1:2">
      <c r="A3034">
        <v>7</v>
      </c>
      <c r="B3034">
        <v>1.99641422634</v>
      </c>
    </row>
    <row r="3035" spans="1:2">
      <c r="A3035">
        <v>6</v>
      </c>
      <c r="B3035">
        <v>1.66345391444</v>
      </c>
    </row>
    <row r="3036" spans="1:2">
      <c r="A3036">
        <v>2</v>
      </c>
      <c r="B3036">
        <v>3.04997706236</v>
      </c>
    </row>
    <row r="3037" spans="1:2">
      <c r="A3037">
        <v>3</v>
      </c>
      <c r="B3037">
        <v>2.87027872073</v>
      </c>
    </row>
    <row r="3038" spans="1:2">
      <c r="A3038">
        <v>6</v>
      </c>
      <c r="B3038">
        <v>0.92422078522999995</v>
      </c>
    </row>
    <row r="3039" spans="1:2">
      <c r="A3039">
        <v>2</v>
      </c>
      <c r="B3039">
        <v>1.6506441217600001</v>
      </c>
    </row>
    <row r="3040" spans="1:2">
      <c r="A3040">
        <v>3</v>
      </c>
      <c r="B3040">
        <v>0.85527175736299998</v>
      </c>
    </row>
    <row r="3041" spans="1:2">
      <c r="A3041">
        <v>4</v>
      </c>
      <c r="B3041">
        <v>1.4378109665000001</v>
      </c>
    </row>
    <row r="3042" spans="1:2">
      <c r="A3042">
        <v>4</v>
      </c>
      <c r="B3042">
        <v>1.3301825497299999</v>
      </c>
    </row>
    <row r="3043" spans="1:2">
      <c r="A3043">
        <v>6</v>
      </c>
      <c r="B3043">
        <v>0.53938206095700003</v>
      </c>
    </row>
    <row r="3044" spans="1:2">
      <c r="A3044">
        <v>1</v>
      </c>
      <c r="B3044">
        <v>1.70394690738</v>
      </c>
    </row>
    <row r="3045" spans="1:2">
      <c r="A3045">
        <v>2</v>
      </c>
      <c r="B3045">
        <v>1.8500240215999999</v>
      </c>
    </row>
    <row r="3046" spans="1:2">
      <c r="A3046">
        <v>4</v>
      </c>
      <c r="B3046">
        <v>1.97249558364</v>
      </c>
    </row>
    <row r="3047" spans="1:2">
      <c r="A3047">
        <v>5</v>
      </c>
      <c r="B3047">
        <v>1.8667870869800001</v>
      </c>
    </row>
    <row r="3048" spans="1:2">
      <c r="A3048">
        <v>0</v>
      </c>
      <c r="B3048">
        <v>1.66980569011</v>
      </c>
    </row>
    <row r="3049" spans="1:2">
      <c r="A3049">
        <v>5</v>
      </c>
      <c r="B3049">
        <v>1.40852826623</v>
      </c>
    </row>
    <row r="3050" spans="1:2">
      <c r="A3050">
        <v>4</v>
      </c>
      <c r="B3050">
        <v>2.14080732639</v>
      </c>
    </row>
    <row r="3051" spans="1:2">
      <c r="A3051">
        <v>2</v>
      </c>
      <c r="B3051">
        <v>1.48538358685</v>
      </c>
    </row>
    <row r="3052" spans="1:2">
      <c r="A3052">
        <v>1</v>
      </c>
      <c r="B3052">
        <v>0.81743823868900001</v>
      </c>
    </row>
    <row r="3053" spans="1:2">
      <c r="A3053">
        <v>4</v>
      </c>
      <c r="B3053">
        <v>2.2229715908799998</v>
      </c>
    </row>
    <row r="3054" spans="1:2">
      <c r="A3054">
        <v>5</v>
      </c>
      <c r="B3054">
        <v>1.91638495957</v>
      </c>
    </row>
    <row r="3055" spans="1:2">
      <c r="A3055">
        <v>3</v>
      </c>
      <c r="B3055">
        <v>2.04687422757</v>
      </c>
    </row>
    <row r="3056" spans="1:2">
      <c r="A3056">
        <v>3</v>
      </c>
      <c r="B3056">
        <v>2.2660612012099999</v>
      </c>
    </row>
    <row r="3057" spans="1:2">
      <c r="A3057">
        <v>4</v>
      </c>
      <c r="B3057">
        <v>1.2840362675999999</v>
      </c>
    </row>
    <row r="3058" spans="1:2">
      <c r="A3058">
        <v>3</v>
      </c>
      <c r="B3058">
        <v>1.81458511942</v>
      </c>
    </row>
    <row r="3059" spans="1:2">
      <c r="A3059">
        <v>5</v>
      </c>
      <c r="B3059">
        <v>1.1941637484000001</v>
      </c>
    </row>
    <row r="3060" spans="1:2">
      <c r="A3060">
        <v>4</v>
      </c>
      <c r="B3060">
        <v>1.8616786145399999</v>
      </c>
    </row>
    <row r="3061" spans="1:2">
      <c r="A3061">
        <v>3</v>
      </c>
      <c r="B3061">
        <v>0.90633619631600004</v>
      </c>
    </row>
    <row r="3062" spans="1:2">
      <c r="A3062">
        <v>6</v>
      </c>
      <c r="B3062">
        <v>1.8072695889099999</v>
      </c>
    </row>
    <row r="3063" spans="1:2">
      <c r="A3063">
        <v>4</v>
      </c>
      <c r="B3063">
        <v>2.42213198502</v>
      </c>
    </row>
    <row r="3064" spans="1:2">
      <c r="A3064">
        <v>2</v>
      </c>
      <c r="B3064">
        <v>0.67488590745099997</v>
      </c>
    </row>
    <row r="3065" spans="1:2">
      <c r="A3065">
        <v>7</v>
      </c>
      <c r="B3065">
        <v>1.7661529439200001</v>
      </c>
    </row>
    <row r="3066" spans="1:2">
      <c r="A3066">
        <v>3</v>
      </c>
      <c r="B3066">
        <v>1.6043932247799999</v>
      </c>
    </row>
    <row r="3067" spans="1:2">
      <c r="A3067">
        <v>4</v>
      </c>
      <c r="B3067">
        <v>1.4773762482599999</v>
      </c>
    </row>
    <row r="3068" spans="1:2">
      <c r="A3068">
        <v>3</v>
      </c>
      <c r="B3068">
        <v>1.4952592194900001</v>
      </c>
    </row>
    <row r="3069" spans="1:2">
      <c r="A3069">
        <v>0</v>
      </c>
      <c r="B3069">
        <v>1.80656598287</v>
      </c>
    </row>
    <row r="3070" spans="1:2">
      <c r="A3070">
        <v>0</v>
      </c>
      <c r="B3070">
        <v>1.9908222657200001</v>
      </c>
    </row>
    <row r="3071" spans="1:2">
      <c r="A3071">
        <v>5</v>
      </c>
      <c r="B3071">
        <v>1.6203923435400001</v>
      </c>
    </row>
    <row r="3072" spans="1:2">
      <c r="A3072">
        <v>2</v>
      </c>
      <c r="B3072">
        <v>2.1058170720299998</v>
      </c>
    </row>
    <row r="3073" spans="1:2">
      <c r="A3073">
        <v>7</v>
      </c>
      <c r="B3073">
        <v>10.979866167100001</v>
      </c>
    </row>
    <row r="3074" spans="1:2">
      <c r="A3074">
        <v>7</v>
      </c>
      <c r="B3074">
        <v>9.0567132643400008</v>
      </c>
    </row>
    <row r="3075" spans="1:2">
      <c r="A3075">
        <v>4</v>
      </c>
      <c r="B3075">
        <v>1.7176844952600001</v>
      </c>
    </row>
    <row r="3076" spans="1:2">
      <c r="A3076">
        <v>6</v>
      </c>
      <c r="B3076">
        <v>1.48984875586</v>
      </c>
    </row>
    <row r="3077" spans="1:2">
      <c r="A3077">
        <v>8</v>
      </c>
      <c r="B3077">
        <v>3.05048950685</v>
      </c>
    </row>
    <row r="3078" spans="1:2">
      <c r="A3078">
        <v>0</v>
      </c>
      <c r="B3078">
        <v>1.2005779032899999</v>
      </c>
    </row>
    <row r="3079" spans="1:2">
      <c r="A3079">
        <v>2</v>
      </c>
      <c r="B3079">
        <v>1.2351525535800001</v>
      </c>
    </row>
    <row r="3080" spans="1:2">
      <c r="A3080">
        <v>3</v>
      </c>
      <c r="B3080">
        <v>0.83820057294500006</v>
      </c>
    </row>
    <row r="3081" spans="1:2">
      <c r="A3081">
        <v>4</v>
      </c>
      <c r="B3081">
        <v>1.6606041519700001</v>
      </c>
    </row>
    <row r="3082" spans="1:2">
      <c r="A3082">
        <v>6</v>
      </c>
      <c r="B3082">
        <v>6.3470720692200002</v>
      </c>
    </row>
    <row r="3083" spans="1:2">
      <c r="A3083">
        <v>6</v>
      </c>
      <c r="B3083">
        <v>1.90774495098</v>
      </c>
    </row>
    <row r="3084" spans="1:2">
      <c r="A3084">
        <v>2</v>
      </c>
      <c r="B3084">
        <v>1.8043840116900001</v>
      </c>
    </row>
    <row r="3085" spans="1:2">
      <c r="A3085">
        <v>7</v>
      </c>
      <c r="B3085">
        <v>1.99191999801</v>
      </c>
    </row>
    <row r="3086" spans="1:2">
      <c r="A3086">
        <v>6</v>
      </c>
      <c r="B3086">
        <v>1.5526605976000001</v>
      </c>
    </row>
    <row r="3087" spans="1:2">
      <c r="A3087">
        <v>6</v>
      </c>
      <c r="B3087">
        <v>0.96620968135800001</v>
      </c>
    </row>
    <row r="3088" spans="1:2">
      <c r="A3088">
        <v>8</v>
      </c>
      <c r="B3088">
        <v>1.7561017323799999</v>
      </c>
    </row>
    <row r="3089" spans="1:2">
      <c r="A3089">
        <v>3</v>
      </c>
      <c r="B3089">
        <v>1.22932654855</v>
      </c>
    </row>
    <row r="3090" spans="1:2">
      <c r="A3090">
        <v>0</v>
      </c>
      <c r="B3090">
        <v>1.6033352267300001</v>
      </c>
    </row>
    <row r="3091" spans="1:2">
      <c r="A3091">
        <v>9</v>
      </c>
      <c r="B3091">
        <v>12.9037583259</v>
      </c>
    </row>
    <row r="3092" spans="1:2">
      <c r="A3092">
        <v>5</v>
      </c>
      <c r="B3092">
        <v>1.92219116133</v>
      </c>
    </row>
    <row r="3093" spans="1:2">
      <c r="A3093">
        <v>3</v>
      </c>
      <c r="B3093">
        <v>1.2209985305</v>
      </c>
    </row>
    <row r="3094" spans="1:2">
      <c r="A3094">
        <v>4</v>
      </c>
      <c r="B3094">
        <v>1.56638273304</v>
      </c>
    </row>
    <row r="3095" spans="1:2">
      <c r="A3095">
        <v>0</v>
      </c>
      <c r="B3095">
        <v>1.53188126825</v>
      </c>
    </row>
    <row r="3096" spans="1:2">
      <c r="A3096">
        <v>6</v>
      </c>
      <c r="B3096">
        <v>3.2591548514099999</v>
      </c>
    </row>
    <row r="3097" spans="1:2">
      <c r="A3097">
        <v>4</v>
      </c>
      <c r="B3097">
        <v>1.0426251908099999</v>
      </c>
    </row>
    <row r="3098" spans="1:2">
      <c r="A3098">
        <v>3</v>
      </c>
      <c r="B3098">
        <v>1.25785475678</v>
      </c>
    </row>
    <row r="3099" spans="1:2">
      <c r="A3099">
        <v>2</v>
      </c>
      <c r="B3099">
        <v>1.7128977509400001</v>
      </c>
    </row>
    <row r="3100" spans="1:2">
      <c r="A3100">
        <v>1</v>
      </c>
      <c r="B3100">
        <v>1.46426397351</v>
      </c>
    </row>
    <row r="3101" spans="1:2">
      <c r="A3101">
        <v>4</v>
      </c>
      <c r="B3101">
        <v>1.55056996785</v>
      </c>
    </row>
    <row r="3102" spans="1:2">
      <c r="A3102">
        <v>4</v>
      </c>
      <c r="B3102">
        <v>1.20992114252</v>
      </c>
    </row>
    <row r="3103" spans="1:2">
      <c r="A3103">
        <v>4</v>
      </c>
      <c r="B3103">
        <v>1.4807891107</v>
      </c>
    </row>
    <row r="3104" spans="1:2">
      <c r="A3104">
        <v>5</v>
      </c>
      <c r="B3104">
        <v>1.2568083560200001</v>
      </c>
    </row>
    <row r="3105" spans="1:2">
      <c r="A3105">
        <v>5</v>
      </c>
      <c r="B3105">
        <v>1.70309316467</v>
      </c>
    </row>
    <row r="3106" spans="1:2">
      <c r="A3106">
        <v>6</v>
      </c>
      <c r="B3106">
        <v>1.66104100795</v>
      </c>
    </row>
    <row r="3107" spans="1:2">
      <c r="A3107">
        <v>6</v>
      </c>
      <c r="B3107">
        <v>0.52842136262299999</v>
      </c>
    </row>
    <row r="3108" spans="1:2">
      <c r="A3108">
        <v>5</v>
      </c>
      <c r="B3108">
        <v>0.79708062774499999</v>
      </c>
    </row>
    <row r="3109" spans="1:2">
      <c r="A3109">
        <v>5</v>
      </c>
      <c r="B3109">
        <v>3.80157858922</v>
      </c>
    </row>
    <row r="3110" spans="1:2">
      <c r="A3110">
        <v>5</v>
      </c>
      <c r="B3110">
        <v>1.03042806036</v>
      </c>
    </row>
    <row r="3111" spans="1:2">
      <c r="A3111">
        <v>4</v>
      </c>
      <c r="B3111">
        <v>1.7882743057099999</v>
      </c>
    </row>
    <row r="3112" spans="1:2">
      <c r="A3112">
        <v>4</v>
      </c>
      <c r="B3112">
        <v>1.6885308486699999</v>
      </c>
    </row>
    <row r="3113" spans="1:2">
      <c r="A3113">
        <v>6</v>
      </c>
      <c r="B3113">
        <v>1.7568697467500001</v>
      </c>
    </row>
    <row r="3114" spans="1:2">
      <c r="A3114">
        <v>5</v>
      </c>
      <c r="B3114">
        <v>0.99913420930600005</v>
      </c>
    </row>
    <row r="3115" spans="1:2">
      <c r="A3115">
        <v>7</v>
      </c>
      <c r="B3115">
        <v>1.7475753626799999</v>
      </c>
    </row>
    <row r="3116" spans="1:2">
      <c r="A3116">
        <v>5</v>
      </c>
      <c r="B3116">
        <v>1.2804329681</v>
      </c>
    </row>
    <row r="3117" spans="1:2">
      <c r="A3117">
        <v>5</v>
      </c>
      <c r="B3117">
        <v>1.9424907893000001</v>
      </c>
    </row>
    <row r="3118" spans="1:2">
      <c r="A3118">
        <v>5</v>
      </c>
      <c r="B3118">
        <v>1.53470982521</v>
      </c>
    </row>
    <row r="3119" spans="1:2">
      <c r="A3119">
        <v>4</v>
      </c>
      <c r="B3119">
        <v>1.0830560251900001</v>
      </c>
    </row>
    <row r="3120" spans="1:2">
      <c r="A3120">
        <v>1</v>
      </c>
      <c r="B3120">
        <v>1.8437593918399999</v>
      </c>
    </row>
    <row r="3121" spans="1:2">
      <c r="A3121">
        <v>3</v>
      </c>
      <c r="B3121">
        <v>2.0164943104500002</v>
      </c>
    </row>
    <row r="3122" spans="1:2">
      <c r="A3122">
        <v>3</v>
      </c>
      <c r="B3122">
        <v>1.6476550303299999</v>
      </c>
    </row>
    <row r="3123" spans="1:2">
      <c r="A3123">
        <v>2</v>
      </c>
      <c r="B3123">
        <v>2.4450045842699999</v>
      </c>
    </row>
    <row r="3124" spans="1:2">
      <c r="A3124">
        <v>4</v>
      </c>
      <c r="B3124">
        <v>0.64318555246300002</v>
      </c>
    </row>
    <row r="3125" spans="1:2">
      <c r="A3125">
        <v>3</v>
      </c>
      <c r="B3125">
        <v>1.39017098311</v>
      </c>
    </row>
    <row r="3126" spans="1:2">
      <c r="A3126">
        <v>5</v>
      </c>
      <c r="B3126">
        <v>1.3868601843999999</v>
      </c>
    </row>
    <row r="3127" spans="1:2">
      <c r="A3127">
        <v>7</v>
      </c>
      <c r="B3127">
        <v>0.82222038661899999</v>
      </c>
    </row>
    <row r="3128" spans="1:2">
      <c r="A3128">
        <v>3</v>
      </c>
      <c r="B3128">
        <v>1.47588469057</v>
      </c>
    </row>
    <row r="3129" spans="1:2">
      <c r="A3129">
        <v>5</v>
      </c>
      <c r="B3129">
        <v>2.0704095961500002</v>
      </c>
    </row>
    <row r="3130" spans="1:2">
      <c r="A3130">
        <v>3</v>
      </c>
      <c r="B3130">
        <v>1.9139303269900001</v>
      </c>
    </row>
    <row r="3131" spans="1:2">
      <c r="A3131">
        <v>4</v>
      </c>
      <c r="B3131">
        <v>1.187638607</v>
      </c>
    </row>
    <row r="3132" spans="1:2">
      <c r="A3132">
        <v>6</v>
      </c>
      <c r="B3132">
        <v>2.0673436546500001</v>
      </c>
    </row>
    <row r="3133" spans="1:2">
      <c r="A3133">
        <v>2</v>
      </c>
      <c r="B3133">
        <v>1.0846492414</v>
      </c>
    </row>
    <row r="3134" spans="1:2">
      <c r="A3134">
        <v>5</v>
      </c>
      <c r="B3134">
        <v>2.1306843657600001</v>
      </c>
    </row>
    <row r="3135" spans="1:2">
      <c r="A3135">
        <v>3</v>
      </c>
      <c r="B3135">
        <v>2.0592399883599999</v>
      </c>
    </row>
    <row r="3136" spans="1:2">
      <c r="A3136">
        <v>3</v>
      </c>
      <c r="B3136">
        <v>1.5810859342600001</v>
      </c>
    </row>
    <row r="3137" spans="1:2">
      <c r="A3137">
        <v>7</v>
      </c>
      <c r="B3137">
        <v>0.73199395448299998</v>
      </c>
    </row>
    <row r="3138" spans="1:2">
      <c r="A3138">
        <v>6</v>
      </c>
      <c r="B3138">
        <v>1.47253289429</v>
      </c>
    </row>
    <row r="3139" spans="1:2">
      <c r="A3139">
        <v>7</v>
      </c>
      <c r="B3139">
        <v>1.2838437741399999</v>
      </c>
    </row>
    <row r="3140" spans="1:2">
      <c r="A3140">
        <v>1</v>
      </c>
      <c r="B3140">
        <v>2.3503207389899998</v>
      </c>
    </row>
    <row r="3141" spans="1:2">
      <c r="A3141">
        <v>7</v>
      </c>
      <c r="B3141">
        <v>2.0809813675200002</v>
      </c>
    </row>
    <row r="3142" spans="1:2">
      <c r="A3142">
        <v>3</v>
      </c>
      <c r="B3142">
        <v>1.2114540900299999</v>
      </c>
    </row>
    <row r="3143" spans="1:2">
      <c r="A3143">
        <v>6</v>
      </c>
      <c r="B3143">
        <v>0.54785423268400002</v>
      </c>
    </row>
    <row r="3144" spans="1:2">
      <c r="A3144">
        <v>8</v>
      </c>
      <c r="B3144">
        <v>1.68117902669</v>
      </c>
    </row>
    <row r="3145" spans="1:2">
      <c r="A3145">
        <v>2</v>
      </c>
      <c r="B3145">
        <v>1.12772382031</v>
      </c>
    </row>
    <row r="3146" spans="1:2">
      <c r="A3146">
        <v>2</v>
      </c>
      <c r="B3146">
        <v>1.45211733133</v>
      </c>
    </row>
    <row r="3147" spans="1:2">
      <c r="A3147">
        <v>2</v>
      </c>
      <c r="B3147">
        <v>1.51232997618</v>
      </c>
    </row>
    <row r="3148" spans="1:2">
      <c r="A3148">
        <v>4</v>
      </c>
      <c r="B3148">
        <v>1.22253812691</v>
      </c>
    </row>
    <row r="3149" spans="1:2">
      <c r="A3149">
        <v>4</v>
      </c>
      <c r="B3149">
        <v>1.37190494959</v>
      </c>
    </row>
    <row r="3150" spans="1:2">
      <c r="A3150">
        <v>5</v>
      </c>
      <c r="B3150">
        <v>1.12049924041</v>
      </c>
    </row>
    <row r="3151" spans="1:2">
      <c r="A3151">
        <v>1</v>
      </c>
      <c r="B3151">
        <v>1.3488372800199999</v>
      </c>
    </row>
    <row r="3152" spans="1:2">
      <c r="A3152">
        <v>1</v>
      </c>
      <c r="B3152">
        <v>1.29261780352</v>
      </c>
    </row>
    <row r="3153" spans="1:2">
      <c r="A3153">
        <v>7</v>
      </c>
      <c r="B3153">
        <v>1.54230317197</v>
      </c>
    </row>
    <row r="3154" spans="1:2">
      <c r="A3154">
        <v>3</v>
      </c>
      <c r="B3154">
        <v>0.57240325923900004</v>
      </c>
    </row>
    <row r="3155" spans="1:2">
      <c r="A3155">
        <v>3</v>
      </c>
      <c r="B3155">
        <v>2.2392973283900002</v>
      </c>
    </row>
    <row r="3156" spans="1:2">
      <c r="A3156">
        <v>5</v>
      </c>
      <c r="B3156">
        <v>1.15863663353</v>
      </c>
    </row>
    <row r="3157" spans="1:2">
      <c r="A3157">
        <v>6</v>
      </c>
      <c r="B3157">
        <v>2.4642433315700001</v>
      </c>
    </row>
    <row r="3158" spans="1:2">
      <c r="A3158">
        <v>5</v>
      </c>
      <c r="B3158">
        <v>0.54514781949199997</v>
      </c>
    </row>
    <row r="3159" spans="1:2">
      <c r="A3159">
        <v>0</v>
      </c>
      <c r="B3159">
        <v>1.6261366875800001</v>
      </c>
    </row>
    <row r="3160" spans="1:2">
      <c r="A3160">
        <v>1</v>
      </c>
      <c r="B3160">
        <v>1.72540105376</v>
      </c>
    </row>
    <row r="3161" spans="1:2">
      <c r="A3161">
        <v>6</v>
      </c>
      <c r="B3161">
        <v>1.1712738689</v>
      </c>
    </row>
    <row r="3162" spans="1:2">
      <c r="A3162">
        <v>10</v>
      </c>
      <c r="B3162">
        <v>2.9974562516300001</v>
      </c>
    </row>
    <row r="3163" spans="1:2">
      <c r="A3163">
        <v>3</v>
      </c>
      <c r="B3163">
        <v>1.6171057470200001</v>
      </c>
    </row>
    <row r="3164" spans="1:2">
      <c r="A3164">
        <v>7</v>
      </c>
      <c r="B3164">
        <v>2.9235724789300002</v>
      </c>
    </row>
    <row r="3165" spans="1:2">
      <c r="A3165">
        <v>5</v>
      </c>
      <c r="B3165">
        <v>1.6561056653699999</v>
      </c>
    </row>
    <row r="3166" spans="1:2">
      <c r="A3166">
        <v>7</v>
      </c>
      <c r="B3166">
        <v>1.8375735578800001</v>
      </c>
    </row>
    <row r="3167" spans="1:2">
      <c r="A3167">
        <v>4</v>
      </c>
      <c r="B3167">
        <v>1.4929688239500001</v>
      </c>
    </row>
    <row r="3168" spans="1:2">
      <c r="A3168">
        <v>1</v>
      </c>
      <c r="B3168">
        <v>1.50902069728</v>
      </c>
    </row>
    <row r="3169" spans="1:2">
      <c r="A3169">
        <v>3</v>
      </c>
      <c r="B3169">
        <v>1.66913397166</v>
      </c>
    </row>
    <row r="3170" spans="1:2">
      <c r="A3170">
        <v>2</v>
      </c>
      <c r="B3170">
        <v>1.31144155987</v>
      </c>
    </row>
    <row r="3171" spans="1:2">
      <c r="A3171">
        <v>6</v>
      </c>
      <c r="B3171">
        <v>0.42534654663799998</v>
      </c>
    </row>
    <row r="3172" spans="1:2">
      <c r="A3172">
        <v>4</v>
      </c>
      <c r="B3172">
        <v>1.7378538380499999</v>
      </c>
    </row>
    <row r="3173" spans="1:2">
      <c r="A3173">
        <v>3</v>
      </c>
      <c r="B3173">
        <v>1.5365904150900001</v>
      </c>
    </row>
    <row r="3174" spans="1:2">
      <c r="A3174">
        <v>5</v>
      </c>
      <c r="B3174">
        <v>1.8738155440299999</v>
      </c>
    </row>
    <row r="3175" spans="1:2">
      <c r="A3175">
        <v>5</v>
      </c>
      <c r="B3175">
        <v>0.82637618494700005</v>
      </c>
    </row>
    <row r="3176" spans="1:2">
      <c r="A3176">
        <v>3</v>
      </c>
      <c r="B3176">
        <v>1.4927285530200001</v>
      </c>
    </row>
    <row r="3177" spans="1:2">
      <c r="A3177">
        <v>0</v>
      </c>
      <c r="B3177">
        <v>1.19930121014</v>
      </c>
    </row>
    <row r="3178" spans="1:2">
      <c r="A3178">
        <v>3</v>
      </c>
      <c r="B3178">
        <v>1.85020721032</v>
      </c>
    </row>
    <row r="3179" spans="1:2">
      <c r="A3179">
        <v>8</v>
      </c>
      <c r="B3179">
        <v>4.1704493324199996</v>
      </c>
    </row>
    <row r="3180" spans="1:2">
      <c r="A3180">
        <v>6</v>
      </c>
      <c r="B3180">
        <v>3.1683822254099998</v>
      </c>
    </row>
    <row r="3181" spans="1:2">
      <c r="A3181">
        <v>2</v>
      </c>
      <c r="B3181">
        <v>1.16523062565</v>
      </c>
    </row>
    <row r="3182" spans="1:2">
      <c r="A3182">
        <v>6</v>
      </c>
      <c r="B3182">
        <v>0.58483053329699997</v>
      </c>
    </row>
    <row r="3183" spans="1:2">
      <c r="A3183">
        <v>7</v>
      </c>
      <c r="B3183">
        <v>1.1799294866500001</v>
      </c>
    </row>
    <row r="3184" spans="1:2">
      <c r="A3184">
        <v>1</v>
      </c>
      <c r="B3184">
        <v>1.13450537718</v>
      </c>
    </row>
    <row r="3185" spans="1:2">
      <c r="A3185">
        <v>2</v>
      </c>
      <c r="B3185">
        <v>2.1667711721799998</v>
      </c>
    </row>
    <row r="3186" spans="1:2">
      <c r="A3186">
        <v>7</v>
      </c>
      <c r="B3186">
        <v>12.628877638600001</v>
      </c>
    </row>
    <row r="3187" spans="1:2">
      <c r="A3187">
        <v>4</v>
      </c>
      <c r="B3187">
        <v>1.64027877987</v>
      </c>
    </row>
    <row r="3188" spans="1:2">
      <c r="A3188">
        <v>5</v>
      </c>
      <c r="B3188">
        <v>1.32410088513</v>
      </c>
    </row>
    <row r="3189" spans="1:2">
      <c r="A3189">
        <v>0</v>
      </c>
      <c r="B3189">
        <v>1.2423568055500001</v>
      </c>
    </row>
    <row r="3190" spans="1:2">
      <c r="A3190">
        <v>3</v>
      </c>
      <c r="B3190">
        <v>1.3732393791699999</v>
      </c>
    </row>
    <row r="3191" spans="1:2">
      <c r="A3191">
        <v>2</v>
      </c>
      <c r="B3191">
        <v>1.1966695242300001</v>
      </c>
    </row>
    <row r="3192" spans="1:2">
      <c r="A3192">
        <v>3</v>
      </c>
      <c r="B3192">
        <v>1.33386793003</v>
      </c>
    </row>
    <row r="3193" spans="1:2">
      <c r="A3193">
        <v>5</v>
      </c>
      <c r="B3193">
        <v>0.54596922836799999</v>
      </c>
    </row>
    <row r="3194" spans="1:2">
      <c r="A3194">
        <v>0</v>
      </c>
      <c r="B3194">
        <v>1.822825914</v>
      </c>
    </row>
    <row r="3195" spans="1:2">
      <c r="A3195">
        <v>3</v>
      </c>
      <c r="B3195">
        <v>1.8175425895399999</v>
      </c>
    </row>
    <row r="3196" spans="1:2">
      <c r="A3196">
        <v>6</v>
      </c>
      <c r="B3196">
        <v>1.5562014389500001</v>
      </c>
    </row>
    <row r="3197" spans="1:2">
      <c r="A3197">
        <v>6</v>
      </c>
      <c r="B3197">
        <v>1.15546060253</v>
      </c>
    </row>
    <row r="3198" spans="1:2">
      <c r="A3198">
        <v>6</v>
      </c>
      <c r="B3198">
        <v>1.0352625290599999</v>
      </c>
    </row>
    <row r="3199" spans="1:2">
      <c r="A3199">
        <v>4</v>
      </c>
      <c r="B3199">
        <v>0.909939359728</v>
      </c>
    </row>
    <row r="3200" spans="1:2">
      <c r="A3200">
        <v>7</v>
      </c>
      <c r="B3200">
        <v>2.1556486229399998</v>
      </c>
    </row>
    <row r="3201" spans="1:2">
      <c r="A3201">
        <v>2</v>
      </c>
      <c r="B3201">
        <v>2.0572407270999999</v>
      </c>
    </row>
    <row r="3202" spans="1:2">
      <c r="A3202">
        <v>4</v>
      </c>
      <c r="B3202">
        <v>1.1457949757300001</v>
      </c>
    </row>
    <row r="3203" spans="1:2">
      <c r="A3203">
        <v>7</v>
      </c>
      <c r="B3203">
        <v>2.44013972115</v>
      </c>
    </row>
    <row r="3204" spans="1:2">
      <c r="A3204">
        <v>2</v>
      </c>
      <c r="B3204">
        <v>1.3313825188199999</v>
      </c>
    </row>
    <row r="3205" spans="1:2">
      <c r="A3205">
        <v>3</v>
      </c>
      <c r="B3205">
        <v>2.3377103584499999</v>
      </c>
    </row>
    <row r="3206" spans="1:2">
      <c r="A3206">
        <v>6</v>
      </c>
      <c r="B3206">
        <v>0.76282732558099997</v>
      </c>
    </row>
    <row r="3207" spans="1:2">
      <c r="A3207">
        <v>4</v>
      </c>
      <c r="B3207">
        <v>0.81193046701600002</v>
      </c>
    </row>
    <row r="3208" spans="1:2">
      <c r="A3208">
        <v>0</v>
      </c>
      <c r="B3208">
        <v>2.1820039081</v>
      </c>
    </row>
    <row r="3209" spans="1:2">
      <c r="A3209">
        <v>6</v>
      </c>
      <c r="B3209">
        <v>2.2420385072200002</v>
      </c>
    </row>
    <row r="3210" spans="1:2">
      <c r="A3210">
        <v>4</v>
      </c>
      <c r="B3210">
        <v>1.20208585291</v>
      </c>
    </row>
    <row r="3211" spans="1:2">
      <c r="A3211">
        <v>2</v>
      </c>
      <c r="B3211">
        <v>3.2790402349000001</v>
      </c>
    </row>
    <row r="3212" spans="1:2">
      <c r="A3212">
        <v>4</v>
      </c>
      <c r="B3212">
        <v>1.0053960312600001</v>
      </c>
    </row>
    <row r="3213" spans="1:2">
      <c r="A3213">
        <v>2</v>
      </c>
      <c r="B3213">
        <v>1.2677542926000001</v>
      </c>
    </row>
    <row r="3214" spans="1:2">
      <c r="A3214">
        <v>3</v>
      </c>
      <c r="B3214">
        <v>0.94652557814100002</v>
      </c>
    </row>
    <row r="3215" spans="1:2">
      <c r="A3215">
        <v>1</v>
      </c>
      <c r="B3215">
        <v>1.82532806686</v>
      </c>
    </row>
    <row r="3216" spans="1:2">
      <c r="A3216">
        <v>6</v>
      </c>
      <c r="B3216">
        <v>2.64123882629</v>
      </c>
    </row>
    <row r="3217" spans="1:2">
      <c r="A3217">
        <v>3</v>
      </c>
      <c r="B3217">
        <v>1.6188959594200001</v>
      </c>
    </row>
    <row r="3218" spans="1:2">
      <c r="A3218">
        <v>3</v>
      </c>
      <c r="B3218">
        <v>1.44344365207</v>
      </c>
    </row>
    <row r="3219" spans="1:2">
      <c r="A3219">
        <v>1</v>
      </c>
      <c r="B3219">
        <v>2.0421465297500001</v>
      </c>
    </row>
    <row r="3220" spans="1:2">
      <c r="A3220">
        <v>5</v>
      </c>
      <c r="B3220">
        <v>1.4897982992200001</v>
      </c>
    </row>
    <row r="3221" spans="1:2">
      <c r="A3221">
        <v>3</v>
      </c>
      <c r="B3221">
        <v>0.88784150168999998</v>
      </c>
    </row>
    <row r="3222" spans="1:2">
      <c r="A3222">
        <v>4</v>
      </c>
      <c r="B3222">
        <v>1.8360647722800001</v>
      </c>
    </row>
    <row r="3223" spans="1:2">
      <c r="A3223">
        <v>1</v>
      </c>
      <c r="B3223">
        <v>2.1211284575099998</v>
      </c>
    </row>
    <row r="3224" spans="1:2">
      <c r="A3224">
        <v>5</v>
      </c>
      <c r="B3224">
        <v>0.97514000980799997</v>
      </c>
    </row>
    <row r="3225" spans="1:2">
      <c r="A3225">
        <v>8</v>
      </c>
      <c r="B3225">
        <v>3.1930289321699998</v>
      </c>
    </row>
    <row r="3226" spans="1:2">
      <c r="A3226">
        <v>2</v>
      </c>
      <c r="B3226">
        <v>1.97788264194</v>
      </c>
    </row>
    <row r="3227" spans="1:2">
      <c r="A3227">
        <v>1</v>
      </c>
      <c r="B3227">
        <v>1.5326649837999999</v>
      </c>
    </row>
    <row r="3228" spans="1:2">
      <c r="A3228">
        <v>2</v>
      </c>
      <c r="B3228">
        <v>1.34524391797</v>
      </c>
    </row>
    <row r="3229" spans="1:2">
      <c r="A3229">
        <v>3</v>
      </c>
      <c r="B3229">
        <v>2.1660564457399998</v>
      </c>
    </row>
    <row r="3230" spans="1:2">
      <c r="A3230">
        <v>2</v>
      </c>
      <c r="B3230">
        <v>1.11131821917</v>
      </c>
    </row>
    <row r="3231" spans="1:2">
      <c r="A3231">
        <v>4</v>
      </c>
      <c r="B3231">
        <v>1.26172413018</v>
      </c>
    </row>
    <row r="3232" spans="1:2">
      <c r="A3232">
        <v>1</v>
      </c>
      <c r="B3232">
        <v>1.7302685338099999</v>
      </c>
    </row>
    <row r="3233" spans="1:2">
      <c r="A3233">
        <v>8</v>
      </c>
      <c r="B3233">
        <v>3.6281562083300001</v>
      </c>
    </row>
    <row r="3234" spans="1:2">
      <c r="A3234">
        <v>2</v>
      </c>
      <c r="B3234">
        <v>1.2626126980000001</v>
      </c>
    </row>
    <row r="3235" spans="1:2">
      <c r="A3235">
        <v>0</v>
      </c>
      <c r="B3235">
        <v>2.1287220261000002</v>
      </c>
    </row>
    <row r="3236" spans="1:2">
      <c r="A3236">
        <v>3</v>
      </c>
      <c r="B3236">
        <v>1.0465612977700001</v>
      </c>
    </row>
    <row r="3237" spans="1:2">
      <c r="A3237">
        <v>1</v>
      </c>
      <c r="B3237">
        <v>0.97159273626300002</v>
      </c>
    </row>
    <row r="3238" spans="1:2">
      <c r="A3238">
        <v>7</v>
      </c>
      <c r="B3238">
        <v>2.2265791464400002</v>
      </c>
    </row>
    <row r="3239" spans="1:2">
      <c r="A3239">
        <v>4</v>
      </c>
      <c r="B3239">
        <v>1.8087175889</v>
      </c>
    </row>
    <row r="3240" spans="1:2">
      <c r="A3240">
        <v>1</v>
      </c>
      <c r="B3240">
        <v>1.6712170454699999</v>
      </c>
    </row>
    <row r="3241" spans="1:2">
      <c r="A3241">
        <v>5</v>
      </c>
      <c r="B3241">
        <v>2.5095741729599998</v>
      </c>
    </row>
    <row r="3242" spans="1:2">
      <c r="A3242">
        <v>4</v>
      </c>
      <c r="B3242">
        <v>2.5780593834299999</v>
      </c>
    </row>
    <row r="3243" spans="1:2">
      <c r="A3243">
        <v>2</v>
      </c>
      <c r="B3243">
        <v>1.2470848675499999</v>
      </c>
    </row>
    <row r="3244" spans="1:2">
      <c r="A3244">
        <v>2</v>
      </c>
      <c r="B3244">
        <v>1.61081439215</v>
      </c>
    </row>
    <row r="3245" spans="1:2">
      <c r="A3245">
        <v>5</v>
      </c>
      <c r="B3245">
        <v>2.03420855314</v>
      </c>
    </row>
    <row r="3246" spans="1:2">
      <c r="A3246">
        <v>6</v>
      </c>
      <c r="B3246">
        <v>1.33726893541</v>
      </c>
    </row>
    <row r="3247" spans="1:2">
      <c r="A3247">
        <v>5</v>
      </c>
      <c r="B3247">
        <v>2.0882784980500002</v>
      </c>
    </row>
    <row r="3248" spans="1:2">
      <c r="A3248">
        <v>6</v>
      </c>
      <c r="B3248">
        <v>2.2117536268500002</v>
      </c>
    </row>
    <row r="3249" spans="1:2">
      <c r="A3249">
        <v>5</v>
      </c>
      <c r="B3249">
        <v>1.9123175429199999</v>
      </c>
    </row>
    <row r="3250" spans="1:2">
      <c r="A3250">
        <v>3</v>
      </c>
      <c r="B3250">
        <v>1.41280876383</v>
      </c>
    </row>
    <row r="3251" spans="1:2">
      <c r="A3251">
        <v>6</v>
      </c>
      <c r="B3251">
        <v>2.3771002264300001</v>
      </c>
    </row>
    <row r="3252" spans="1:2">
      <c r="A3252">
        <v>8</v>
      </c>
      <c r="B3252">
        <v>1.6930627794699999</v>
      </c>
    </row>
    <row r="3253" spans="1:2">
      <c r="A3253">
        <v>6</v>
      </c>
      <c r="B3253">
        <v>2.5266100579100002</v>
      </c>
    </row>
    <row r="3254" spans="1:2">
      <c r="A3254">
        <v>2</v>
      </c>
      <c r="B3254">
        <v>1.5333857040100001</v>
      </c>
    </row>
    <row r="3255" spans="1:2">
      <c r="A3255">
        <v>5</v>
      </c>
      <c r="B3255">
        <v>1.82647582585</v>
      </c>
    </row>
    <row r="3256" spans="1:2">
      <c r="A3256">
        <v>1</v>
      </c>
      <c r="B3256">
        <v>2.1904508927599999</v>
      </c>
    </row>
    <row r="3257" spans="1:2">
      <c r="A3257">
        <v>7</v>
      </c>
      <c r="B3257">
        <v>2.8648729720800001</v>
      </c>
    </row>
    <row r="3258" spans="1:2">
      <c r="A3258">
        <v>4</v>
      </c>
      <c r="B3258">
        <v>1.74697240599</v>
      </c>
    </row>
    <row r="3259" spans="1:2">
      <c r="A3259">
        <v>3</v>
      </c>
      <c r="B3259">
        <v>1.49426700811</v>
      </c>
    </row>
    <row r="3260" spans="1:2">
      <c r="A3260">
        <v>2</v>
      </c>
      <c r="B3260">
        <v>1.71503932251</v>
      </c>
    </row>
    <row r="3261" spans="1:2">
      <c r="A3261">
        <v>4</v>
      </c>
      <c r="B3261">
        <v>2.7599958069900001</v>
      </c>
    </row>
    <row r="3262" spans="1:2">
      <c r="A3262">
        <v>5</v>
      </c>
      <c r="B3262">
        <v>2.1875578257899999</v>
      </c>
    </row>
    <row r="3263" spans="1:2">
      <c r="A3263">
        <v>8</v>
      </c>
      <c r="B3263">
        <v>2.6409378083799999</v>
      </c>
    </row>
    <row r="3264" spans="1:2">
      <c r="A3264">
        <v>4</v>
      </c>
      <c r="B3264">
        <v>1.2688552622</v>
      </c>
    </row>
    <row r="3265" spans="1:2">
      <c r="A3265">
        <v>4</v>
      </c>
      <c r="B3265">
        <v>1.8225343980099999</v>
      </c>
    </row>
    <row r="3266" spans="1:2">
      <c r="A3266">
        <v>3</v>
      </c>
      <c r="B3266">
        <v>1.53315297836</v>
      </c>
    </row>
    <row r="3267" spans="1:2">
      <c r="A3267">
        <v>5</v>
      </c>
      <c r="B3267">
        <v>0.91223466950999998</v>
      </c>
    </row>
    <row r="3268" spans="1:2">
      <c r="A3268">
        <v>2</v>
      </c>
      <c r="B3268">
        <v>1.4954478582699999</v>
      </c>
    </row>
    <row r="3269" spans="1:2">
      <c r="A3269">
        <v>5</v>
      </c>
      <c r="B3269">
        <v>2.0394245710300001</v>
      </c>
    </row>
    <row r="3270" spans="1:2">
      <c r="A3270">
        <v>6</v>
      </c>
      <c r="B3270">
        <v>1.2078464733600001</v>
      </c>
    </row>
    <row r="3271" spans="1:2">
      <c r="A3271">
        <v>5</v>
      </c>
      <c r="B3271">
        <v>2.2017274700799998</v>
      </c>
    </row>
    <row r="3272" spans="1:2">
      <c r="A3272">
        <v>4</v>
      </c>
      <c r="B3272">
        <v>1.96217261642</v>
      </c>
    </row>
    <row r="3273" spans="1:2">
      <c r="A3273">
        <v>4</v>
      </c>
      <c r="B3273">
        <v>1.7903211478400001</v>
      </c>
    </row>
    <row r="3274" spans="1:2">
      <c r="A3274">
        <v>5</v>
      </c>
      <c r="B3274">
        <v>1.0675242679900001</v>
      </c>
    </row>
    <row r="3275" spans="1:2">
      <c r="A3275">
        <v>6</v>
      </c>
      <c r="B3275">
        <v>1.48332479281</v>
      </c>
    </row>
    <row r="3276" spans="1:2">
      <c r="A3276">
        <v>3</v>
      </c>
      <c r="B3276">
        <v>2.3588446347100001</v>
      </c>
    </row>
    <row r="3277" spans="1:2">
      <c r="A3277">
        <v>3</v>
      </c>
      <c r="B3277">
        <v>1.90414034405</v>
      </c>
    </row>
    <row r="3278" spans="1:2">
      <c r="A3278">
        <v>5</v>
      </c>
      <c r="B3278">
        <v>2.8497050381800002</v>
      </c>
    </row>
    <row r="3279" spans="1:2">
      <c r="A3279">
        <v>4</v>
      </c>
      <c r="B3279">
        <v>0.73559084452400003</v>
      </c>
    </row>
    <row r="3280" spans="1:2">
      <c r="A3280">
        <v>2</v>
      </c>
      <c r="B3280">
        <v>1.0281188371200001</v>
      </c>
    </row>
    <row r="3281" spans="1:2">
      <c r="A3281">
        <v>8</v>
      </c>
      <c r="B3281">
        <v>3.51530712977</v>
      </c>
    </row>
    <row r="3282" spans="1:2">
      <c r="A3282">
        <v>5</v>
      </c>
      <c r="B3282">
        <v>2.3304538643599999</v>
      </c>
    </row>
    <row r="3283" spans="1:2">
      <c r="A3283">
        <v>2</v>
      </c>
      <c r="B3283">
        <v>1.5972709628999999</v>
      </c>
    </row>
    <row r="3284" spans="1:2">
      <c r="A3284">
        <v>6</v>
      </c>
      <c r="B3284">
        <v>1.4289305564799999</v>
      </c>
    </row>
    <row r="3285" spans="1:2">
      <c r="A3285">
        <v>7</v>
      </c>
      <c r="B3285">
        <v>1.55345761111</v>
      </c>
    </row>
    <row r="3286" spans="1:2">
      <c r="A3286">
        <v>6</v>
      </c>
      <c r="B3286">
        <v>1.1866839434100001</v>
      </c>
    </row>
    <row r="3287" spans="1:2">
      <c r="A3287">
        <v>2</v>
      </c>
      <c r="B3287">
        <v>1.6781518573800001</v>
      </c>
    </row>
    <row r="3288" spans="1:2">
      <c r="A3288">
        <v>6</v>
      </c>
      <c r="B3288">
        <v>1.9291930716300001</v>
      </c>
    </row>
    <row r="3289" spans="1:2">
      <c r="A3289">
        <v>2</v>
      </c>
      <c r="B3289">
        <v>1.1092267300600001</v>
      </c>
    </row>
    <row r="3290" spans="1:2">
      <c r="A3290">
        <v>0</v>
      </c>
      <c r="B3290">
        <v>2.9269550120500001</v>
      </c>
    </row>
    <row r="3291" spans="1:2">
      <c r="A3291">
        <v>3</v>
      </c>
      <c r="B3291">
        <v>1.17615195312</v>
      </c>
    </row>
    <row r="3292" spans="1:2">
      <c r="A3292">
        <v>6</v>
      </c>
      <c r="B3292">
        <v>1.1962557536</v>
      </c>
    </row>
    <row r="3293" spans="1:2">
      <c r="A3293">
        <v>2</v>
      </c>
      <c r="B3293">
        <v>1.31757684753</v>
      </c>
    </row>
    <row r="3294" spans="1:2">
      <c r="A3294">
        <v>4</v>
      </c>
      <c r="B3294">
        <v>2.2022778014700002</v>
      </c>
    </row>
    <row r="3295" spans="1:2">
      <c r="A3295">
        <v>0</v>
      </c>
      <c r="B3295">
        <v>2.22252149932</v>
      </c>
    </row>
    <row r="3296" spans="1:2">
      <c r="A3296">
        <v>4</v>
      </c>
      <c r="B3296">
        <v>0.91751735411400004</v>
      </c>
    </row>
    <row r="3297" spans="1:2">
      <c r="A3297">
        <v>4</v>
      </c>
      <c r="B3297">
        <v>2.8682914049799999</v>
      </c>
    </row>
    <row r="3298" spans="1:2">
      <c r="A3298">
        <v>8</v>
      </c>
      <c r="B3298">
        <v>1.1223851759600001</v>
      </c>
    </row>
    <row r="3299" spans="1:2">
      <c r="A3299">
        <v>3</v>
      </c>
      <c r="B3299">
        <v>1.2656500956200001</v>
      </c>
    </row>
    <row r="3300" spans="1:2">
      <c r="A3300">
        <v>3</v>
      </c>
      <c r="B3300">
        <v>1.6912669740099999</v>
      </c>
    </row>
    <row r="3301" spans="1:2">
      <c r="A3301">
        <v>1</v>
      </c>
      <c r="B3301">
        <v>1.37838411952</v>
      </c>
    </row>
    <row r="3302" spans="1:2">
      <c r="A3302">
        <v>1</v>
      </c>
      <c r="B3302">
        <v>1.23301786118</v>
      </c>
    </row>
    <row r="3303" spans="1:2">
      <c r="A3303">
        <v>7</v>
      </c>
      <c r="B3303">
        <v>2.2319030722300002</v>
      </c>
    </row>
    <row r="3304" spans="1:2">
      <c r="A3304">
        <v>4</v>
      </c>
      <c r="B3304">
        <v>1.42002468504</v>
      </c>
    </row>
    <row r="3305" spans="1:2">
      <c r="A3305">
        <v>3</v>
      </c>
      <c r="B3305">
        <v>1.85936888937</v>
      </c>
    </row>
    <row r="3306" spans="1:2">
      <c r="A3306">
        <v>4</v>
      </c>
      <c r="B3306">
        <v>1.3085255713299999</v>
      </c>
    </row>
    <row r="3307" spans="1:2">
      <c r="A3307">
        <v>9</v>
      </c>
      <c r="B3307">
        <v>6.5417301118699998</v>
      </c>
    </row>
    <row r="3308" spans="1:2">
      <c r="A3308">
        <v>7</v>
      </c>
      <c r="B3308">
        <v>1.18697727156</v>
      </c>
    </row>
    <row r="3309" spans="1:2">
      <c r="A3309">
        <v>5</v>
      </c>
      <c r="B3309">
        <v>2.0693311689399998</v>
      </c>
    </row>
    <row r="3310" spans="1:2">
      <c r="A3310">
        <v>5</v>
      </c>
      <c r="B3310">
        <v>1.48051005644</v>
      </c>
    </row>
    <row r="3311" spans="1:2">
      <c r="A3311">
        <v>1</v>
      </c>
      <c r="B3311">
        <v>1.2327315994000001</v>
      </c>
    </row>
    <row r="3312" spans="1:2">
      <c r="A3312">
        <v>3</v>
      </c>
      <c r="B3312">
        <v>2.2114784004399999</v>
      </c>
    </row>
    <row r="3313" spans="1:2">
      <c r="A3313">
        <v>2</v>
      </c>
      <c r="B3313">
        <v>1.6596702175</v>
      </c>
    </row>
    <row r="3314" spans="1:2">
      <c r="A3314">
        <v>4</v>
      </c>
      <c r="B3314">
        <v>2.3719561064699999</v>
      </c>
    </row>
    <row r="3315" spans="1:2">
      <c r="A3315">
        <v>5</v>
      </c>
      <c r="B3315">
        <v>2.22020770476</v>
      </c>
    </row>
    <row r="3316" spans="1:2">
      <c r="A3316">
        <v>0</v>
      </c>
      <c r="B3316">
        <v>1.8049320111</v>
      </c>
    </row>
    <row r="3317" spans="1:2">
      <c r="A3317">
        <v>8</v>
      </c>
      <c r="B3317">
        <v>1.0353962407199999</v>
      </c>
    </row>
    <row r="3318" spans="1:2">
      <c r="A3318">
        <v>4</v>
      </c>
      <c r="B3318">
        <v>1.68323392669</v>
      </c>
    </row>
    <row r="3319" spans="1:2">
      <c r="A3319">
        <v>6</v>
      </c>
      <c r="B3319">
        <v>1.6188450062299999</v>
      </c>
    </row>
    <row r="3320" spans="1:2">
      <c r="A3320">
        <v>2</v>
      </c>
      <c r="B3320">
        <v>1.1991231335100001</v>
      </c>
    </row>
    <row r="3321" spans="1:2">
      <c r="A3321">
        <v>5</v>
      </c>
      <c r="B3321">
        <v>1.34554734609</v>
      </c>
    </row>
    <row r="3322" spans="1:2">
      <c r="A3322">
        <v>3</v>
      </c>
      <c r="B3322">
        <v>1.2018494744799999</v>
      </c>
    </row>
    <row r="3323" spans="1:2">
      <c r="A3323">
        <v>4</v>
      </c>
      <c r="B3323">
        <v>1.77981296408</v>
      </c>
    </row>
    <row r="3324" spans="1:2">
      <c r="A3324">
        <v>3</v>
      </c>
      <c r="B3324">
        <v>1.4927366546800001</v>
      </c>
    </row>
    <row r="3325" spans="1:2">
      <c r="A3325">
        <v>6</v>
      </c>
      <c r="B3325">
        <v>0.94284907552899999</v>
      </c>
    </row>
    <row r="3326" spans="1:2">
      <c r="A3326">
        <v>5</v>
      </c>
      <c r="B3326">
        <v>1.84889503775</v>
      </c>
    </row>
    <row r="3327" spans="1:2">
      <c r="A3327">
        <v>6</v>
      </c>
      <c r="B3327">
        <v>1.7604059211400001</v>
      </c>
    </row>
    <row r="3328" spans="1:2">
      <c r="A3328">
        <v>4</v>
      </c>
      <c r="B3328">
        <v>0.98464654171999999</v>
      </c>
    </row>
    <row r="3329" spans="1:2">
      <c r="A3329">
        <v>6</v>
      </c>
      <c r="B3329">
        <v>1.47192144729</v>
      </c>
    </row>
    <row r="3330" spans="1:2">
      <c r="A3330">
        <v>6</v>
      </c>
      <c r="B3330">
        <v>1.4231201141100001</v>
      </c>
    </row>
    <row r="3331" spans="1:2">
      <c r="A3331">
        <v>4</v>
      </c>
      <c r="B3331">
        <v>1.23821279585</v>
      </c>
    </row>
    <row r="3332" spans="1:2">
      <c r="A3332">
        <v>6</v>
      </c>
      <c r="B3332">
        <v>2.0790226233900002</v>
      </c>
    </row>
    <row r="3333" spans="1:2">
      <c r="A3333">
        <v>1</v>
      </c>
      <c r="B3333">
        <v>1.14204043565</v>
      </c>
    </row>
    <row r="3334" spans="1:2">
      <c r="A3334">
        <v>1</v>
      </c>
      <c r="B3334">
        <v>1.1816099555599999</v>
      </c>
    </row>
    <row r="3335" spans="1:2">
      <c r="A3335">
        <v>3</v>
      </c>
      <c r="B3335">
        <v>2.1926119487400002</v>
      </c>
    </row>
    <row r="3336" spans="1:2">
      <c r="A3336">
        <v>4</v>
      </c>
      <c r="B3336">
        <v>1.9442406229</v>
      </c>
    </row>
    <row r="3337" spans="1:2">
      <c r="A3337">
        <v>2</v>
      </c>
      <c r="B3337">
        <v>1.9279791068000001</v>
      </c>
    </row>
    <row r="3338" spans="1:2">
      <c r="A3338">
        <v>4</v>
      </c>
      <c r="B3338">
        <v>1.5141044529100001</v>
      </c>
    </row>
    <row r="3339" spans="1:2">
      <c r="A3339">
        <v>4</v>
      </c>
      <c r="B3339">
        <v>1.65155306377</v>
      </c>
    </row>
    <row r="3340" spans="1:2">
      <c r="A3340">
        <v>5</v>
      </c>
      <c r="B3340">
        <v>2.46374070282</v>
      </c>
    </row>
    <row r="3341" spans="1:2">
      <c r="A3341">
        <v>2</v>
      </c>
      <c r="B3341">
        <v>1.45981927414</v>
      </c>
    </row>
    <row r="3342" spans="1:2">
      <c r="A3342">
        <v>0</v>
      </c>
      <c r="B3342">
        <v>1.9499508158900001</v>
      </c>
    </row>
    <row r="3343" spans="1:2">
      <c r="A3343">
        <v>3</v>
      </c>
      <c r="B3343">
        <v>1.28228527243</v>
      </c>
    </row>
    <row r="3344" spans="1:2">
      <c r="A3344">
        <v>2</v>
      </c>
      <c r="B3344">
        <v>2.8519958967200001</v>
      </c>
    </row>
    <row r="3345" spans="1:2">
      <c r="A3345">
        <v>2</v>
      </c>
      <c r="B3345">
        <v>1.6241277267600001</v>
      </c>
    </row>
    <row r="3346" spans="1:2">
      <c r="A3346">
        <v>6</v>
      </c>
      <c r="B3346">
        <v>1.1290435671300001</v>
      </c>
    </row>
    <row r="3347" spans="1:2">
      <c r="A3347">
        <v>5</v>
      </c>
      <c r="B3347">
        <v>1.42298936714</v>
      </c>
    </row>
    <row r="3348" spans="1:2">
      <c r="A3348">
        <v>2</v>
      </c>
      <c r="B3348">
        <v>2.4671610567600002</v>
      </c>
    </row>
    <row r="3349" spans="1:2">
      <c r="A3349">
        <v>5</v>
      </c>
      <c r="B3349">
        <v>0.51200600348699998</v>
      </c>
    </row>
    <row r="3350" spans="1:2">
      <c r="A3350">
        <v>2</v>
      </c>
      <c r="B3350">
        <v>1.9397224977500001</v>
      </c>
    </row>
    <row r="3351" spans="1:2">
      <c r="A3351">
        <v>5</v>
      </c>
      <c r="B3351">
        <v>1.27994285677</v>
      </c>
    </row>
    <row r="3352" spans="1:2">
      <c r="A3352">
        <v>7</v>
      </c>
      <c r="B3352">
        <v>1.8516462116800001</v>
      </c>
    </row>
    <row r="3353" spans="1:2">
      <c r="A3353">
        <v>2</v>
      </c>
      <c r="B3353">
        <v>1.8197092779999999</v>
      </c>
    </row>
    <row r="3354" spans="1:2">
      <c r="A3354">
        <v>4</v>
      </c>
      <c r="B3354">
        <v>0.74121518103600004</v>
      </c>
    </row>
    <row r="3355" spans="1:2">
      <c r="A3355">
        <v>1</v>
      </c>
      <c r="B3355">
        <v>1.6558867042100001</v>
      </c>
    </row>
    <row r="3356" spans="1:2">
      <c r="A3356">
        <v>3</v>
      </c>
      <c r="B3356">
        <v>1.1808987819900001</v>
      </c>
    </row>
    <row r="3357" spans="1:2">
      <c r="A3357">
        <v>3</v>
      </c>
      <c r="B3357">
        <v>1.3462989355499999</v>
      </c>
    </row>
    <row r="3358" spans="1:2">
      <c r="A3358">
        <v>6</v>
      </c>
      <c r="B3358">
        <v>2.0802074456500002</v>
      </c>
    </row>
    <row r="3359" spans="1:2">
      <c r="A3359">
        <v>7</v>
      </c>
      <c r="B3359">
        <v>0.58602812489800005</v>
      </c>
    </row>
    <row r="3360" spans="1:2">
      <c r="A3360">
        <v>2</v>
      </c>
      <c r="B3360">
        <v>1.48712178173</v>
      </c>
    </row>
    <row r="3361" spans="1:2">
      <c r="A3361">
        <v>4</v>
      </c>
      <c r="B3361">
        <v>1.7820648941599999</v>
      </c>
    </row>
    <row r="3362" spans="1:2">
      <c r="A3362">
        <v>2</v>
      </c>
      <c r="B3362">
        <v>1.58768266513</v>
      </c>
    </row>
    <row r="3363" spans="1:2">
      <c r="A3363">
        <v>3</v>
      </c>
      <c r="B3363">
        <v>1.1478871429299999</v>
      </c>
    </row>
    <row r="3364" spans="1:2">
      <c r="A3364">
        <v>2</v>
      </c>
      <c r="B3364">
        <v>1.22962900989</v>
      </c>
    </row>
    <row r="3365" spans="1:2">
      <c r="A3365">
        <v>2</v>
      </c>
      <c r="B3365">
        <v>1.5137258178899999</v>
      </c>
    </row>
    <row r="3366" spans="1:2">
      <c r="A3366">
        <v>5</v>
      </c>
      <c r="B3366">
        <v>1.04592110034</v>
      </c>
    </row>
    <row r="3367" spans="1:2">
      <c r="A3367">
        <v>2</v>
      </c>
      <c r="B3367">
        <v>1.46759303026</v>
      </c>
    </row>
    <row r="3368" spans="1:2">
      <c r="A3368">
        <v>5</v>
      </c>
      <c r="B3368">
        <v>3.7963026743300001</v>
      </c>
    </row>
    <row r="3369" spans="1:2">
      <c r="A3369">
        <v>3</v>
      </c>
      <c r="B3369">
        <v>0.59947557449800004</v>
      </c>
    </row>
    <row r="3370" spans="1:2">
      <c r="A3370">
        <v>7</v>
      </c>
      <c r="B3370">
        <v>1.4013043789899999</v>
      </c>
    </row>
    <row r="3371" spans="1:2">
      <c r="A3371">
        <v>3</v>
      </c>
      <c r="B3371">
        <v>1.2695688738799999</v>
      </c>
    </row>
    <row r="3372" spans="1:2">
      <c r="A3372">
        <v>2</v>
      </c>
      <c r="B3372">
        <v>1.3525114755400001</v>
      </c>
    </row>
    <row r="3373" spans="1:2">
      <c r="A3373">
        <v>3</v>
      </c>
      <c r="B3373">
        <v>1.5892144799400001</v>
      </c>
    </row>
    <row r="3374" spans="1:2">
      <c r="A3374">
        <v>4</v>
      </c>
      <c r="B3374">
        <v>1.4365610666399999</v>
      </c>
    </row>
    <row r="3375" spans="1:2">
      <c r="A3375">
        <v>4</v>
      </c>
      <c r="B3375">
        <v>1.58580251568</v>
      </c>
    </row>
    <row r="3376" spans="1:2">
      <c r="A3376">
        <v>2</v>
      </c>
      <c r="B3376">
        <v>1.6437195945800001</v>
      </c>
    </row>
    <row r="3377" spans="1:2">
      <c r="A3377">
        <v>2</v>
      </c>
      <c r="B3377">
        <v>1.4998572829200001</v>
      </c>
    </row>
    <row r="3378" spans="1:2">
      <c r="A3378">
        <v>7</v>
      </c>
      <c r="B3378">
        <v>0.75324798665899995</v>
      </c>
    </row>
    <row r="3379" spans="1:2">
      <c r="A3379">
        <v>3</v>
      </c>
      <c r="B3379">
        <v>1.7607162033499999</v>
      </c>
    </row>
    <row r="3380" spans="1:2">
      <c r="A3380">
        <v>6</v>
      </c>
      <c r="B3380">
        <v>1.4841788150599999</v>
      </c>
    </row>
    <row r="3381" spans="1:2">
      <c r="A3381">
        <v>6</v>
      </c>
      <c r="B3381">
        <v>1.6169574629600001</v>
      </c>
    </row>
    <row r="3382" spans="1:2">
      <c r="A3382">
        <v>4</v>
      </c>
      <c r="B3382">
        <v>0.57280892024600005</v>
      </c>
    </row>
    <row r="3383" spans="1:2">
      <c r="A3383">
        <v>3</v>
      </c>
      <c r="B3383">
        <v>2.0107459271399999</v>
      </c>
    </row>
    <row r="3384" spans="1:2">
      <c r="A3384">
        <v>6</v>
      </c>
      <c r="B3384">
        <v>1.5171261416899999</v>
      </c>
    </row>
    <row r="3385" spans="1:2">
      <c r="A3385">
        <v>4</v>
      </c>
      <c r="B3385">
        <v>1.1390420162899999</v>
      </c>
    </row>
    <row r="3386" spans="1:2">
      <c r="A3386">
        <v>2</v>
      </c>
      <c r="B3386">
        <v>1.4206962220099999</v>
      </c>
    </row>
    <row r="3387" spans="1:2">
      <c r="A3387">
        <v>2</v>
      </c>
      <c r="B3387">
        <v>1.6287909122699999</v>
      </c>
    </row>
    <row r="3388" spans="1:2">
      <c r="A3388">
        <v>4</v>
      </c>
      <c r="B3388">
        <v>1.2085475140199999</v>
      </c>
    </row>
    <row r="3389" spans="1:2">
      <c r="A3389">
        <v>2</v>
      </c>
      <c r="B3389">
        <v>1.5333556666399999</v>
      </c>
    </row>
    <row r="3390" spans="1:2">
      <c r="A3390">
        <v>2</v>
      </c>
      <c r="B3390">
        <v>0.802620792709</v>
      </c>
    </row>
    <row r="3391" spans="1:2">
      <c r="A3391">
        <v>5</v>
      </c>
      <c r="B3391">
        <v>0.49871020709500002</v>
      </c>
    </row>
    <row r="3392" spans="1:2">
      <c r="A3392">
        <v>5</v>
      </c>
      <c r="B3392">
        <v>1.5020733910299999</v>
      </c>
    </row>
    <row r="3393" spans="1:2">
      <c r="A3393">
        <v>4</v>
      </c>
      <c r="B3393">
        <v>1.40264958724</v>
      </c>
    </row>
    <row r="3394" spans="1:2">
      <c r="A3394">
        <v>5</v>
      </c>
      <c r="B3394">
        <v>1.1624020561999999</v>
      </c>
    </row>
    <row r="3395" spans="1:2">
      <c r="A3395">
        <v>8</v>
      </c>
      <c r="B3395">
        <v>1.0056751236899999</v>
      </c>
    </row>
    <row r="3396" spans="1:2">
      <c r="A3396">
        <v>2</v>
      </c>
      <c r="B3396">
        <v>1.27603072225</v>
      </c>
    </row>
    <row r="3397" spans="1:2">
      <c r="A3397">
        <v>6</v>
      </c>
      <c r="B3397">
        <v>0.533959969034</v>
      </c>
    </row>
    <row r="3398" spans="1:2">
      <c r="A3398">
        <v>7</v>
      </c>
      <c r="B3398">
        <v>6.3286605562</v>
      </c>
    </row>
    <row r="3399" spans="1:2">
      <c r="A3399">
        <v>6</v>
      </c>
      <c r="B3399">
        <v>1.5581247406700001</v>
      </c>
    </row>
    <row r="3400" spans="1:2">
      <c r="A3400">
        <v>2</v>
      </c>
      <c r="B3400">
        <v>1.6095100948200001</v>
      </c>
    </row>
    <row r="3401" spans="1:2">
      <c r="A3401">
        <v>2</v>
      </c>
      <c r="B3401">
        <v>1.5019075319799999</v>
      </c>
    </row>
    <row r="3402" spans="1:2">
      <c r="A3402">
        <v>5</v>
      </c>
      <c r="B3402">
        <v>1.3285567198999999</v>
      </c>
    </row>
    <row r="3403" spans="1:2">
      <c r="A3403">
        <v>4</v>
      </c>
      <c r="B3403">
        <v>1.6768116827599999</v>
      </c>
    </row>
    <row r="3404" spans="1:2">
      <c r="A3404">
        <v>4</v>
      </c>
      <c r="B3404">
        <v>1.5480030335799999</v>
      </c>
    </row>
    <row r="3405" spans="1:2">
      <c r="A3405">
        <v>7</v>
      </c>
      <c r="B3405">
        <v>2.0500029098599999</v>
      </c>
    </row>
    <row r="3406" spans="1:2">
      <c r="A3406">
        <v>1</v>
      </c>
      <c r="B3406">
        <v>1.36565650264</v>
      </c>
    </row>
    <row r="3407" spans="1:2">
      <c r="A3407">
        <v>7</v>
      </c>
      <c r="B3407">
        <v>2.2819250554499999</v>
      </c>
    </row>
    <row r="3408" spans="1:2">
      <c r="A3408">
        <v>5</v>
      </c>
      <c r="B3408">
        <v>1.2470023165499999</v>
      </c>
    </row>
    <row r="3409" spans="1:2">
      <c r="A3409">
        <v>6</v>
      </c>
      <c r="B3409">
        <v>8.0462535754100006</v>
      </c>
    </row>
    <row r="3410" spans="1:2">
      <c r="A3410">
        <v>5</v>
      </c>
      <c r="B3410">
        <v>1.9816424785</v>
      </c>
    </row>
    <row r="3411" spans="1:2">
      <c r="A3411">
        <v>2</v>
      </c>
      <c r="B3411">
        <v>1.0575556395800001</v>
      </c>
    </row>
    <row r="3412" spans="1:2">
      <c r="A3412">
        <v>6</v>
      </c>
      <c r="B3412">
        <v>1.8121379982100001</v>
      </c>
    </row>
    <row r="3413" spans="1:2">
      <c r="A3413">
        <v>5</v>
      </c>
      <c r="B3413">
        <v>1.03879581205</v>
      </c>
    </row>
    <row r="3414" spans="1:2">
      <c r="A3414">
        <v>4</v>
      </c>
      <c r="B3414">
        <v>1.8282435184500001</v>
      </c>
    </row>
    <row r="3415" spans="1:2">
      <c r="A3415">
        <v>7</v>
      </c>
      <c r="B3415">
        <v>1.89510858804</v>
      </c>
    </row>
    <row r="3416" spans="1:2">
      <c r="A3416">
        <v>9</v>
      </c>
      <c r="B3416">
        <v>2.0773851921499999</v>
      </c>
    </row>
    <row r="3417" spans="1:2">
      <c r="A3417">
        <v>4</v>
      </c>
      <c r="B3417">
        <v>1.8037783941600001</v>
      </c>
    </row>
    <row r="3418" spans="1:2">
      <c r="A3418">
        <v>0</v>
      </c>
      <c r="B3418">
        <v>1.9390101614799999</v>
      </c>
    </row>
    <row r="3419" spans="1:2">
      <c r="A3419">
        <v>5</v>
      </c>
      <c r="B3419">
        <v>1.7185457656800001</v>
      </c>
    </row>
    <row r="3420" spans="1:2">
      <c r="A3420">
        <v>3</v>
      </c>
      <c r="B3420">
        <v>1.77969979317</v>
      </c>
    </row>
    <row r="3421" spans="1:2">
      <c r="A3421">
        <v>9</v>
      </c>
      <c r="B3421">
        <v>2.6594641329600002</v>
      </c>
    </row>
    <row r="3422" spans="1:2">
      <c r="A3422">
        <v>4</v>
      </c>
      <c r="B3422">
        <v>0.83328035940099998</v>
      </c>
    </row>
    <row r="3423" spans="1:2">
      <c r="A3423">
        <v>6</v>
      </c>
      <c r="B3423">
        <v>1.3109852951600001</v>
      </c>
    </row>
    <row r="3424" spans="1:2">
      <c r="A3424">
        <v>7</v>
      </c>
      <c r="B3424">
        <v>2.06163891977</v>
      </c>
    </row>
    <row r="3425" spans="1:2">
      <c r="A3425">
        <v>2</v>
      </c>
      <c r="B3425">
        <v>1.4002004913199999</v>
      </c>
    </row>
    <row r="3426" spans="1:2">
      <c r="A3426">
        <v>3</v>
      </c>
      <c r="B3426">
        <v>1.9700484762999999</v>
      </c>
    </row>
    <row r="3427" spans="1:2">
      <c r="A3427">
        <v>5</v>
      </c>
      <c r="B3427">
        <v>2.0776387538400001</v>
      </c>
    </row>
    <row r="3428" spans="1:2">
      <c r="A3428">
        <v>5</v>
      </c>
      <c r="B3428">
        <v>2.7723670293499998</v>
      </c>
    </row>
    <row r="3429" spans="1:2">
      <c r="A3429">
        <v>5</v>
      </c>
      <c r="B3429">
        <v>1.32736404046</v>
      </c>
    </row>
    <row r="3430" spans="1:2">
      <c r="A3430">
        <v>2</v>
      </c>
      <c r="B3430">
        <v>2.26676671348</v>
      </c>
    </row>
    <row r="3431" spans="1:2">
      <c r="A3431">
        <v>5</v>
      </c>
      <c r="B3431">
        <v>1.3823985795</v>
      </c>
    </row>
    <row r="3432" spans="1:2">
      <c r="A3432">
        <v>2</v>
      </c>
      <c r="B3432">
        <v>1.5590804947300001</v>
      </c>
    </row>
    <row r="3433" spans="1:2">
      <c r="A3433">
        <v>7</v>
      </c>
      <c r="B3433">
        <v>2.3197214775699999</v>
      </c>
    </row>
    <row r="3434" spans="1:2">
      <c r="A3434">
        <v>8</v>
      </c>
      <c r="B3434">
        <v>13.0155210431</v>
      </c>
    </row>
    <row r="3435" spans="1:2">
      <c r="A3435">
        <v>6</v>
      </c>
      <c r="B3435">
        <v>0.67108976522800001</v>
      </c>
    </row>
    <row r="3436" spans="1:2">
      <c r="A3436">
        <v>5</v>
      </c>
      <c r="B3436">
        <v>1.3106694003499999</v>
      </c>
    </row>
    <row r="3437" spans="1:2">
      <c r="A3437">
        <v>1</v>
      </c>
      <c r="B3437">
        <v>1.42450740592</v>
      </c>
    </row>
    <row r="3438" spans="1:2">
      <c r="A3438">
        <v>2</v>
      </c>
      <c r="B3438">
        <v>1.17806959566</v>
      </c>
    </row>
    <row r="3439" spans="1:2">
      <c r="A3439">
        <v>3</v>
      </c>
      <c r="B3439">
        <v>1.5847858688000001</v>
      </c>
    </row>
    <row r="3440" spans="1:2">
      <c r="A3440">
        <v>7</v>
      </c>
      <c r="B3440">
        <v>0.25084038164</v>
      </c>
    </row>
    <row r="3441" spans="1:2">
      <c r="A3441">
        <v>5</v>
      </c>
      <c r="B3441">
        <v>1.8387292534899999</v>
      </c>
    </row>
    <row r="3442" spans="1:2">
      <c r="A3442">
        <v>1</v>
      </c>
      <c r="B3442">
        <v>1.5094906962300001</v>
      </c>
    </row>
    <row r="3443" spans="1:2">
      <c r="A3443">
        <v>6</v>
      </c>
      <c r="B3443">
        <v>1.3428855749999999</v>
      </c>
    </row>
    <row r="3444" spans="1:2">
      <c r="A3444">
        <v>6</v>
      </c>
      <c r="B3444">
        <v>1.44643080063</v>
      </c>
    </row>
    <row r="3445" spans="1:2">
      <c r="A3445">
        <v>1</v>
      </c>
      <c r="B3445">
        <v>1.4928746395600001</v>
      </c>
    </row>
    <row r="3446" spans="1:2">
      <c r="A3446">
        <v>1</v>
      </c>
      <c r="B3446">
        <v>2.1728549050599999</v>
      </c>
    </row>
    <row r="3447" spans="1:2">
      <c r="A3447">
        <v>1</v>
      </c>
      <c r="B3447">
        <v>1.6414311672599999</v>
      </c>
    </row>
    <row r="3448" spans="1:2">
      <c r="A3448">
        <v>4</v>
      </c>
      <c r="B3448">
        <v>1.5063813587799999</v>
      </c>
    </row>
    <row r="3449" spans="1:2">
      <c r="A3449">
        <v>3</v>
      </c>
      <c r="B3449">
        <v>2.56430763503</v>
      </c>
    </row>
    <row r="3450" spans="1:2">
      <c r="A3450">
        <v>4</v>
      </c>
      <c r="B3450">
        <v>1.4349412343300001</v>
      </c>
    </row>
    <row r="3451" spans="1:2">
      <c r="A3451">
        <v>3</v>
      </c>
      <c r="B3451">
        <v>1.1818492974799999</v>
      </c>
    </row>
    <row r="3452" spans="1:2">
      <c r="A3452">
        <v>4</v>
      </c>
      <c r="B3452">
        <v>2.2985074113100001</v>
      </c>
    </row>
    <row r="3453" spans="1:2">
      <c r="A3453">
        <v>6</v>
      </c>
      <c r="B3453">
        <v>1.81868558408</v>
      </c>
    </row>
    <row r="3454" spans="1:2">
      <c r="A3454">
        <v>5</v>
      </c>
      <c r="B3454">
        <v>0.87340456420500001</v>
      </c>
    </row>
    <row r="3455" spans="1:2">
      <c r="A3455">
        <v>9</v>
      </c>
      <c r="B3455">
        <v>3.22059204927</v>
      </c>
    </row>
    <row r="3456" spans="1:2">
      <c r="A3456">
        <v>6</v>
      </c>
      <c r="B3456">
        <v>0.359734928136</v>
      </c>
    </row>
    <row r="3457" spans="1:2">
      <c r="A3457">
        <v>2</v>
      </c>
      <c r="B3457">
        <v>1.5043125912199999</v>
      </c>
    </row>
    <row r="3458" spans="1:2">
      <c r="A3458">
        <v>4</v>
      </c>
      <c r="B3458">
        <v>1.7799354516100001</v>
      </c>
    </row>
    <row r="3459" spans="1:2">
      <c r="A3459">
        <v>3</v>
      </c>
      <c r="B3459">
        <v>0.87388497200500004</v>
      </c>
    </row>
    <row r="3460" spans="1:2">
      <c r="A3460">
        <v>1</v>
      </c>
      <c r="B3460">
        <v>1.9813784732999999</v>
      </c>
    </row>
    <row r="3461" spans="1:2">
      <c r="A3461">
        <v>0</v>
      </c>
      <c r="B3461">
        <v>1.9094210427</v>
      </c>
    </row>
    <row r="3462" spans="1:2">
      <c r="A3462">
        <v>5</v>
      </c>
      <c r="B3462">
        <v>1.2874732496900001</v>
      </c>
    </row>
    <row r="3463" spans="1:2">
      <c r="A3463">
        <v>2</v>
      </c>
      <c r="B3463">
        <v>1.9830713367599999</v>
      </c>
    </row>
    <row r="3464" spans="1:2">
      <c r="A3464">
        <v>2</v>
      </c>
      <c r="B3464">
        <v>2.0117968823900001</v>
      </c>
    </row>
    <row r="3465" spans="1:2">
      <c r="A3465">
        <v>4</v>
      </c>
      <c r="B3465">
        <v>1.3555797995000001</v>
      </c>
    </row>
    <row r="3466" spans="1:2">
      <c r="A3466">
        <v>2</v>
      </c>
      <c r="B3466">
        <v>2.0710283568199999</v>
      </c>
    </row>
    <row r="3467" spans="1:2">
      <c r="A3467">
        <v>2</v>
      </c>
      <c r="B3467">
        <v>2.3678453590699999</v>
      </c>
    </row>
    <row r="3468" spans="1:2">
      <c r="A3468">
        <v>3</v>
      </c>
      <c r="B3468">
        <v>1.1181278019000001</v>
      </c>
    </row>
    <row r="3469" spans="1:2">
      <c r="A3469">
        <v>1</v>
      </c>
      <c r="B3469">
        <v>1.5010709391099999</v>
      </c>
    </row>
    <row r="3470" spans="1:2">
      <c r="A3470">
        <v>4</v>
      </c>
      <c r="B3470">
        <v>1.1659889328499999</v>
      </c>
    </row>
    <row r="3471" spans="1:2">
      <c r="A3471">
        <v>2</v>
      </c>
      <c r="B3471">
        <v>1.30364820502</v>
      </c>
    </row>
    <row r="3472" spans="1:2">
      <c r="A3472">
        <v>6</v>
      </c>
      <c r="B3472">
        <v>1.4802431517300001</v>
      </c>
    </row>
    <row r="3473" spans="1:2">
      <c r="A3473">
        <v>4</v>
      </c>
      <c r="B3473">
        <v>0.643712423245</v>
      </c>
    </row>
    <row r="3474" spans="1:2">
      <c r="A3474">
        <v>1</v>
      </c>
      <c r="B3474">
        <v>2.1243701448999999</v>
      </c>
    </row>
    <row r="3475" spans="1:2">
      <c r="A3475">
        <v>3</v>
      </c>
      <c r="B3475">
        <v>1.37554780725</v>
      </c>
    </row>
    <row r="3476" spans="1:2">
      <c r="A3476">
        <v>3</v>
      </c>
      <c r="B3476">
        <v>1.5748141744099999</v>
      </c>
    </row>
    <row r="3477" spans="1:2">
      <c r="A3477">
        <v>5</v>
      </c>
      <c r="B3477">
        <v>3.4993712428400001</v>
      </c>
    </row>
    <row r="3478" spans="1:2">
      <c r="A3478">
        <v>7</v>
      </c>
      <c r="B3478">
        <v>14.355926053099999</v>
      </c>
    </row>
    <row r="3479" spans="1:2">
      <c r="A3479">
        <v>1</v>
      </c>
      <c r="B3479">
        <v>1.2307193623399999</v>
      </c>
    </row>
    <row r="3480" spans="1:2">
      <c r="A3480">
        <v>3</v>
      </c>
      <c r="B3480">
        <v>1.2485744052300001</v>
      </c>
    </row>
    <row r="3481" spans="1:2">
      <c r="A3481">
        <v>6</v>
      </c>
      <c r="B3481">
        <v>2.14614863626</v>
      </c>
    </row>
    <row r="3482" spans="1:2">
      <c r="A3482">
        <v>0</v>
      </c>
      <c r="B3482">
        <v>1.3147028858200001</v>
      </c>
    </row>
    <row r="3483" spans="1:2">
      <c r="A3483">
        <v>5</v>
      </c>
      <c r="B3483">
        <v>2.3096745738400002</v>
      </c>
    </row>
    <row r="3484" spans="1:2">
      <c r="A3484">
        <v>2</v>
      </c>
      <c r="B3484">
        <v>1.31083655656</v>
      </c>
    </row>
    <row r="3485" spans="1:2">
      <c r="A3485">
        <v>2</v>
      </c>
      <c r="B3485">
        <v>2.1646731453800001</v>
      </c>
    </row>
    <row r="3486" spans="1:2">
      <c r="A3486">
        <v>4</v>
      </c>
      <c r="B3486">
        <v>1.2107361406799999</v>
      </c>
    </row>
    <row r="3487" spans="1:2">
      <c r="A3487">
        <v>2</v>
      </c>
      <c r="B3487">
        <v>1.30889399488</v>
      </c>
    </row>
    <row r="3488" spans="1:2">
      <c r="A3488">
        <v>4</v>
      </c>
      <c r="B3488">
        <v>2.3041942010400001</v>
      </c>
    </row>
    <row r="3489" spans="1:2">
      <c r="A3489">
        <v>3</v>
      </c>
      <c r="B3489">
        <v>2.4966784793199999</v>
      </c>
    </row>
    <row r="3490" spans="1:2">
      <c r="A3490">
        <v>5</v>
      </c>
      <c r="B3490">
        <v>2.8372603270800001</v>
      </c>
    </row>
    <row r="3491" spans="1:2">
      <c r="A3491">
        <v>7</v>
      </c>
      <c r="B3491">
        <v>0.845174412381</v>
      </c>
    </row>
    <row r="3492" spans="1:2">
      <c r="A3492">
        <v>6</v>
      </c>
      <c r="B3492">
        <v>1.2516243871999999</v>
      </c>
    </row>
    <row r="3493" spans="1:2">
      <c r="A3493">
        <v>2</v>
      </c>
      <c r="B3493">
        <v>1.34741585067</v>
      </c>
    </row>
    <row r="3494" spans="1:2">
      <c r="A3494">
        <v>2</v>
      </c>
      <c r="B3494">
        <v>1.12836369477</v>
      </c>
    </row>
    <row r="3495" spans="1:2">
      <c r="A3495">
        <v>4</v>
      </c>
      <c r="B3495">
        <v>1.07388497351</v>
      </c>
    </row>
    <row r="3496" spans="1:2">
      <c r="A3496">
        <v>7</v>
      </c>
      <c r="B3496">
        <v>1.0972072903700001</v>
      </c>
    </row>
    <row r="3497" spans="1:2">
      <c r="A3497">
        <v>1</v>
      </c>
      <c r="B3497">
        <v>1.20622614995</v>
      </c>
    </row>
    <row r="3498" spans="1:2">
      <c r="A3498">
        <v>0</v>
      </c>
      <c r="B3498">
        <v>1.9161583840700001</v>
      </c>
    </row>
    <row r="3499" spans="1:2">
      <c r="A3499">
        <v>6</v>
      </c>
      <c r="B3499">
        <v>1.7309354215899999</v>
      </c>
    </row>
    <row r="3500" spans="1:2">
      <c r="A3500">
        <v>3</v>
      </c>
      <c r="B3500">
        <v>1.2696288068399999</v>
      </c>
    </row>
    <row r="3501" spans="1:2">
      <c r="A3501">
        <v>5</v>
      </c>
      <c r="B3501">
        <v>1.1526130704399999</v>
      </c>
    </row>
    <row r="3502" spans="1:2">
      <c r="A3502">
        <v>7</v>
      </c>
      <c r="B3502">
        <v>1.04289985849</v>
      </c>
    </row>
    <row r="3503" spans="1:2">
      <c r="A3503">
        <v>6</v>
      </c>
      <c r="B3503">
        <v>1.21556755177</v>
      </c>
    </row>
    <row r="3504" spans="1:2">
      <c r="A3504">
        <v>4</v>
      </c>
      <c r="B3504">
        <v>2.1588287851999999</v>
      </c>
    </row>
    <row r="3505" spans="1:2">
      <c r="A3505">
        <v>6</v>
      </c>
      <c r="B3505">
        <v>0.76430200593099995</v>
      </c>
    </row>
    <row r="3506" spans="1:2">
      <c r="A3506">
        <v>6</v>
      </c>
      <c r="B3506">
        <v>1.6626791110100001</v>
      </c>
    </row>
    <row r="3507" spans="1:2">
      <c r="A3507">
        <v>4</v>
      </c>
      <c r="B3507">
        <v>1.11836901095</v>
      </c>
    </row>
    <row r="3508" spans="1:2">
      <c r="A3508">
        <v>5</v>
      </c>
      <c r="B3508">
        <v>0.75698790477800004</v>
      </c>
    </row>
    <row r="3509" spans="1:2">
      <c r="A3509">
        <v>4</v>
      </c>
      <c r="B3509">
        <v>1.4656054842299999</v>
      </c>
    </row>
    <row r="3510" spans="1:2">
      <c r="A3510">
        <v>0</v>
      </c>
      <c r="B3510">
        <v>2.2751544769400001</v>
      </c>
    </row>
    <row r="3511" spans="1:2">
      <c r="A3511">
        <v>3</v>
      </c>
      <c r="B3511">
        <v>1.13298805184</v>
      </c>
    </row>
    <row r="3512" spans="1:2">
      <c r="A3512">
        <v>5</v>
      </c>
      <c r="B3512">
        <v>1.1472060909099999</v>
      </c>
    </row>
    <row r="3513" spans="1:2">
      <c r="A3513">
        <v>0</v>
      </c>
      <c r="B3513">
        <v>2.3528427541400001</v>
      </c>
    </row>
    <row r="3514" spans="1:2">
      <c r="A3514">
        <v>8</v>
      </c>
      <c r="B3514">
        <v>0.99436527943300002</v>
      </c>
    </row>
    <row r="3515" spans="1:2">
      <c r="A3515">
        <v>1</v>
      </c>
      <c r="B3515">
        <v>1.46840345174</v>
      </c>
    </row>
    <row r="3516" spans="1:2">
      <c r="A3516">
        <v>2</v>
      </c>
      <c r="B3516">
        <v>1.36792590892</v>
      </c>
    </row>
    <row r="3517" spans="1:2">
      <c r="A3517">
        <v>2</v>
      </c>
      <c r="B3517">
        <v>1.5747763047000001</v>
      </c>
    </row>
    <row r="3518" spans="1:2">
      <c r="A3518">
        <v>5</v>
      </c>
      <c r="B3518">
        <v>1.0994012656900001</v>
      </c>
    </row>
    <row r="3519" spans="1:2">
      <c r="A3519">
        <v>5</v>
      </c>
      <c r="B3519">
        <v>0.88369282842899999</v>
      </c>
    </row>
    <row r="3520" spans="1:2">
      <c r="A3520">
        <v>4</v>
      </c>
      <c r="B3520">
        <v>1.50810312053</v>
      </c>
    </row>
    <row r="3521" spans="1:2">
      <c r="A3521">
        <v>6</v>
      </c>
      <c r="B3521">
        <v>1.0238558174700001</v>
      </c>
    </row>
    <row r="3522" spans="1:2">
      <c r="A3522">
        <v>8</v>
      </c>
      <c r="B3522">
        <v>2.6068751382799999</v>
      </c>
    </row>
    <row r="3523" spans="1:2">
      <c r="A3523">
        <v>3</v>
      </c>
      <c r="B3523">
        <v>1.89504665224</v>
      </c>
    </row>
    <row r="3524" spans="1:2">
      <c r="A3524">
        <v>4</v>
      </c>
      <c r="B3524">
        <v>1.0792698399</v>
      </c>
    </row>
    <row r="3525" spans="1:2">
      <c r="A3525">
        <v>7</v>
      </c>
      <c r="B3525">
        <v>2.4013518093899999</v>
      </c>
    </row>
    <row r="3526" spans="1:2">
      <c r="A3526">
        <v>3</v>
      </c>
      <c r="B3526">
        <v>1.0056007812300001</v>
      </c>
    </row>
    <row r="3527" spans="1:2">
      <c r="A3527">
        <v>0</v>
      </c>
      <c r="B3527">
        <v>1.21581299651</v>
      </c>
    </row>
    <row r="3528" spans="1:2">
      <c r="A3528">
        <v>7</v>
      </c>
      <c r="B3528">
        <v>1.3593825227</v>
      </c>
    </row>
    <row r="3529" spans="1:2">
      <c r="A3529">
        <v>5</v>
      </c>
      <c r="B3529">
        <v>1.3475918198600001</v>
      </c>
    </row>
    <row r="3530" spans="1:2">
      <c r="A3530">
        <v>4</v>
      </c>
      <c r="B3530">
        <v>1.8156226613299999</v>
      </c>
    </row>
    <row r="3531" spans="1:2">
      <c r="A3531">
        <v>4</v>
      </c>
      <c r="B3531">
        <v>2.2331850801200002</v>
      </c>
    </row>
    <row r="3532" spans="1:2">
      <c r="A3532">
        <v>7</v>
      </c>
      <c r="B3532">
        <v>2.1203509347299998</v>
      </c>
    </row>
    <row r="3533" spans="1:2">
      <c r="A3533">
        <v>2</v>
      </c>
      <c r="B3533">
        <v>1.3286805181500001</v>
      </c>
    </row>
    <row r="3534" spans="1:2">
      <c r="A3534">
        <v>4</v>
      </c>
      <c r="B3534">
        <v>1.3530796360599999</v>
      </c>
    </row>
    <row r="3535" spans="1:2">
      <c r="A3535">
        <v>1</v>
      </c>
      <c r="B3535">
        <v>1.1063833704999999</v>
      </c>
    </row>
    <row r="3536" spans="1:2">
      <c r="A3536">
        <v>2</v>
      </c>
      <c r="B3536">
        <v>1.6798228610499999</v>
      </c>
    </row>
    <row r="3537" spans="1:2">
      <c r="A3537">
        <v>6</v>
      </c>
      <c r="B3537">
        <v>2.1915324378099998</v>
      </c>
    </row>
    <row r="3538" spans="1:2">
      <c r="A3538">
        <v>1</v>
      </c>
      <c r="B3538">
        <v>1.96897209679</v>
      </c>
    </row>
    <row r="3539" spans="1:2">
      <c r="A3539">
        <v>8</v>
      </c>
      <c r="B3539">
        <v>11.8639740343</v>
      </c>
    </row>
    <row r="3540" spans="1:2">
      <c r="A3540">
        <v>4</v>
      </c>
      <c r="B3540">
        <v>2.303002174</v>
      </c>
    </row>
    <row r="3541" spans="1:2">
      <c r="A3541">
        <v>4</v>
      </c>
      <c r="B3541">
        <v>1.56055328571</v>
      </c>
    </row>
    <row r="3542" spans="1:2">
      <c r="A3542">
        <v>1</v>
      </c>
      <c r="B3542">
        <v>1.6378764964100001</v>
      </c>
    </row>
    <row r="3543" spans="1:2">
      <c r="A3543">
        <v>4</v>
      </c>
      <c r="B3543">
        <v>2.1693018086700002</v>
      </c>
    </row>
    <row r="3544" spans="1:2">
      <c r="A3544">
        <v>3</v>
      </c>
      <c r="B3544">
        <v>1.51586143101</v>
      </c>
    </row>
    <row r="3545" spans="1:2">
      <c r="A3545">
        <v>2</v>
      </c>
      <c r="B3545">
        <v>1.4876452575200001</v>
      </c>
    </row>
    <row r="3546" spans="1:2">
      <c r="A3546">
        <v>4</v>
      </c>
      <c r="B3546">
        <v>1.56197562714</v>
      </c>
    </row>
    <row r="3547" spans="1:2">
      <c r="A3547">
        <v>4</v>
      </c>
      <c r="B3547">
        <v>1.4401992214699999</v>
      </c>
    </row>
    <row r="3548" spans="1:2">
      <c r="A3548">
        <v>7</v>
      </c>
      <c r="B3548">
        <v>6.6771815334399998</v>
      </c>
    </row>
    <row r="3549" spans="1:2">
      <c r="A3549">
        <v>0</v>
      </c>
      <c r="B3549">
        <v>1.2396820717899999</v>
      </c>
    </row>
    <row r="3550" spans="1:2">
      <c r="A3550">
        <v>4</v>
      </c>
      <c r="B3550">
        <v>2.19595036708</v>
      </c>
    </row>
    <row r="3551" spans="1:2">
      <c r="A3551">
        <v>1</v>
      </c>
      <c r="B3551">
        <v>1.8083468886</v>
      </c>
    </row>
    <row r="3552" spans="1:2">
      <c r="A3552">
        <v>7</v>
      </c>
      <c r="B3552">
        <v>2.4595533488200001</v>
      </c>
    </row>
    <row r="3553" spans="1:2">
      <c r="A3553">
        <v>1</v>
      </c>
      <c r="B3553">
        <v>1.3406619735</v>
      </c>
    </row>
    <row r="3554" spans="1:2">
      <c r="A3554">
        <v>3</v>
      </c>
      <c r="B3554">
        <v>1.75351142303</v>
      </c>
    </row>
    <row r="3555" spans="1:2">
      <c r="A3555">
        <v>7</v>
      </c>
      <c r="B3555">
        <v>2.2135111757199999</v>
      </c>
    </row>
    <row r="3556" spans="1:2">
      <c r="A3556">
        <v>2</v>
      </c>
      <c r="B3556">
        <v>1.2209246231199999</v>
      </c>
    </row>
    <row r="3557" spans="1:2">
      <c r="A3557">
        <v>4</v>
      </c>
      <c r="B3557">
        <v>2.12329696744</v>
      </c>
    </row>
    <row r="3558" spans="1:2">
      <c r="A3558">
        <v>4</v>
      </c>
      <c r="B3558">
        <v>2.45994635509</v>
      </c>
    </row>
    <row r="3559" spans="1:2">
      <c r="A3559">
        <v>3</v>
      </c>
      <c r="B3559">
        <v>1.7920287279</v>
      </c>
    </row>
    <row r="3560" spans="1:2">
      <c r="A3560">
        <v>4</v>
      </c>
      <c r="B3560">
        <v>1.4622253674200001</v>
      </c>
    </row>
    <row r="3561" spans="1:2">
      <c r="A3561">
        <v>9</v>
      </c>
      <c r="B3561">
        <v>11.5171460661</v>
      </c>
    </row>
    <row r="3562" spans="1:2">
      <c r="A3562">
        <v>3</v>
      </c>
      <c r="B3562">
        <v>2.5616798084900001</v>
      </c>
    </row>
    <row r="3563" spans="1:2">
      <c r="A3563">
        <v>0</v>
      </c>
      <c r="B3563">
        <v>1.4169152619500001</v>
      </c>
    </row>
    <row r="3564" spans="1:2">
      <c r="A3564">
        <v>0</v>
      </c>
      <c r="B3564">
        <v>1.6500916517199999</v>
      </c>
    </row>
    <row r="3565" spans="1:2">
      <c r="A3565">
        <v>5</v>
      </c>
      <c r="B3565">
        <v>1.82870249839</v>
      </c>
    </row>
    <row r="3566" spans="1:2">
      <c r="A3566">
        <v>3</v>
      </c>
      <c r="B3566">
        <v>1.3657181546799999</v>
      </c>
    </row>
    <row r="3567" spans="1:2">
      <c r="A3567">
        <v>1</v>
      </c>
      <c r="B3567">
        <v>2.4784295893000001</v>
      </c>
    </row>
    <row r="3568" spans="1:2">
      <c r="A3568">
        <v>4</v>
      </c>
      <c r="B3568">
        <v>1.9677659965500001</v>
      </c>
    </row>
    <row r="3569" spans="1:2">
      <c r="A3569">
        <v>1</v>
      </c>
      <c r="B3569">
        <v>1.39032368957</v>
      </c>
    </row>
    <row r="3570" spans="1:2">
      <c r="A3570">
        <v>4</v>
      </c>
      <c r="B3570">
        <v>1.13690597323</v>
      </c>
    </row>
    <row r="3571" spans="1:2">
      <c r="A3571">
        <v>4</v>
      </c>
      <c r="B3571">
        <v>2.0771453285499999</v>
      </c>
    </row>
    <row r="3572" spans="1:2">
      <c r="A3572">
        <v>6</v>
      </c>
      <c r="B3572">
        <v>1.28526409228</v>
      </c>
    </row>
    <row r="3573" spans="1:2">
      <c r="A3573">
        <v>5</v>
      </c>
      <c r="B3573">
        <v>1.15871338271</v>
      </c>
    </row>
    <row r="3574" spans="1:2">
      <c r="A3574">
        <v>4</v>
      </c>
      <c r="B3574">
        <v>1.15216365943</v>
      </c>
    </row>
    <row r="3575" spans="1:2">
      <c r="A3575">
        <v>7</v>
      </c>
      <c r="B3575">
        <v>2.47213449334</v>
      </c>
    </row>
    <row r="3576" spans="1:2">
      <c r="A3576">
        <v>2</v>
      </c>
      <c r="B3576">
        <v>1.7031194053400001</v>
      </c>
    </row>
    <row r="3577" spans="1:2">
      <c r="A3577">
        <v>5</v>
      </c>
      <c r="B3577">
        <v>0.40515047455999997</v>
      </c>
    </row>
    <row r="3578" spans="1:2">
      <c r="A3578">
        <v>4</v>
      </c>
      <c r="B3578">
        <v>1.2246002149899999</v>
      </c>
    </row>
    <row r="3579" spans="1:2">
      <c r="A3579">
        <v>4</v>
      </c>
      <c r="B3579">
        <v>2.0893582045599999</v>
      </c>
    </row>
    <row r="3580" spans="1:2">
      <c r="A3580">
        <v>5</v>
      </c>
      <c r="B3580">
        <v>1.6615289146100001</v>
      </c>
    </row>
    <row r="3581" spans="1:2">
      <c r="A3581">
        <v>1</v>
      </c>
      <c r="B3581">
        <v>2.1457973943800002</v>
      </c>
    </row>
    <row r="3582" spans="1:2">
      <c r="A3582">
        <v>1</v>
      </c>
      <c r="B3582">
        <v>1.4510579988500001</v>
      </c>
    </row>
    <row r="3583" spans="1:2">
      <c r="A3583">
        <v>4</v>
      </c>
      <c r="B3583">
        <v>1.3946825862900001</v>
      </c>
    </row>
    <row r="3584" spans="1:2">
      <c r="A3584">
        <v>1</v>
      </c>
      <c r="B3584">
        <v>1.23948073315</v>
      </c>
    </row>
    <row r="3585" spans="1:2">
      <c r="A3585">
        <v>4</v>
      </c>
      <c r="B3585">
        <v>1.3705499567399999</v>
      </c>
    </row>
    <row r="3586" spans="1:2">
      <c r="A3586">
        <v>2</v>
      </c>
      <c r="B3586">
        <v>1.4909525132400001</v>
      </c>
    </row>
    <row r="3587" spans="1:2">
      <c r="A3587">
        <v>3</v>
      </c>
      <c r="B3587">
        <v>0.98107530594199999</v>
      </c>
    </row>
    <row r="3588" spans="1:2">
      <c r="A3588">
        <v>1</v>
      </c>
      <c r="B3588">
        <v>1.09450527357</v>
      </c>
    </row>
    <row r="3589" spans="1:2">
      <c r="A3589">
        <v>3</v>
      </c>
      <c r="B3589">
        <v>1.35942683649</v>
      </c>
    </row>
    <row r="3590" spans="1:2">
      <c r="A3590">
        <v>3</v>
      </c>
      <c r="B3590">
        <v>1.6280004112899999</v>
      </c>
    </row>
    <row r="3591" spans="1:2">
      <c r="A3591">
        <v>3</v>
      </c>
      <c r="B3591">
        <v>1.68281033379</v>
      </c>
    </row>
    <row r="3592" spans="1:2">
      <c r="A3592">
        <v>2</v>
      </c>
      <c r="B3592">
        <v>1.5863724696299999</v>
      </c>
    </row>
    <row r="3593" spans="1:2">
      <c r="A3593">
        <v>2</v>
      </c>
      <c r="B3593">
        <v>2.0411859683300002</v>
      </c>
    </row>
    <row r="3594" spans="1:2">
      <c r="A3594">
        <v>4</v>
      </c>
      <c r="B3594">
        <v>0.50129045071300005</v>
      </c>
    </row>
    <row r="3595" spans="1:2">
      <c r="A3595">
        <v>1</v>
      </c>
      <c r="B3595">
        <v>2.63994391078</v>
      </c>
    </row>
    <row r="3596" spans="1:2">
      <c r="A3596">
        <v>1</v>
      </c>
      <c r="B3596">
        <v>1.88522578193</v>
      </c>
    </row>
    <row r="3597" spans="1:2">
      <c r="A3597">
        <v>3</v>
      </c>
      <c r="B3597">
        <v>2.1990043080500001</v>
      </c>
    </row>
    <row r="3598" spans="1:2">
      <c r="A3598">
        <v>4</v>
      </c>
      <c r="B3598">
        <v>1.3906146901000001</v>
      </c>
    </row>
    <row r="3599" spans="1:2">
      <c r="A3599">
        <v>2</v>
      </c>
      <c r="B3599">
        <v>1.21571906502</v>
      </c>
    </row>
    <row r="3600" spans="1:2">
      <c r="A3600">
        <v>2</v>
      </c>
      <c r="B3600">
        <v>2.25307481292</v>
      </c>
    </row>
    <row r="3601" spans="1:2">
      <c r="A3601">
        <v>3</v>
      </c>
      <c r="B3601">
        <v>2.01348965607</v>
      </c>
    </row>
    <row r="3602" spans="1:2">
      <c r="A3602">
        <v>3</v>
      </c>
      <c r="B3602">
        <v>0.87749038032299997</v>
      </c>
    </row>
    <row r="3603" spans="1:2">
      <c r="A3603">
        <v>4</v>
      </c>
      <c r="B3603">
        <v>0.99516997161999998</v>
      </c>
    </row>
    <row r="3604" spans="1:2">
      <c r="A3604">
        <v>4</v>
      </c>
      <c r="B3604">
        <v>1.1489151128899999</v>
      </c>
    </row>
    <row r="3605" spans="1:2">
      <c r="A3605">
        <v>5</v>
      </c>
      <c r="B3605">
        <v>1.0310151429500001</v>
      </c>
    </row>
    <row r="3606" spans="1:2">
      <c r="A3606">
        <v>2</v>
      </c>
      <c r="B3606">
        <v>0.65394987742800004</v>
      </c>
    </row>
    <row r="3607" spans="1:2">
      <c r="A3607">
        <v>6</v>
      </c>
      <c r="B3607">
        <v>0.52532358149699998</v>
      </c>
    </row>
    <row r="3608" spans="1:2">
      <c r="A3608">
        <v>2</v>
      </c>
      <c r="B3608">
        <v>1.6227129448199999</v>
      </c>
    </row>
    <row r="3609" spans="1:2">
      <c r="A3609">
        <v>3</v>
      </c>
      <c r="B3609">
        <v>1.62429143559</v>
      </c>
    </row>
    <row r="3610" spans="1:2">
      <c r="A3610">
        <v>3</v>
      </c>
      <c r="B3610">
        <v>1.68358807192</v>
      </c>
    </row>
    <row r="3611" spans="1:2">
      <c r="A3611">
        <v>3</v>
      </c>
      <c r="B3611">
        <v>1.3615802798000001</v>
      </c>
    </row>
    <row r="3612" spans="1:2">
      <c r="A3612">
        <v>4</v>
      </c>
      <c r="B3612">
        <v>1.44017762184</v>
      </c>
    </row>
    <row r="3613" spans="1:2">
      <c r="A3613">
        <v>2</v>
      </c>
      <c r="B3613">
        <v>1.79268236327</v>
      </c>
    </row>
    <row r="3614" spans="1:2">
      <c r="A3614">
        <v>5</v>
      </c>
      <c r="B3614">
        <v>1.15946679036</v>
      </c>
    </row>
    <row r="3615" spans="1:2">
      <c r="A3615">
        <v>5</v>
      </c>
      <c r="B3615">
        <v>2.1587822602300002</v>
      </c>
    </row>
    <row r="3616" spans="1:2">
      <c r="A3616">
        <v>5</v>
      </c>
      <c r="B3616">
        <v>0.29688214796700002</v>
      </c>
    </row>
    <row r="3617" spans="1:2">
      <c r="A3617">
        <v>6</v>
      </c>
      <c r="B3617">
        <v>1.6682228104500001</v>
      </c>
    </row>
    <row r="3618" spans="1:2">
      <c r="A3618">
        <v>5</v>
      </c>
      <c r="B3618">
        <v>1.5677422002600001</v>
      </c>
    </row>
    <row r="3619" spans="1:2">
      <c r="A3619">
        <v>5</v>
      </c>
      <c r="B3619">
        <v>3.1576824213100001</v>
      </c>
    </row>
    <row r="3620" spans="1:2">
      <c r="A3620">
        <v>0</v>
      </c>
      <c r="B3620">
        <v>1.5113997555600001</v>
      </c>
    </row>
    <row r="3621" spans="1:2">
      <c r="A3621">
        <v>5</v>
      </c>
      <c r="B3621">
        <v>1.8516298118100001</v>
      </c>
    </row>
    <row r="3622" spans="1:2">
      <c r="A3622">
        <v>1</v>
      </c>
      <c r="B3622">
        <v>2.1464771862299998</v>
      </c>
    </row>
    <row r="3623" spans="1:2">
      <c r="A3623">
        <v>5</v>
      </c>
      <c r="B3623">
        <v>1.32521055864</v>
      </c>
    </row>
    <row r="3624" spans="1:2">
      <c r="A3624">
        <v>7</v>
      </c>
      <c r="B3624">
        <v>1.16117474374</v>
      </c>
    </row>
    <row r="3625" spans="1:2">
      <c r="A3625">
        <v>3</v>
      </c>
      <c r="B3625">
        <v>1.2899166045399999</v>
      </c>
    </row>
    <row r="3626" spans="1:2">
      <c r="A3626">
        <v>4</v>
      </c>
      <c r="B3626">
        <v>1.80635559392</v>
      </c>
    </row>
    <row r="3627" spans="1:2">
      <c r="A3627">
        <v>4</v>
      </c>
      <c r="B3627">
        <v>1.67699323981</v>
      </c>
    </row>
    <row r="3628" spans="1:2">
      <c r="A3628">
        <v>4</v>
      </c>
      <c r="B3628">
        <v>1.2187317417200001</v>
      </c>
    </row>
    <row r="3629" spans="1:2">
      <c r="A3629">
        <v>4</v>
      </c>
      <c r="B3629">
        <v>1.18104585726</v>
      </c>
    </row>
    <row r="3630" spans="1:2">
      <c r="A3630">
        <v>1</v>
      </c>
      <c r="B3630">
        <v>1.2016179921000001</v>
      </c>
    </row>
    <row r="3631" spans="1:2">
      <c r="A3631">
        <v>6</v>
      </c>
      <c r="B3631">
        <v>1.2901718018999999</v>
      </c>
    </row>
    <row r="3632" spans="1:2">
      <c r="A3632">
        <v>6</v>
      </c>
      <c r="B3632">
        <v>1.0526411796899999</v>
      </c>
    </row>
    <row r="3633" spans="1:2">
      <c r="A3633">
        <v>3</v>
      </c>
      <c r="B3633">
        <v>1.2997156270700001</v>
      </c>
    </row>
    <row r="3634" spans="1:2">
      <c r="A3634">
        <v>5</v>
      </c>
      <c r="B3634">
        <v>2.0970414608499999</v>
      </c>
    </row>
    <row r="3635" spans="1:2">
      <c r="A3635">
        <v>0</v>
      </c>
      <c r="B3635">
        <v>1.3320232272600001</v>
      </c>
    </row>
    <row r="3636" spans="1:2">
      <c r="A3636">
        <v>2</v>
      </c>
      <c r="B3636">
        <v>0.93355194256600005</v>
      </c>
    </row>
    <row r="3637" spans="1:2">
      <c r="A3637">
        <v>6</v>
      </c>
      <c r="B3637">
        <v>1.35209748676</v>
      </c>
    </row>
    <row r="3638" spans="1:2">
      <c r="A3638">
        <v>1</v>
      </c>
      <c r="B3638">
        <v>1.74659491052</v>
      </c>
    </row>
    <row r="3639" spans="1:2">
      <c r="A3639">
        <v>7</v>
      </c>
      <c r="B3639">
        <v>1.3948901554899999</v>
      </c>
    </row>
    <row r="3640" spans="1:2">
      <c r="A3640">
        <v>4</v>
      </c>
      <c r="B3640">
        <v>1.1390891088999999</v>
      </c>
    </row>
    <row r="3641" spans="1:2">
      <c r="A3641">
        <v>0</v>
      </c>
      <c r="B3641">
        <v>1.7141107587</v>
      </c>
    </row>
    <row r="3642" spans="1:2">
      <c r="A3642">
        <v>5</v>
      </c>
      <c r="B3642">
        <v>1.5328324653100001</v>
      </c>
    </row>
    <row r="3643" spans="1:2">
      <c r="A3643">
        <v>5</v>
      </c>
      <c r="B3643">
        <v>1.89048004109</v>
      </c>
    </row>
    <row r="3644" spans="1:2">
      <c r="A3644">
        <v>7</v>
      </c>
      <c r="B3644">
        <v>1.88786595105</v>
      </c>
    </row>
    <row r="3645" spans="1:2">
      <c r="A3645">
        <v>3</v>
      </c>
      <c r="B3645">
        <v>0.88965698079900002</v>
      </c>
    </row>
    <row r="3646" spans="1:2">
      <c r="A3646">
        <v>7</v>
      </c>
      <c r="B3646">
        <v>0.70318007272000005</v>
      </c>
    </row>
    <row r="3647" spans="1:2">
      <c r="A3647">
        <v>0</v>
      </c>
      <c r="B3647">
        <v>1.52065738686</v>
      </c>
    </row>
    <row r="3648" spans="1:2">
      <c r="A3648">
        <v>6</v>
      </c>
      <c r="B3648">
        <v>1.61379425556</v>
      </c>
    </row>
    <row r="3649" spans="1:2">
      <c r="A3649">
        <v>5</v>
      </c>
      <c r="B3649">
        <v>0.67953246200200002</v>
      </c>
    </row>
    <row r="3650" spans="1:2">
      <c r="A3650">
        <v>2</v>
      </c>
      <c r="B3650">
        <v>1.87901020544</v>
      </c>
    </row>
    <row r="3651" spans="1:2">
      <c r="A3651">
        <v>5</v>
      </c>
      <c r="B3651">
        <v>1.06894247406</v>
      </c>
    </row>
    <row r="3652" spans="1:2">
      <c r="A3652">
        <v>8</v>
      </c>
      <c r="B3652">
        <v>3.5201130001799998</v>
      </c>
    </row>
    <row r="3653" spans="1:2">
      <c r="A3653">
        <v>2</v>
      </c>
      <c r="B3653">
        <v>1.9313810361599999</v>
      </c>
    </row>
    <row r="3654" spans="1:2">
      <c r="A3654">
        <v>5</v>
      </c>
      <c r="B3654">
        <v>1.6441308046300001</v>
      </c>
    </row>
    <row r="3655" spans="1:2">
      <c r="A3655">
        <v>5</v>
      </c>
      <c r="B3655">
        <v>2.81071371138</v>
      </c>
    </row>
    <row r="3656" spans="1:2">
      <c r="A3656">
        <v>5</v>
      </c>
      <c r="B3656">
        <v>0.64947336336999995</v>
      </c>
    </row>
    <row r="3657" spans="1:2">
      <c r="A3657">
        <v>4</v>
      </c>
      <c r="B3657">
        <v>1.51361358926</v>
      </c>
    </row>
    <row r="3658" spans="1:2">
      <c r="A3658">
        <v>4</v>
      </c>
      <c r="B3658">
        <v>1.1699231237800001</v>
      </c>
    </row>
    <row r="3659" spans="1:2">
      <c r="A3659">
        <v>5</v>
      </c>
      <c r="B3659">
        <v>2.2166735379200002</v>
      </c>
    </row>
    <row r="3660" spans="1:2">
      <c r="A3660">
        <v>5</v>
      </c>
      <c r="B3660">
        <v>1.95550364445</v>
      </c>
    </row>
    <row r="3661" spans="1:2">
      <c r="A3661">
        <v>4</v>
      </c>
      <c r="B3661">
        <v>1.6600773795999999</v>
      </c>
    </row>
    <row r="3662" spans="1:2">
      <c r="A3662">
        <v>1</v>
      </c>
      <c r="B3662">
        <v>1.2069249307700001</v>
      </c>
    </row>
    <row r="3663" spans="1:2">
      <c r="A3663">
        <v>5</v>
      </c>
      <c r="B3663">
        <v>1.65474551923</v>
      </c>
    </row>
    <row r="3664" spans="1:2">
      <c r="A3664">
        <v>1</v>
      </c>
      <c r="B3664">
        <v>1.11178571904</v>
      </c>
    </row>
    <row r="3665" spans="1:2">
      <c r="A3665">
        <v>5</v>
      </c>
      <c r="B3665">
        <v>1.1607727654</v>
      </c>
    </row>
    <row r="3666" spans="1:2">
      <c r="A3666">
        <v>5</v>
      </c>
      <c r="B3666">
        <v>1.7749436187100001</v>
      </c>
    </row>
    <row r="3667" spans="1:2">
      <c r="A3667">
        <v>3</v>
      </c>
      <c r="B3667">
        <v>1.9522988434999999</v>
      </c>
    </row>
    <row r="3668" spans="1:2">
      <c r="A3668">
        <v>5</v>
      </c>
      <c r="B3668">
        <v>1.0154930896300001</v>
      </c>
    </row>
    <row r="3669" spans="1:2">
      <c r="A3669">
        <v>4</v>
      </c>
      <c r="B3669">
        <v>1.1426689193499999</v>
      </c>
    </row>
    <row r="3670" spans="1:2">
      <c r="A3670">
        <v>4</v>
      </c>
      <c r="B3670">
        <v>1.22624034674</v>
      </c>
    </row>
    <row r="3671" spans="1:2">
      <c r="A3671">
        <v>2</v>
      </c>
      <c r="B3671">
        <v>1.2103464313600001</v>
      </c>
    </row>
    <row r="3672" spans="1:2">
      <c r="A3672">
        <v>5</v>
      </c>
      <c r="B3672">
        <v>0.86033451561700003</v>
      </c>
    </row>
    <row r="3673" spans="1:2">
      <c r="A3673">
        <v>7</v>
      </c>
      <c r="B3673">
        <v>1.77342331476</v>
      </c>
    </row>
    <row r="3674" spans="1:2">
      <c r="A3674">
        <v>6</v>
      </c>
      <c r="B3674">
        <v>2.2118413182499999</v>
      </c>
    </row>
    <row r="3675" spans="1:2">
      <c r="A3675">
        <v>5</v>
      </c>
      <c r="B3675">
        <v>1.1312702180800001</v>
      </c>
    </row>
    <row r="3676" spans="1:2">
      <c r="A3676">
        <v>3</v>
      </c>
      <c r="B3676">
        <v>1.24262814364</v>
      </c>
    </row>
    <row r="3677" spans="1:2">
      <c r="A3677">
        <v>3</v>
      </c>
      <c r="B3677">
        <v>2.4848063948800001</v>
      </c>
    </row>
    <row r="3678" spans="1:2">
      <c r="A3678">
        <v>5</v>
      </c>
      <c r="B3678">
        <v>0.88404988461099998</v>
      </c>
    </row>
    <row r="3679" spans="1:2">
      <c r="A3679">
        <v>6</v>
      </c>
      <c r="B3679">
        <v>2.2414761322999999</v>
      </c>
    </row>
    <row r="3680" spans="1:2">
      <c r="A3680">
        <v>2</v>
      </c>
      <c r="B3680">
        <v>1.8283462914599999</v>
      </c>
    </row>
    <row r="3681" spans="1:2">
      <c r="A3681">
        <v>1</v>
      </c>
      <c r="B3681">
        <v>1.4650199097700001</v>
      </c>
    </row>
    <row r="3682" spans="1:2">
      <c r="A3682">
        <v>2</v>
      </c>
      <c r="B3682">
        <v>2.0463045317700002</v>
      </c>
    </row>
    <row r="3683" spans="1:2">
      <c r="A3683">
        <v>7</v>
      </c>
      <c r="B3683">
        <v>0.862951675945</v>
      </c>
    </row>
    <row r="3684" spans="1:2">
      <c r="A3684">
        <v>7</v>
      </c>
      <c r="B3684">
        <v>1.1790274117699999</v>
      </c>
    </row>
    <row r="3685" spans="1:2">
      <c r="A3685">
        <v>3</v>
      </c>
      <c r="B3685">
        <v>1.05164862922</v>
      </c>
    </row>
    <row r="3686" spans="1:2">
      <c r="A3686">
        <v>2</v>
      </c>
      <c r="B3686">
        <v>1.56221254287</v>
      </c>
    </row>
    <row r="3687" spans="1:2">
      <c r="A3687">
        <v>5</v>
      </c>
      <c r="B3687">
        <v>1.2509188980599999</v>
      </c>
    </row>
    <row r="3688" spans="1:2">
      <c r="A3688">
        <v>1</v>
      </c>
      <c r="B3688">
        <v>1.2506221577100001</v>
      </c>
    </row>
    <row r="3689" spans="1:2">
      <c r="A3689">
        <v>1</v>
      </c>
      <c r="B3689">
        <v>1.10627537389</v>
      </c>
    </row>
    <row r="3690" spans="1:2">
      <c r="A3690">
        <v>3</v>
      </c>
      <c r="B3690">
        <v>1.1386888463</v>
      </c>
    </row>
    <row r="3691" spans="1:2">
      <c r="A3691">
        <v>3</v>
      </c>
      <c r="B3691">
        <v>1.3640249310599999</v>
      </c>
    </row>
    <row r="3692" spans="1:2">
      <c r="A3692">
        <v>3</v>
      </c>
      <c r="B3692">
        <v>1.9564051678100001</v>
      </c>
    </row>
    <row r="3693" spans="1:2">
      <c r="A3693">
        <v>2</v>
      </c>
      <c r="B3693">
        <v>1.6337960198100001</v>
      </c>
    </row>
    <row r="3694" spans="1:2">
      <c r="A3694">
        <v>3</v>
      </c>
      <c r="B3694">
        <v>1.7833696374700001</v>
      </c>
    </row>
    <row r="3695" spans="1:2">
      <c r="A3695">
        <v>1</v>
      </c>
      <c r="B3695">
        <v>1.9502460296299999</v>
      </c>
    </row>
    <row r="3696" spans="1:2">
      <c r="A3696">
        <v>3</v>
      </c>
      <c r="B3696">
        <v>1.70284125114</v>
      </c>
    </row>
    <row r="3697" spans="1:2">
      <c r="A3697">
        <v>2</v>
      </c>
      <c r="B3697">
        <v>1.2116430974600001</v>
      </c>
    </row>
    <row r="3698" spans="1:2">
      <c r="A3698">
        <v>3</v>
      </c>
      <c r="B3698">
        <v>1.2110617996699999</v>
      </c>
    </row>
    <row r="3699" spans="1:2">
      <c r="A3699">
        <v>3</v>
      </c>
      <c r="B3699">
        <v>1.2900896678</v>
      </c>
    </row>
    <row r="3700" spans="1:2">
      <c r="A3700">
        <v>5</v>
      </c>
      <c r="B3700">
        <v>1.8586442571099999</v>
      </c>
    </row>
    <row r="3701" spans="1:2">
      <c r="A3701">
        <v>7</v>
      </c>
      <c r="B3701">
        <v>1.58456697805</v>
      </c>
    </row>
    <row r="3702" spans="1:2">
      <c r="A3702">
        <v>6</v>
      </c>
      <c r="B3702">
        <v>1.73214815241</v>
      </c>
    </row>
    <row r="3703" spans="1:2">
      <c r="A3703">
        <v>2</v>
      </c>
      <c r="B3703">
        <v>1.1207154555300001</v>
      </c>
    </row>
    <row r="3704" spans="1:2">
      <c r="A3704">
        <v>3</v>
      </c>
      <c r="B3704">
        <v>0.78065890537000004</v>
      </c>
    </row>
    <row r="3705" spans="1:2">
      <c r="A3705">
        <v>4</v>
      </c>
      <c r="B3705">
        <v>1.68304876335</v>
      </c>
    </row>
    <row r="3706" spans="1:2">
      <c r="A3706">
        <v>6</v>
      </c>
      <c r="B3706">
        <v>1.8112532023600001</v>
      </c>
    </row>
    <row r="3707" spans="1:2">
      <c r="A3707">
        <v>5</v>
      </c>
      <c r="B3707">
        <v>1.7046687094899999</v>
      </c>
    </row>
    <row r="3708" spans="1:2">
      <c r="A3708">
        <v>4</v>
      </c>
      <c r="B3708">
        <v>2.3300280182700002</v>
      </c>
    </row>
    <row r="3709" spans="1:2">
      <c r="A3709">
        <v>5</v>
      </c>
      <c r="B3709">
        <v>1.5420750303299999</v>
      </c>
    </row>
    <row r="3710" spans="1:2">
      <c r="A3710">
        <v>1</v>
      </c>
      <c r="B3710">
        <v>1.1173794430699999</v>
      </c>
    </row>
    <row r="3711" spans="1:2">
      <c r="A3711">
        <v>0</v>
      </c>
      <c r="B3711">
        <v>1.84446074914</v>
      </c>
    </row>
    <row r="3712" spans="1:2">
      <c r="A3712">
        <v>5</v>
      </c>
      <c r="B3712">
        <v>2.6069809422099999</v>
      </c>
    </row>
    <row r="3713" spans="1:2">
      <c r="A3713">
        <v>6</v>
      </c>
      <c r="B3713">
        <v>2.4199437701300002</v>
      </c>
    </row>
    <row r="3714" spans="1:2">
      <c r="A3714">
        <v>7</v>
      </c>
      <c r="B3714">
        <v>2.3879758082500002</v>
      </c>
    </row>
    <row r="3715" spans="1:2">
      <c r="A3715">
        <v>5</v>
      </c>
      <c r="B3715">
        <v>1.2219719528299999</v>
      </c>
    </row>
    <row r="3716" spans="1:2">
      <c r="A3716">
        <v>1</v>
      </c>
      <c r="B3716">
        <v>1.8194588332399999</v>
      </c>
    </row>
    <row r="3717" spans="1:2">
      <c r="A3717">
        <v>5</v>
      </c>
      <c r="B3717">
        <v>1.7337513421599999</v>
      </c>
    </row>
    <row r="3718" spans="1:2">
      <c r="A3718">
        <v>5</v>
      </c>
      <c r="B3718">
        <v>1.9198183043499999</v>
      </c>
    </row>
    <row r="3719" spans="1:2">
      <c r="A3719">
        <v>6</v>
      </c>
      <c r="B3719">
        <v>2.1726597114400001</v>
      </c>
    </row>
    <row r="3720" spans="1:2">
      <c r="A3720">
        <v>3</v>
      </c>
      <c r="B3720">
        <v>1.38447783027</v>
      </c>
    </row>
    <row r="3721" spans="1:2">
      <c r="A3721">
        <v>7</v>
      </c>
      <c r="B3721">
        <v>1.3549404293</v>
      </c>
    </row>
    <row r="3722" spans="1:2">
      <c r="A3722">
        <v>3</v>
      </c>
      <c r="B3722">
        <v>3.3177869745200002</v>
      </c>
    </row>
    <row r="3723" spans="1:2">
      <c r="A3723">
        <v>4</v>
      </c>
      <c r="B3723">
        <v>1.2439600695899999</v>
      </c>
    </row>
    <row r="3724" spans="1:2">
      <c r="A3724">
        <v>7</v>
      </c>
      <c r="B3724">
        <v>2.2060503411900001</v>
      </c>
    </row>
    <row r="3725" spans="1:2">
      <c r="A3725">
        <v>7</v>
      </c>
      <c r="B3725">
        <v>1.2829142360000001</v>
      </c>
    </row>
    <row r="3726" spans="1:2">
      <c r="A3726">
        <v>5</v>
      </c>
      <c r="B3726">
        <v>1.36560980902</v>
      </c>
    </row>
    <row r="3727" spans="1:2">
      <c r="A3727">
        <v>2</v>
      </c>
      <c r="B3727">
        <v>1.4762679924</v>
      </c>
    </row>
    <row r="3728" spans="1:2">
      <c r="A3728">
        <v>6</v>
      </c>
      <c r="B3728">
        <v>1.88391011053</v>
      </c>
    </row>
    <row r="3729" spans="1:2">
      <c r="A3729">
        <v>2</v>
      </c>
      <c r="B3729">
        <v>1.2531106487100001</v>
      </c>
    </row>
    <row r="3730" spans="1:2">
      <c r="A3730">
        <v>3</v>
      </c>
      <c r="B3730">
        <v>2.2794616952400002</v>
      </c>
    </row>
    <row r="3731" spans="1:2">
      <c r="A3731">
        <v>3</v>
      </c>
      <c r="B3731">
        <v>1.13538487588</v>
      </c>
    </row>
    <row r="3732" spans="1:2">
      <c r="A3732">
        <v>7</v>
      </c>
      <c r="B3732">
        <v>2.3800689768900001</v>
      </c>
    </row>
    <row r="3733" spans="1:2">
      <c r="A3733">
        <v>6</v>
      </c>
      <c r="B3733">
        <v>2.0560226734799998</v>
      </c>
    </row>
    <row r="3734" spans="1:2">
      <c r="A3734">
        <v>3</v>
      </c>
      <c r="B3734">
        <v>2.52886343601</v>
      </c>
    </row>
    <row r="3735" spans="1:2">
      <c r="A3735">
        <v>6</v>
      </c>
      <c r="B3735">
        <v>2.3788732956</v>
      </c>
    </row>
    <row r="3736" spans="1:2">
      <c r="A3736">
        <v>8</v>
      </c>
      <c r="B3736">
        <v>1.82354518795</v>
      </c>
    </row>
    <row r="3737" spans="1:2">
      <c r="A3737">
        <v>6</v>
      </c>
      <c r="B3737">
        <v>1.75125191122</v>
      </c>
    </row>
    <row r="3738" spans="1:2">
      <c r="A3738">
        <v>4</v>
      </c>
      <c r="B3738">
        <v>1.81382396715</v>
      </c>
    </row>
    <row r="3739" spans="1:2">
      <c r="A3739">
        <v>5</v>
      </c>
      <c r="B3739">
        <v>2.1489681923799999</v>
      </c>
    </row>
    <row r="3740" spans="1:2">
      <c r="A3740">
        <v>3</v>
      </c>
      <c r="B3740">
        <v>1.592218549</v>
      </c>
    </row>
    <row r="3741" spans="1:2">
      <c r="A3741">
        <v>8</v>
      </c>
      <c r="B3741">
        <v>10.4474168986</v>
      </c>
    </row>
    <row r="3742" spans="1:2">
      <c r="A3742">
        <v>2</v>
      </c>
      <c r="B3742">
        <v>1.0510340650300001</v>
      </c>
    </row>
    <row r="3743" spans="1:2">
      <c r="A3743">
        <v>5</v>
      </c>
      <c r="B3743">
        <v>1.63143189829</v>
      </c>
    </row>
    <row r="3744" spans="1:2">
      <c r="A3744">
        <v>8</v>
      </c>
      <c r="B3744">
        <v>9.1590344179300001</v>
      </c>
    </row>
    <row r="3745" spans="1:2">
      <c r="A3745">
        <v>5</v>
      </c>
      <c r="B3745">
        <v>1.19520489219</v>
      </c>
    </row>
    <row r="3746" spans="1:2">
      <c r="A3746">
        <v>7</v>
      </c>
      <c r="B3746">
        <v>1.70419206763</v>
      </c>
    </row>
    <row r="3747" spans="1:2">
      <c r="A3747">
        <v>4</v>
      </c>
      <c r="B3747">
        <v>0.91816073331100001</v>
      </c>
    </row>
    <row r="3748" spans="1:2">
      <c r="A3748">
        <v>5</v>
      </c>
      <c r="B3748">
        <v>1.3683911382</v>
      </c>
    </row>
    <row r="3749" spans="1:2">
      <c r="A3749">
        <v>6</v>
      </c>
      <c r="B3749">
        <v>1.84927076762</v>
      </c>
    </row>
    <row r="3750" spans="1:2">
      <c r="A3750">
        <v>6</v>
      </c>
      <c r="B3750">
        <v>1.9429133061099999</v>
      </c>
    </row>
    <row r="3751" spans="1:2">
      <c r="A3751">
        <v>3</v>
      </c>
      <c r="B3751">
        <v>1.2957116522700001</v>
      </c>
    </row>
    <row r="3752" spans="1:2">
      <c r="A3752">
        <v>4</v>
      </c>
      <c r="B3752">
        <v>1.9736032637000001</v>
      </c>
    </row>
    <row r="3753" spans="1:2">
      <c r="A3753">
        <v>1</v>
      </c>
      <c r="B3753">
        <v>1.7107102624299999</v>
      </c>
    </row>
    <row r="3754" spans="1:2">
      <c r="A3754">
        <v>4</v>
      </c>
      <c r="B3754">
        <v>1.11083111644</v>
      </c>
    </row>
    <row r="3755" spans="1:2">
      <c r="A3755">
        <v>2</v>
      </c>
      <c r="B3755">
        <v>2.3892098723999999</v>
      </c>
    </row>
    <row r="3756" spans="1:2">
      <c r="A3756">
        <v>1</v>
      </c>
      <c r="B3756">
        <v>3.2734042441</v>
      </c>
    </row>
    <row r="3757" spans="1:2">
      <c r="A3757">
        <v>5</v>
      </c>
      <c r="B3757">
        <v>2.3030284176500002</v>
      </c>
    </row>
    <row r="3758" spans="1:2">
      <c r="A3758">
        <v>3</v>
      </c>
      <c r="B3758">
        <v>2.3489830825600002</v>
      </c>
    </row>
    <row r="3759" spans="1:2">
      <c r="A3759">
        <v>4</v>
      </c>
      <c r="B3759">
        <v>1.8279652555399999</v>
      </c>
    </row>
    <row r="3760" spans="1:2">
      <c r="A3760">
        <v>8</v>
      </c>
      <c r="B3760">
        <v>1.61368952455</v>
      </c>
    </row>
    <row r="3761" spans="1:2">
      <c r="A3761">
        <v>8</v>
      </c>
      <c r="B3761">
        <v>11.5656654602</v>
      </c>
    </row>
    <row r="3762" spans="1:2">
      <c r="A3762">
        <v>6</v>
      </c>
      <c r="B3762">
        <v>2.2373045292299998</v>
      </c>
    </row>
    <row r="3763" spans="1:2">
      <c r="A3763">
        <v>4</v>
      </c>
      <c r="B3763">
        <v>1.43090828132</v>
      </c>
    </row>
    <row r="3764" spans="1:2">
      <c r="A3764">
        <v>6</v>
      </c>
      <c r="B3764">
        <v>0.94735397185699999</v>
      </c>
    </row>
    <row r="3765" spans="1:2">
      <c r="A3765">
        <v>4</v>
      </c>
      <c r="B3765">
        <v>1.6807122886600001</v>
      </c>
    </row>
    <row r="3766" spans="1:2">
      <c r="A3766">
        <v>5</v>
      </c>
      <c r="B3766">
        <v>2.8906466749200002</v>
      </c>
    </row>
    <row r="3767" spans="1:2">
      <c r="A3767">
        <v>3</v>
      </c>
      <c r="B3767">
        <v>1.5118726279200001</v>
      </c>
    </row>
    <row r="3768" spans="1:2">
      <c r="A3768">
        <v>9</v>
      </c>
      <c r="B3768">
        <v>5.75594738712</v>
      </c>
    </row>
    <row r="3769" spans="1:2">
      <c r="A3769">
        <v>0</v>
      </c>
      <c r="B3769">
        <v>2.6010184108300001</v>
      </c>
    </row>
    <row r="3770" spans="1:2">
      <c r="A3770">
        <v>8</v>
      </c>
      <c r="B3770">
        <v>2.2884449361899999</v>
      </c>
    </row>
    <row r="3771" spans="1:2">
      <c r="A3771">
        <v>4</v>
      </c>
      <c r="B3771">
        <v>1.8985535465500001</v>
      </c>
    </row>
    <row r="3772" spans="1:2">
      <c r="A3772">
        <v>2</v>
      </c>
      <c r="B3772">
        <v>1.15322008116</v>
      </c>
    </row>
    <row r="3773" spans="1:2">
      <c r="A3773">
        <v>6</v>
      </c>
      <c r="B3773">
        <v>9.6650363667400008</v>
      </c>
    </row>
    <row r="3774" spans="1:2">
      <c r="A3774">
        <v>1</v>
      </c>
      <c r="B3774">
        <v>1.72429853507</v>
      </c>
    </row>
    <row r="3775" spans="1:2">
      <c r="A3775">
        <v>4</v>
      </c>
      <c r="B3775">
        <v>1.48568138866</v>
      </c>
    </row>
    <row r="3776" spans="1:2">
      <c r="A3776">
        <v>2</v>
      </c>
      <c r="B3776">
        <v>2.41004377335</v>
      </c>
    </row>
    <row r="3777" spans="1:2">
      <c r="A3777">
        <v>4</v>
      </c>
      <c r="B3777">
        <v>2.1405451912600002</v>
      </c>
    </row>
    <row r="3778" spans="1:2">
      <c r="A3778">
        <v>4</v>
      </c>
      <c r="B3778">
        <v>1.3901715822</v>
      </c>
    </row>
    <row r="3779" spans="1:2">
      <c r="A3779">
        <v>4</v>
      </c>
      <c r="B3779">
        <v>1.8883838848200001</v>
      </c>
    </row>
    <row r="3780" spans="1:2">
      <c r="A3780">
        <v>2</v>
      </c>
      <c r="B3780">
        <v>0.97041519559</v>
      </c>
    </row>
    <row r="3781" spans="1:2">
      <c r="A3781">
        <v>3</v>
      </c>
      <c r="B3781">
        <v>1.04760993413</v>
      </c>
    </row>
    <row r="3782" spans="1:2">
      <c r="A3782">
        <v>2</v>
      </c>
      <c r="B3782">
        <v>1.8356919784900001</v>
      </c>
    </row>
    <row r="3783" spans="1:2">
      <c r="A3783">
        <v>5</v>
      </c>
      <c r="B3783">
        <v>1.2384253032600001</v>
      </c>
    </row>
    <row r="3784" spans="1:2">
      <c r="A3784">
        <v>8</v>
      </c>
      <c r="B3784">
        <v>1.21651781175</v>
      </c>
    </row>
    <row r="3785" spans="1:2">
      <c r="A3785">
        <v>5</v>
      </c>
      <c r="B3785">
        <v>1.7988752475800001</v>
      </c>
    </row>
    <row r="3786" spans="1:2">
      <c r="A3786">
        <v>5</v>
      </c>
      <c r="B3786">
        <v>1.05196468291</v>
      </c>
    </row>
    <row r="3787" spans="1:2">
      <c r="A3787">
        <v>3</v>
      </c>
      <c r="B3787">
        <v>2.1676062167199999</v>
      </c>
    </row>
    <row r="3788" spans="1:2">
      <c r="A3788">
        <v>4</v>
      </c>
      <c r="B3788">
        <v>1.61997081685</v>
      </c>
    </row>
    <row r="3789" spans="1:2">
      <c r="A3789">
        <v>1</v>
      </c>
      <c r="B3789">
        <v>1.1493803574999999</v>
      </c>
    </row>
    <row r="3790" spans="1:2">
      <c r="A3790">
        <v>2</v>
      </c>
      <c r="B3790">
        <v>2.4227648616100002</v>
      </c>
    </row>
    <row r="3791" spans="1:2">
      <c r="A3791">
        <v>3</v>
      </c>
      <c r="B3791">
        <v>1.4838617306199999</v>
      </c>
    </row>
    <row r="3792" spans="1:2">
      <c r="A3792">
        <v>2</v>
      </c>
      <c r="B3792">
        <v>1.39982163621</v>
      </c>
    </row>
    <row r="3793" spans="1:2">
      <c r="A3793">
        <v>6</v>
      </c>
      <c r="B3793">
        <v>0.78273813105900003</v>
      </c>
    </row>
    <row r="3794" spans="1:2">
      <c r="A3794">
        <v>4</v>
      </c>
      <c r="B3794">
        <v>1.2142201134799999</v>
      </c>
    </row>
    <row r="3795" spans="1:2">
      <c r="A3795">
        <v>1</v>
      </c>
      <c r="B3795">
        <v>0.93166737489700002</v>
      </c>
    </row>
    <row r="3796" spans="1:2">
      <c r="A3796">
        <v>2</v>
      </c>
      <c r="B3796">
        <v>1.2573096747500001</v>
      </c>
    </row>
    <row r="3797" spans="1:2">
      <c r="A3797">
        <v>2</v>
      </c>
      <c r="B3797">
        <v>1.57909692218</v>
      </c>
    </row>
    <row r="3798" spans="1:2">
      <c r="A3798">
        <v>6</v>
      </c>
      <c r="B3798">
        <v>1.3466597388999999</v>
      </c>
    </row>
    <row r="3799" spans="1:2">
      <c r="A3799">
        <v>5</v>
      </c>
      <c r="B3799">
        <v>2.7419836472800001</v>
      </c>
    </row>
    <row r="3800" spans="1:2">
      <c r="A3800">
        <v>6</v>
      </c>
      <c r="B3800">
        <v>1.47673391392</v>
      </c>
    </row>
    <row r="3801" spans="1:2">
      <c r="A3801">
        <v>2</v>
      </c>
      <c r="B3801">
        <v>1.3766881256100001</v>
      </c>
    </row>
    <row r="3802" spans="1:2">
      <c r="A3802">
        <v>6</v>
      </c>
      <c r="B3802">
        <v>1.8811010027899999</v>
      </c>
    </row>
    <row r="3803" spans="1:2">
      <c r="A3803">
        <v>3</v>
      </c>
      <c r="B3803">
        <v>1.1395983944000001</v>
      </c>
    </row>
    <row r="3804" spans="1:2">
      <c r="A3804">
        <v>4</v>
      </c>
      <c r="B3804">
        <v>1.6718180674700001</v>
      </c>
    </row>
    <row r="3805" spans="1:2">
      <c r="A3805">
        <v>6</v>
      </c>
      <c r="B3805">
        <v>2.11696580005</v>
      </c>
    </row>
    <row r="3806" spans="1:2">
      <c r="A3806">
        <v>2</v>
      </c>
      <c r="B3806">
        <v>2.3308919970500002</v>
      </c>
    </row>
    <row r="3807" spans="1:2">
      <c r="A3807">
        <v>1</v>
      </c>
      <c r="B3807">
        <v>1.3558739070700001</v>
      </c>
    </row>
    <row r="3808" spans="1:2">
      <c r="A3808">
        <v>4</v>
      </c>
      <c r="B3808">
        <v>1.8355505121</v>
      </c>
    </row>
    <row r="3809" spans="1:2">
      <c r="A3809">
        <v>1</v>
      </c>
      <c r="B3809">
        <v>0.88818437962100005</v>
      </c>
    </row>
    <row r="3810" spans="1:2">
      <c r="A3810">
        <v>8</v>
      </c>
      <c r="B3810">
        <v>2.3208199735299999</v>
      </c>
    </row>
    <row r="3811" spans="1:2">
      <c r="A3811">
        <v>2</v>
      </c>
      <c r="B3811">
        <v>1.07776355035</v>
      </c>
    </row>
    <row r="3812" spans="1:2">
      <c r="A3812">
        <v>6</v>
      </c>
      <c r="B3812">
        <v>1.5810773253299999</v>
      </c>
    </row>
    <row r="3813" spans="1:2">
      <c r="A3813">
        <v>7</v>
      </c>
      <c r="B3813">
        <v>0.98268025659699998</v>
      </c>
    </row>
    <row r="3814" spans="1:2">
      <c r="A3814">
        <v>6</v>
      </c>
      <c r="B3814">
        <v>0.96766992188400003</v>
      </c>
    </row>
    <row r="3815" spans="1:2">
      <c r="A3815">
        <v>5</v>
      </c>
      <c r="B3815">
        <v>1.1374285606500001</v>
      </c>
    </row>
    <row r="3816" spans="1:2">
      <c r="A3816">
        <v>5</v>
      </c>
      <c r="B3816">
        <v>2.7926735177699999</v>
      </c>
    </row>
    <row r="3817" spans="1:2">
      <c r="A3817">
        <v>0</v>
      </c>
      <c r="B3817">
        <v>1.49580830515</v>
      </c>
    </row>
    <row r="3818" spans="1:2">
      <c r="A3818">
        <v>7</v>
      </c>
      <c r="B3818">
        <v>2.8192504997199999</v>
      </c>
    </row>
    <row r="3819" spans="1:2">
      <c r="A3819">
        <v>3</v>
      </c>
      <c r="B3819">
        <v>1.4982767240399999</v>
      </c>
    </row>
    <row r="3820" spans="1:2">
      <c r="A3820">
        <v>7</v>
      </c>
      <c r="B3820">
        <v>1.58312277694</v>
      </c>
    </row>
    <row r="3821" spans="1:2">
      <c r="A3821">
        <v>0</v>
      </c>
      <c r="B3821">
        <v>1.18382012826</v>
      </c>
    </row>
    <row r="3822" spans="1:2">
      <c r="A3822">
        <v>4</v>
      </c>
      <c r="B3822">
        <v>1.4019744590800001</v>
      </c>
    </row>
    <row r="3823" spans="1:2">
      <c r="A3823">
        <v>5</v>
      </c>
      <c r="B3823">
        <v>1.1471118794099999</v>
      </c>
    </row>
    <row r="3824" spans="1:2">
      <c r="A3824">
        <v>3</v>
      </c>
      <c r="B3824">
        <v>1.5264832473500001</v>
      </c>
    </row>
    <row r="3825" spans="1:2">
      <c r="A3825">
        <v>3</v>
      </c>
      <c r="B3825">
        <v>1.8387837364199999</v>
      </c>
    </row>
    <row r="3826" spans="1:2">
      <c r="A3826">
        <v>6</v>
      </c>
      <c r="B3826">
        <v>1.1295115360700001</v>
      </c>
    </row>
    <row r="3827" spans="1:2">
      <c r="A3827">
        <v>4</v>
      </c>
      <c r="B3827">
        <v>0.45662575942900002</v>
      </c>
    </row>
    <row r="3828" spans="1:2">
      <c r="A3828">
        <v>4</v>
      </c>
      <c r="B3828">
        <v>1.19049283008</v>
      </c>
    </row>
    <row r="3829" spans="1:2">
      <c r="A3829">
        <v>7</v>
      </c>
      <c r="B3829">
        <v>1.2224990663699999</v>
      </c>
    </row>
    <row r="3830" spans="1:2">
      <c r="A3830">
        <v>4</v>
      </c>
      <c r="B3830">
        <v>2.0744601065300001</v>
      </c>
    </row>
    <row r="3831" spans="1:2">
      <c r="A3831">
        <v>6</v>
      </c>
      <c r="B3831">
        <v>1.4104716907099999</v>
      </c>
    </row>
    <row r="3832" spans="1:2">
      <c r="A3832">
        <v>4</v>
      </c>
      <c r="B3832">
        <v>1.7099432484899999</v>
      </c>
    </row>
    <row r="3833" spans="1:2">
      <c r="A3833">
        <v>1</v>
      </c>
      <c r="B3833">
        <v>1.71673489698</v>
      </c>
    </row>
    <row r="3834" spans="1:2">
      <c r="A3834">
        <v>3</v>
      </c>
      <c r="B3834">
        <v>1.2643529017499999</v>
      </c>
    </row>
    <row r="3835" spans="1:2">
      <c r="A3835">
        <v>4</v>
      </c>
      <c r="B3835">
        <v>2.4364233086399998</v>
      </c>
    </row>
    <row r="3836" spans="1:2">
      <c r="A3836">
        <v>5</v>
      </c>
      <c r="B3836">
        <v>0.91832331500099995</v>
      </c>
    </row>
    <row r="3837" spans="1:2">
      <c r="A3837">
        <v>4</v>
      </c>
      <c r="B3837">
        <v>1.8716760285</v>
      </c>
    </row>
    <row r="3838" spans="1:2">
      <c r="A3838">
        <v>5</v>
      </c>
      <c r="B3838">
        <v>1.3633645164299999</v>
      </c>
    </row>
    <row r="3839" spans="1:2">
      <c r="A3839">
        <v>3</v>
      </c>
      <c r="B3839">
        <v>1.29459308439</v>
      </c>
    </row>
    <row r="3840" spans="1:2">
      <c r="A3840">
        <v>1</v>
      </c>
      <c r="B3840">
        <v>1.6520130351</v>
      </c>
    </row>
    <row r="3841" spans="1:2">
      <c r="A3841">
        <v>6</v>
      </c>
      <c r="B3841">
        <v>1.89807757701</v>
      </c>
    </row>
    <row r="3842" spans="1:2">
      <c r="A3842">
        <v>6</v>
      </c>
      <c r="B3842">
        <v>0.62556475931400002</v>
      </c>
    </row>
    <row r="3843" spans="1:2">
      <c r="A3843">
        <v>4</v>
      </c>
      <c r="B3843">
        <v>3.1947197563</v>
      </c>
    </row>
    <row r="3844" spans="1:2">
      <c r="A3844">
        <v>6</v>
      </c>
      <c r="B3844">
        <v>2.20788034513</v>
      </c>
    </row>
    <row r="3845" spans="1:2">
      <c r="A3845">
        <v>7</v>
      </c>
      <c r="B3845">
        <v>2.48727212977</v>
      </c>
    </row>
    <row r="3846" spans="1:2">
      <c r="A3846">
        <v>1</v>
      </c>
      <c r="B3846">
        <v>0.785916141209</v>
      </c>
    </row>
    <row r="3847" spans="1:2">
      <c r="A3847">
        <v>5</v>
      </c>
      <c r="B3847">
        <v>1.10611250509</v>
      </c>
    </row>
    <row r="3848" spans="1:2">
      <c r="A3848">
        <v>5</v>
      </c>
      <c r="B3848">
        <v>1.7165860014400001</v>
      </c>
    </row>
    <row r="3849" spans="1:2">
      <c r="A3849">
        <v>3</v>
      </c>
      <c r="B3849">
        <v>1.2029243659</v>
      </c>
    </row>
    <row r="3850" spans="1:2">
      <c r="A3850">
        <v>3</v>
      </c>
      <c r="B3850">
        <v>1.73887037893</v>
      </c>
    </row>
    <row r="3851" spans="1:2">
      <c r="A3851">
        <v>3</v>
      </c>
      <c r="B3851">
        <v>1.43868376776</v>
      </c>
    </row>
    <row r="3852" spans="1:2">
      <c r="A3852">
        <v>7</v>
      </c>
      <c r="B3852">
        <v>1.33598200523</v>
      </c>
    </row>
    <row r="3853" spans="1:2">
      <c r="A3853">
        <v>7</v>
      </c>
      <c r="B3853">
        <v>16.1787340791</v>
      </c>
    </row>
    <row r="3854" spans="1:2">
      <c r="A3854">
        <v>6</v>
      </c>
      <c r="B3854">
        <v>1.46629590333</v>
      </c>
    </row>
    <row r="3855" spans="1:2">
      <c r="A3855">
        <v>5</v>
      </c>
      <c r="B3855">
        <v>1.39399559983</v>
      </c>
    </row>
    <row r="3856" spans="1:2">
      <c r="A3856">
        <v>1</v>
      </c>
      <c r="B3856">
        <v>1.3648671590899999</v>
      </c>
    </row>
    <row r="3857" spans="1:2">
      <c r="A3857">
        <v>5</v>
      </c>
      <c r="B3857">
        <v>1.1851590680899999</v>
      </c>
    </row>
    <row r="3858" spans="1:2">
      <c r="A3858">
        <v>5</v>
      </c>
      <c r="B3858">
        <v>0.98518451084000003</v>
      </c>
    </row>
    <row r="3859" spans="1:2">
      <c r="A3859">
        <v>3</v>
      </c>
      <c r="B3859">
        <v>1.99526066502</v>
      </c>
    </row>
    <row r="3860" spans="1:2">
      <c r="A3860">
        <v>6</v>
      </c>
      <c r="B3860">
        <v>1.62541719455</v>
      </c>
    </row>
    <row r="3861" spans="1:2">
      <c r="A3861">
        <v>3</v>
      </c>
      <c r="B3861">
        <v>1.5429094017</v>
      </c>
    </row>
    <row r="3862" spans="1:2">
      <c r="A3862">
        <v>3</v>
      </c>
      <c r="B3862">
        <v>1.4295138006200001</v>
      </c>
    </row>
    <row r="3863" spans="1:2">
      <c r="A3863">
        <v>3</v>
      </c>
      <c r="B3863">
        <v>1.91597120812</v>
      </c>
    </row>
    <row r="3864" spans="1:2">
      <c r="A3864">
        <v>1</v>
      </c>
      <c r="B3864">
        <v>1.4586730648999999</v>
      </c>
    </row>
    <row r="3865" spans="1:2">
      <c r="A3865">
        <v>0</v>
      </c>
      <c r="B3865">
        <v>2.1575939209600001</v>
      </c>
    </row>
    <row r="3866" spans="1:2">
      <c r="A3866">
        <v>3</v>
      </c>
      <c r="B3866">
        <v>0.95517362541299999</v>
      </c>
    </row>
    <row r="3867" spans="1:2">
      <c r="A3867">
        <v>5</v>
      </c>
      <c r="B3867">
        <v>1.9534191506</v>
      </c>
    </row>
    <row r="3868" spans="1:2">
      <c r="A3868">
        <v>1</v>
      </c>
      <c r="B3868">
        <v>3.2314853191099999</v>
      </c>
    </row>
    <row r="3869" spans="1:2">
      <c r="A3869">
        <v>8</v>
      </c>
      <c r="B3869">
        <v>2.1111481248400001</v>
      </c>
    </row>
    <row r="3870" spans="1:2">
      <c r="A3870">
        <v>5</v>
      </c>
      <c r="B3870">
        <v>3.1875674299900001</v>
      </c>
    </row>
    <row r="3871" spans="1:2">
      <c r="A3871">
        <v>1</v>
      </c>
      <c r="B3871">
        <v>1.6388980765700001</v>
      </c>
    </row>
    <row r="3872" spans="1:2">
      <c r="A3872">
        <v>3</v>
      </c>
      <c r="B3872">
        <v>1.5199972283900001</v>
      </c>
    </row>
    <row r="3873" spans="1:2">
      <c r="A3873">
        <v>6</v>
      </c>
      <c r="B3873">
        <v>1.5910142063999999</v>
      </c>
    </row>
    <row r="3874" spans="1:2">
      <c r="A3874">
        <v>1</v>
      </c>
      <c r="B3874">
        <v>1.8709959896799999</v>
      </c>
    </row>
    <row r="3875" spans="1:2">
      <c r="A3875">
        <v>7</v>
      </c>
      <c r="B3875">
        <v>2.1961030471899998</v>
      </c>
    </row>
    <row r="3876" spans="1:2">
      <c r="A3876">
        <v>3</v>
      </c>
      <c r="B3876">
        <v>1.5735402306999999</v>
      </c>
    </row>
    <row r="3877" spans="1:2">
      <c r="A3877">
        <v>5</v>
      </c>
      <c r="B3877">
        <v>1.5081290092099999</v>
      </c>
    </row>
    <row r="3878" spans="1:2">
      <c r="A3878">
        <v>7</v>
      </c>
      <c r="B3878">
        <v>1.21218579867</v>
      </c>
    </row>
    <row r="3879" spans="1:2">
      <c r="A3879">
        <v>2</v>
      </c>
      <c r="B3879">
        <v>1.8512172904399999</v>
      </c>
    </row>
    <row r="3880" spans="1:2">
      <c r="A3880">
        <v>2</v>
      </c>
      <c r="B3880">
        <v>1.5523626654</v>
      </c>
    </row>
    <row r="3881" spans="1:2">
      <c r="A3881">
        <v>4</v>
      </c>
      <c r="B3881">
        <v>1.93314161734</v>
      </c>
    </row>
    <row r="3882" spans="1:2">
      <c r="A3882">
        <v>6</v>
      </c>
      <c r="B3882">
        <v>0.37137250070200001</v>
      </c>
    </row>
    <row r="3883" spans="1:2">
      <c r="A3883">
        <v>6</v>
      </c>
      <c r="B3883">
        <v>1.2507508574499999</v>
      </c>
    </row>
    <row r="3884" spans="1:2">
      <c r="A3884">
        <v>4</v>
      </c>
      <c r="B3884">
        <v>1.25893552997</v>
      </c>
    </row>
    <row r="3885" spans="1:2">
      <c r="A3885">
        <v>1</v>
      </c>
      <c r="B3885">
        <v>1.45924490203</v>
      </c>
    </row>
    <row r="3886" spans="1:2">
      <c r="A3886">
        <v>3</v>
      </c>
      <c r="B3886">
        <v>2.1422608008699999</v>
      </c>
    </row>
    <row r="3887" spans="1:2">
      <c r="A3887">
        <v>3</v>
      </c>
      <c r="B3887">
        <v>0.838574412549</v>
      </c>
    </row>
    <row r="3888" spans="1:2">
      <c r="A3888">
        <v>4</v>
      </c>
      <c r="B3888">
        <v>0.63623248953099998</v>
      </c>
    </row>
    <row r="3889" spans="1:2">
      <c r="A3889">
        <v>8</v>
      </c>
      <c r="B3889">
        <v>2.7249356568200001</v>
      </c>
    </row>
    <row r="3890" spans="1:2">
      <c r="A3890">
        <v>3</v>
      </c>
      <c r="B3890">
        <v>1.44373942006</v>
      </c>
    </row>
    <row r="3891" spans="1:2">
      <c r="A3891">
        <v>2</v>
      </c>
      <c r="B3891">
        <v>1.5555235435899999</v>
      </c>
    </row>
    <row r="3892" spans="1:2">
      <c r="A3892">
        <v>2</v>
      </c>
      <c r="B3892">
        <v>0.45328077775499998</v>
      </c>
    </row>
    <row r="3893" spans="1:2">
      <c r="A3893">
        <v>1</v>
      </c>
      <c r="B3893">
        <v>1.6279502425100001</v>
      </c>
    </row>
    <row r="3894" spans="1:2">
      <c r="A3894">
        <v>2</v>
      </c>
      <c r="B3894">
        <v>1.1478079301099999</v>
      </c>
    </row>
    <row r="3895" spans="1:2">
      <c r="A3895">
        <v>2</v>
      </c>
      <c r="B3895">
        <v>1.5624967510000001</v>
      </c>
    </row>
    <row r="3896" spans="1:2">
      <c r="A3896">
        <v>0</v>
      </c>
      <c r="B3896">
        <v>1.1152511362799999</v>
      </c>
    </row>
    <row r="3897" spans="1:2">
      <c r="A3897">
        <v>3</v>
      </c>
      <c r="B3897">
        <v>1.7856932481500001</v>
      </c>
    </row>
    <row r="3898" spans="1:2">
      <c r="A3898">
        <v>4</v>
      </c>
      <c r="B3898">
        <v>1.71639919283</v>
      </c>
    </row>
    <row r="3899" spans="1:2">
      <c r="A3899">
        <v>5</v>
      </c>
      <c r="B3899">
        <v>1.19342359405</v>
      </c>
    </row>
    <row r="3900" spans="1:2">
      <c r="A3900">
        <v>0</v>
      </c>
      <c r="B3900">
        <v>3.1926405951599999</v>
      </c>
    </row>
    <row r="3901" spans="1:2">
      <c r="A3901">
        <v>4</v>
      </c>
      <c r="B3901">
        <v>2.1915989747500002</v>
      </c>
    </row>
    <row r="3902" spans="1:2">
      <c r="A3902">
        <v>5</v>
      </c>
      <c r="B3902">
        <v>1.36550736407</v>
      </c>
    </row>
    <row r="3903" spans="1:2">
      <c r="A3903">
        <v>6</v>
      </c>
      <c r="B3903">
        <v>1.2844109782499999</v>
      </c>
    </row>
    <row r="3904" spans="1:2">
      <c r="A3904">
        <v>5</v>
      </c>
      <c r="B3904">
        <v>2.0887815233599998</v>
      </c>
    </row>
    <row r="3905" spans="1:2">
      <c r="A3905">
        <v>5</v>
      </c>
      <c r="B3905">
        <v>1.0115720646899999</v>
      </c>
    </row>
    <row r="3906" spans="1:2">
      <c r="A3906">
        <v>2</v>
      </c>
      <c r="B3906">
        <v>1.8376281504800001</v>
      </c>
    </row>
    <row r="3907" spans="1:2">
      <c r="A3907">
        <v>4</v>
      </c>
      <c r="B3907">
        <v>1.52937662129</v>
      </c>
    </row>
    <row r="3908" spans="1:2">
      <c r="A3908">
        <v>2</v>
      </c>
      <c r="B3908">
        <v>1.73870408809</v>
      </c>
    </row>
    <row r="3909" spans="1:2">
      <c r="A3909">
        <v>3</v>
      </c>
      <c r="B3909">
        <v>1.6456889046400001</v>
      </c>
    </row>
    <row r="3910" spans="1:2">
      <c r="A3910">
        <v>4</v>
      </c>
      <c r="B3910">
        <v>1.7936160289600001</v>
      </c>
    </row>
    <row r="3911" spans="1:2">
      <c r="A3911">
        <v>3</v>
      </c>
      <c r="B3911">
        <v>1.64871176206</v>
      </c>
    </row>
    <row r="3912" spans="1:2">
      <c r="A3912">
        <v>6</v>
      </c>
      <c r="B3912">
        <v>0.74756069456399998</v>
      </c>
    </row>
    <row r="3913" spans="1:2">
      <c r="A3913">
        <v>6</v>
      </c>
      <c r="B3913">
        <v>2.9234101841300002</v>
      </c>
    </row>
    <row r="3914" spans="1:2">
      <c r="A3914">
        <v>3</v>
      </c>
      <c r="B3914">
        <v>1.5950241307199999</v>
      </c>
    </row>
    <row r="3915" spans="1:2">
      <c r="A3915">
        <v>6</v>
      </c>
      <c r="B3915">
        <v>0.83760070107600004</v>
      </c>
    </row>
    <row r="3916" spans="1:2">
      <c r="A3916">
        <v>5</v>
      </c>
      <c r="B3916">
        <v>1.75395993326</v>
      </c>
    </row>
    <row r="3917" spans="1:2">
      <c r="A3917">
        <v>8</v>
      </c>
      <c r="B3917">
        <v>1.62935791796</v>
      </c>
    </row>
    <row r="3918" spans="1:2">
      <c r="A3918">
        <v>3</v>
      </c>
      <c r="B3918">
        <v>2.1282012099399998</v>
      </c>
    </row>
    <row r="3919" spans="1:2">
      <c r="A3919">
        <v>6</v>
      </c>
      <c r="B3919">
        <v>2.3068831368499998</v>
      </c>
    </row>
    <row r="3920" spans="1:2">
      <c r="A3920">
        <v>0</v>
      </c>
      <c r="B3920">
        <v>1.2750443703100001</v>
      </c>
    </row>
    <row r="3921" spans="1:2">
      <c r="A3921">
        <v>1</v>
      </c>
      <c r="B3921">
        <v>1.1992244616700001</v>
      </c>
    </row>
    <row r="3922" spans="1:2">
      <c r="A3922">
        <v>5</v>
      </c>
      <c r="B3922">
        <v>1.0721656617299999</v>
      </c>
    </row>
    <row r="3923" spans="1:2">
      <c r="A3923">
        <v>6</v>
      </c>
      <c r="B3923">
        <v>3.31096796394</v>
      </c>
    </row>
    <row r="3924" spans="1:2">
      <c r="A3924">
        <v>5</v>
      </c>
      <c r="B3924">
        <v>1.1041402311099999</v>
      </c>
    </row>
    <row r="3925" spans="1:2">
      <c r="A3925">
        <v>4</v>
      </c>
      <c r="B3925">
        <v>1.1323203552100001</v>
      </c>
    </row>
    <row r="3926" spans="1:2">
      <c r="A3926">
        <v>6</v>
      </c>
      <c r="B3926">
        <v>1.5374992411599999</v>
      </c>
    </row>
    <row r="3927" spans="1:2">
      <c r="A3927">
        <v>4</v>
      </c>
      <c r="B3927">
        <v>1.4877867253799999</v>
      </c>
    </row>
    <row r="3928" spans="1:2">
      <c r="A3928">
        <v>3</v>
      </c>
      <c r="B3928">
        <v>1.7738160199699999</v>
      </c>
    </row>
    <row r="3929" spans="1:2">
      <c r="A3929">
        <v>7</v>
      </c>
      <c r="B3929">
        <v>1.38904576698</v>
      </c>
    </row>
    <row r="3930" spans="1:2">
      <c r="A3930">
        <v>4</v>
      </c>
      <c r="B3930">
        <v>2.1096659316299999</v>
      </c>
    </row>
    <row r="3931" spans="1:2">
      <c r="A3931">
        <v>3</v>
      </c>
      <c r="B3931">
        <v>1.8436551216399999</v>
      </c>
    </row>
    <row r="3932" spans="1:2">
      <c r="A3932">
        <v>2</v>
      </c>
      <c r="B3932">
        <v>2.2508436506899998</v>
      </c>
    </row>
    <row r="3933" spans="1:2">
      <c r="A3933">
        <v>5</v>
      </c>
      <c r="B3933">
        <v>0.42043721887500002</v>
      </c>
    </row>
    <row r="3934" spans="1:2">
      <c r="A3934">
        <v>5</v>
      </c>
      <c r="B3934">
        <v>1.9197154034499999</v>
      </c>
    </row>
    <row r="3935" spans="1:2">
      <c r="A3935">
        <v>6</v>
      </c>
      <c r="B3935">
        <v>2.3508836171800001</v>
      </c>
    </row>
    <row r="3936" spans="1:2">
      <c r="A3936">
        <v>6</v>
      </c>
      <c r="B3936">
        <v>1.2958585522199999</v>
      </c>
    </row>
    <row r="3937" spans="1:2">
      <c r="A3937">
        <v>6</v>
      </c>
      <c r="B3937">
        <v>1.0094520434000001</v>
      </c>
    </row>
    <row r="3938" spans="1:2">
      <c r="A3938">
        <v>4</v>
      </c>
      <c r="B3938">
        <v>1.3803869337500001</v>
      </c>
    </row>
    <row r="3939" spans="1:2">
      <c r="A3939">
        <v>6</v>
      </c>
      <c r="B3939">
        <v>1.364121154</v>
      </c>
    </row>
    <row r="3940" spans="1:2">
      <c r="A3940">
        <v>4</v>
      </c>
      <c r="B3940">
        <v>1.697528266</v>
      </c>
    </row>
    <row r="3941" spans="1:2">
      <c r="A3941">
        <v>4</v>
      </c>
      <c r="B3941">
        <v>1.72435209038</v>
      </c>
    </row>
    <row r="3942" spans="1:2">
      <c r="A3942">
        <v>4</v>
      </c>
      <c r="B3942">
        <v>1.68610014893</v>
      </c>
    </row>
    <row r="3943" spans="1:2">
      <c r="A3943">
        <v>2</v>
      </c>
      <c r="B3943">
        <v>2.2742767605899998</v>
      </c>
    </row>
    <row r="3944" spans="1:2">
      <c r="A3944">
        <v>2</v>
      </c>
      <c r="B3944">
        <v>2.34429939808</v>
      </c>
    </row>
    <row r="3945" spans="1:2">
      <c r="A3945">
        <v>8</v>
      </c>
      <c r="B3945">
        <v>2.23393432621</v>
      </c>
    </row>
    <row r="3946" spans="1:2">
      <c r="A3946">
        <v>3</v>
      </c>
      <c r="B3946">
        <v>2.3149576844999999</v>
      </c>
    </row>
    <row r="3947" spans="1:2">
      <c r="A3947">
        <v>4</v>
      </c>
      <c r="B3947">
        <v>2.4357477048899998</v>
      </c>
    </row>
    <row r="3948" spans="1:2">
      <c r="A3948">
        <v>0</v>
      </c>
      <c r="B3948">
        <v>1.5983264527800001</v>
      </c>
    </row>
    <row r="3949" spans="1:2">
      <c r="A3949">
        <v>5</v>
      </c>
      <c r="B3949">
        <v>1.13954101687</v>
      </c>
    </row>
    <row r="3950" spans="1:2">
      <c r="A3950">
        <v>3</v>
      </c>
      <c r="B3950">
        <v>1.67153312923</v>
      </c>
    </row>
    <row r="3951" spans="1:2">
      <c r="A3951">
        <v>4</v>
      </c>
      <c r="B3951">
        <v>0.67637760753300002</v>
      </c>
    </row>
    <row r="3952" spans="1:2">
      <c r="A3952">
        <v>2</v>
      </c>
      <c r="B3952">
        <v>1.53692076715</v>
      </c>
    </row>
    <row r="3953" spans="1:2">
      <c r="A3953">
        <v>0</v>
      </c>
      <c r="B3953">
        <v>1.9426442936899999</v>
      </c>
    </row>
    <row r="3954" spans="1:2">
      <c r="A3954">
        <v>7</v>
      </c>
      <c r="B3954">
        <v>0.63551753037199998</v>
      </c>
    </row>
    <row r="3955" spans="1:2">
      <c r="A3955">
        <v>1</v>
      </c>
      <c r="B3955">
        <v>2.0625663993100001</v>
      </c>
    </row>
    <row r="3956" spans="1:2">
      <c r="A3956">
        <v>7</v>
      </c>
      <c r="B3956">
        <v>2.17060362989</v>
      </c>
    </row>
    <row r="3957" spans="1:2">
      <c r="A3957">
        <v>8</v>
      </c>
      <c r="B3957">
        <v>2.0028220284199998</v>
      </c>
    </row>
    <row r="3958" spans="1:2">
      <c r="A3958">
        <v>2</v>
      </c>
      <c r="B3958">
        <v>2.2237939251399998</v>
      </c>
    </row>
    <row r="3959" spans="1:2">
      <c r="A3959">
        <v>4</v>
      </c>
      <c r="B3959">
        <v>1.2256059772900001</v>
      </c>
    </row>
    <row r="3960" spans="1:2">
      <c r="A3960">
        <v>5</v>
      </c>
      <c r="B3960">
        <v>1.5107550321300001</v>
      </c>
    </row>
    <row r="3961" spans="1:2">
      <c r="A3961">
        <v>3</v>
      </c>
      <c r="B3961">
        <v>1.75032503853</v>
      </c>
    </row>
    <row r="3962" spans="1:2">
      <c r="A3962">
        <v>3</v>
      </c>
      <c r="B3962">
        <v>1.4452692469399999</v>
      </c>
    </row>
    <row r="3963" spans="1:2">
      <c r="A3963">
        <v>5</v>
      </c>
      <c r="B3963">
        <v>1.24203823703</v>
      </c>
    </row>
    <row r="3964" spans="1:2">
      <c r="A3964">
        <v>5</v>
      </c>
      <c r="B3964">
        <v>1.1445193086700001</v>
      </c>
    </row>
    <row r="3965" spans="1:2">
      <c r="A3965">
        <v>0</v>
      </c>
      <c r="B3965">
        <v>1.4928264331100001</v>
      </c>
    </row>
    <row r="3966" spans="1:2">
      <c r="A3966">
        <v>1</v>
      </c>
      <c r="B3966">
        <v>1.51978676675</v>
      </c>
    </row>
    <row r="3967" spans="1:2">
      <c r="A3967">
        <v>5</v>
      </c>
      <c r="B3967">
        <v>1.17278433797</v>
      </c>
    </row>
    <row r="3968" spans="1:2">
      <c r="A3968">
        <v>3</v>
      </c>
      <c r="B3968">
        <v>1.17658276957</v>
      </c>
    </row>
    <row r="3969" spans="1:2">
      <c r="A3969">
        <v>6</v>
      </c>
      <c r="B3969">
        <v>0.72897155942299996</v>
      </c>
    </row>
    <row r="3970" spans="1:2">
      <c r="A3970">
        <v>4</v>
      </c>
      <c r="B3970">
        <v>1.37920471785</v>
      </c>
    </row>
    <row r="3971" spans="1:2">
      <c r="A3971">
        <v>4</v>
      </c>
      <c r="B3971">
        <v>0.88615389344100004</v>
      </c>
    </row>
    <row r="3972" spans="1:2">
      <c r="A3972">
        <v>2</v>
      </c>
      <c r="B3972">
        <v>1.8979021410500001</v>
      </c>
    </row>
    <row r="3973" spans="1:2">
      <c r="A3973">
        <v>0</v>
      </c>
      <c r="B3973">
        <v>1.6752006775899999</v>
      </c>
    </row>
    <row r="3974" spans="1:2">
      <c r="A3974">
        <v>3</v>
      </c>
      <c r="B3974">
        <v>0.55550088726400004</v>
      </c>
    </row>
    <row r="3975" spans="1:2">
      <c r="A3975">
        <v>3</v>
      </c>
      <c r="B3975">
        <v>1.8263773649199999</v>
      </c>
    </row>
    <row r="3976" spans="1:2">
      <c r="A3976">
        <v>1</v>
      </c>
      <c r="B3976">
        <v>1.79798794239</v>
      </c>
    </row>
    <row r="3977" spans="1:2">
      <c r="A3977">
        <v>2</v>
      </c>
      <c r="B3977">
        <v>1.7080122391999999</v>
      </c>
    </row>
    <row r="3978" spans="1:2">
      <c r="A3978">
        <v>5</v>
      </c>
      <c r="B3978">
        <v>2.9394281204500001</v>
      </c>
    </row>
    <row r="3979" spans="1:2">
      <c r="A3979">
        <v>4</v>
      </c>
      <c r="B3979">
        <v>1.53947897788</v>
      </c>
    </row>
    <row r="3980" spans="1:2">
      <c r="A3980">
        <v>5</v>
      </c>
      <c r="B3980">
        <v>1.27992920873</v>
      </c>
    </row>
    <row r="3981" spans="1:2">
      <c r="A3981">
        <v>4</v>
      </c>
      <c r="B3981">
        <v>1.5912955335700001</v>
      </c>
    </row>
    <row r="3982" spans="1:2">
      <c r="A3982">
        <v>5</v>
      </c>
      <c r="B3982">
        <v>1.0627442789499999</v>
      </c>
    </row>
    <row r="3983" spans="1:2">
      <c r="A3983">
        <v>5</v>
      </c>
      <c r="B3983">
        <v>2.503808496</v>
      </c>
    </row>
    <row r="3984" spans="1:2">
      <c r="A3984">
        <v>6</v>
      </c>
      <c r="B3984">
        <v>1.5975554404300001</v>
      </c>
    </row>
    <row r="3985" spans="1:2">
      <c r="A3985">
        <v>3</v>
      </c>
      <c r="B3985">
        <v>1.5463155987199999</v>
      </c>
    </row>
    <row r="3986" spans="1:2">
      <c r="A3986">
        <v>6</v>
      </c>
      <c r="B3986">
        <v>0.250018994567</v>
      </c>
    </row>
    <row r="3987" spans="1:2">
      <c r="A3987">
        <v>7</v>
      </c>
      <c r="B3987">
        <v>1.8846630687399999</v>
      </c>
    </row>
    <row r="3988" spans="1:2">
      <c r="A3988">
        <v>3</v>
      </c>
      <c r="B3988">
        <v>1.66023281987</v>
      </c>
    </row>
    <row r="3989" spans="1:2">
      <c r="A3989">
        <v>1</v>
      </c>
      <c r="B3989">
        <v>1.21247935887</v>
      </c>
    </row>
    <row r="3990" spans="1:2">
      <c r="A3990">
        <v>3</v>
      </c>
      <c r="B3990">
        <v>1.45128264437</v>
      </c>
    </row>
    <row r="3991" spans="1:2">
      <c r="A3991">
        <v>2</v>
      </c>
      <c r="B3991">
        <v>0.95472137455600004</v>
      </c>
    </row>
    <row r="3992" spans="1:2">
      <c r="A3992">
        <v>5</v>
      </c>
      <c r="B3992">
        <v>2.3119416024600001</v>
      </c>
    </row>
    <row r="3993" spans="1:2">
      <c r="A3993">
        <v>5</v>
      </c>
      <c r="B3993">
        <v>2.1654322323000001</v>
      </c>
    </row>
    <row r="3994" spans="1:2">
      <c r="A3994">
        <v>5</v>
      </c>
      <c r="B3994">
        <v>0.42167970082400003</v>
      </c>
    </row>
    <row r="3995" spans="1:2">
      <c r="A3995">
        <v>1</v>
      </c>
      <c r="B3995">
        <v>1.9471908793699999</v>
      </c>
    </row>
    <row r="3996" spans="1:2">
      <c r="A3996">
        <v>6</v>
      </c>
      <c r="B3996">
        <v>2.5308214196400001</v>
      </c>
    </row>
    <row r="3997" spans="1:2">
      <c r="A3997">
        <v>2</v>
      </c>
      <c r="B3997">
        <v>3.48227518731</v>
      </c>
    </row>
    <row r="3998" spans="1:2">
      <c r="A3998">
        <v>2</v>
      </c>
      <c r="B3998">
        <v>1.7847205556700001</v>
      </c>
    </row>
    <row r="3999" spans="1:2">
      <c r="A3999">
        <v>3</v>
      </c>
      <c r="B3999">
        <v>1.3249588504200001</v>
      </c>
    </row>
    <row r="4000" spans="1:2">
      <c r="A4000">
        <v>2</v>
      </c>
      <c r="B4000">
        <v>1.6460145108599999</v>
      </c>
    </row>
    <row r="4001" spans="1:2">
      <c r="A4001">
        <v>9</v>
      </c>
      <c r="B4001">
        <v>3.39253273922</v>
      </c>
    </row>
    <row r="4002" spans="1:2">
      <c r="A4002">
        <v>2</v>
      </c>
      <c r="B4002">
        <v>2.6475378542399999</v>
      </c>
    </row>
    <row r="4003" spans="1:2">
      <c r="A4003">
        <v>5</v>
      </c>
      <c r="B4003">
        <v>1.36715676766</v>
      </c>
    </row>
    <row r="4004" spans="1:2">
      <c r="A4004">
        <v>0</v>
      </c>
      <c r="B4004">
        <v>1.2478416108899999</v>
      </c>
    </row>
    <row r="4005" spans="1:2">
      <c r="A4005">
        <v>4</v>
      </c>
      <c r="B4005">
        <v>1.1267202918500001</v>
      </c>
    </row>
    <row r="4006" spans="1:2">
      <c r="A4006">
        <v>4</v>
      </c>
      <c r="B4006">
        <v>1.8746705312800001</v>
      </c>
    </row>
    <row r="4007" spans="1:2">
      <c r="A4007">
        <v>4</v>
      </c>
      <c r="B4007">
        <v>1.2987828433499999</v>
      </c>
    </row>
    <row r="4008" spans="1:2">
      <c r="A4008">
        <v>3</v>
      </c>
      <c r="B4008">
        <v>1.29821098612</v>
      </c>
    </row>
    <row r="4009" spans="1:2">
      <c r="A4009">
        <v>5</v>
      </c>
      <c r="B4009">
        <v>1.7374021353</v>
      </c>
    </row>
    <row r="4010" spans="1:2">
      <c r="A4010">
        <v>5</v>
      </c>
      <c r="B4010">
        <v>1.9024960442600001</v>
      </c>
    </row>
    <row r="4011" spans="1:2">
      <c r="A4011">
        <v>8</v>
      </c>
      <c r="B4011">
        <v>1.8357807906700001</v>
      </c>
    </row>
    <row r="4012" spans="1:2">
      <c r="A4012">
        <v>7</v>
      </c>
      <c r="B4012">
        <v>1.5148357584100001</v>
      </c>
    </row>
    <row r="4013" spans="1:2">
      <c r="A4013">
        <v>2</v>
      </c>
      <c r="B4013">
        <v>2.6730083539399998</v>
      </c>
    </row>
    <row r="4014" spans="1:2">
      <c r="A4014">
        <v>3</v>
      </c>
      <c r="B4014">
        <v>2.8129018062800002</v>
      </c>
    </row>
    <row r="4015" spans="1:2">
      <c r="A4015">
        <v>5</v>
      </c>
      <c r="B4015">
        <v>1.03911867654</v>
      </c>
    </row>
    <row r="4016" spans="1:2">
      <c r="A4016">
        <v>3</v>
      </c>
      <c r="B4016">
        <v>1.7378222539999999</v>
      </c>
    </row>
    <row r="4017" spans="1:2">
      <c r="A4017">
        <v>4</v>
      </c>
      <c r="B4017">
        <v>2.19627551523</v>
      </c>
    </row>
    <row r="4018" spans="1:2">
      <c r="A4018">
        <v>6</v>
      </c>
      <c r="B4018">
        <v>0.93171171190799995</v>
      </c>
    </row>
    <row r="4019" spans="1:2">
      <c r="A4019">
        <v>4</v>
      </c>
      <c r="B4019">
        <v>1.33674253523</v>
      </c>
    </row>
    <row r="4020" spans="1:2">
      <c r="A4020">
        <v>5</v>
      </c>
      <c r="B4020">
        <v>1.16827956272</v>
      </c>
    </row>
    <row r="4021" spans="1:2">
      <c r="A4021">
        <v>4</v>
      </c>
      <c r="B4021">
        <v>1.4992097626900001</v>
      </c>
    </row>
    <row r="4022" spans="1:2">
      <c r="A4022">
        <v>2</v>
      </c>
      <c r="B4022">
        <v>1.6785451009600001</v>
      </c>
    </row>
    <row r="4023" spans="1:2">
      <c r="A4023">
        <v>3</v>
      </c>
      <c r="B4023">
        <v>2.3831315656399998</v>
      </c>
    </row>
    <row r="4024" spans="1:2">
      <c r="A4024">
        <v>3</v>
      </c>
      <c r="B4024">
        <v>1.40030395715</v>
      </c>
    </row>
    <row r="4025" spans="1:2">
      <c r="A4025">
        <v>3</v>
      </c>
      <c r="B4025">
        <v>1.5349822871600001</v>
      </c>
    </row>
    <row r="4026" spans="1:2">
      <c r="A4026">
        <v>3</v>
      </c>
      <c r="B4026">
        <v>2.6890637659999999</v>
      </c>
    </row>
    <row r="4027" spans="1:2">
      <c r="A4027">
        <v>6</v>
      </c>
      <c r="B4027">
        <v>8.8832055213800007</v>
      </c>
    </row>
    <row r="4028" spans="1:2">
      <c r="A4028">
        <v>5</v>
      </c>
      <c r="B4028">
        <v>1.65545654432</v>
      </c>
    </row>
    <row r="4029" spans="1:2">
      <c r="A4029">
        <v>4</v>
      </c>
      <c r="B4029">
        <v>1.34321635227</v>
      </c>
    </row>
    <row r="4030" spans="1:2">
      <c r="A4030">
        <v>3</v>
      </c>
      <c r="B4030">
        <v>1.1586127454199999</v>
      </c>
    </row>
    <row r="4031" spans="1:2">
      <c r="A4031">
        <v>7</v>
      </c>
      <c r="B4031">
        <v>1.1434663217400001</v>
      </c>
    </row>
    <row r="4032" spans="1:2">
      <c r="A4032">
        <v>7</v>
      </c>
      <c r="B4032">
        <v>2.27188974758</v>
      </c>
    </row>
    <row r="4033" spans="1:2">
      <c r="A4033">
        <v>7</v>
      </c>
      <c r="B4033">
        <v>0.45265372488299999</v>
      </c>
    </row>
    <row r="4034" spans="1:2">
      <c r="A4034">
        <v>8</v>
      </c>
      <c r="B4034">
        <v>2.13373241666</v>
      </c>
    </row>
    <row r="4035" spans="1:2">
      <c r="A4035">
        <v>4</v>
      </c>
      <c r="B4035">
        <v>1.8749506892700001</v>
      </c>
    </row>
    <row r="4036" spans="1:2">
      <c r="A4036">
        <v>5</v>
      </c>
      <c r="B4036">
        <v>1.8538030191799999</v>
      </c>
    </row>
    <row r="4037" spans="1:2">
      <c r="A4037">
        <v>5</v>
      </c>
      <c r="B4037">
        <v>1.7617512547600001</v>
      </c>
    </row>
    <row r="4038" spans="1:2">
      <c r="A4038">
        <v>4</v>
      </c>
      <c r="B4038">
        <v>1.1307561267899999</v>
      </c>
    </row>
    <row r="4039" spans="1:2">
      <c r="A4039">
        <v>3</v>
      </c>
      <c r="B4039">
        <v>1.3586180941699999</v>
      </c>
    </row>
    <row r="4040" spans="1:2">
      <c r="A4040">
        <v>2</v>
      </c>
      <c r="B4040">
        <v>2.0022787684500001</v>
      </c>
    </row>
    <row r="4041" spans="1:2">
      <c r="A4041">
        <v>4</v>
      </c>
      <c r="B4041">
        <v>1.8080047185799999</v>
      </c>
    </row>
    <row r="4042" spans="1:2">
      <c r="A4042">
        <v>1</v>
      </c>
      <c r="B4042">
        <v>2.1105465858999999</v>
      </c>
    </row>
    <row r="4043" spans="1:2">
      <c r="A4043">
        <v>6</v>
      </c>
      <c r="B4043">
        <v>2.1083778559000002</v>
      </c>
    </row>
    <row r="4044" spans="1:2">
      <c r="A4044">
        <v>6</v>
      </c>
      <c r="B4044">
        <v>1.78402414743</v>
      </c>
    </row>
    <row r="4045" spans="1:2">
      <c r="A4045">
        <v>3</v>
      </c>
      <c r="B4045">
        <v>1.26877090819</v>
      </c>
    </row>
    <row r="4046" spans="1:2">
      <c r="A4046">
        <v>4</v>
      </c>
      <c r="B4046">
        <v>1.7106588433900001</v>
      </c>
    </row>
    <row r="4047" spans="1:2">
      <c r="A4047">
        <v>0</v>
      </c>
      <c r="B4047">
        <v>2.27230932344</v>
      </c>
    </row>
    <row r="4048" spans="1:2">
      <c r="A4048">
        <v>7</v>
      </c>
      <c r="B4048">
        <v>2.1612888484299999</v>
      </c>
    </row>
    <row r="4049" spans="1:2">
      <c r="A4049">
        <v>8</v>
      </c>
      <c r="B4049">
        <v>1.30148858229</v>
      </c>
    </row>
    <row r="4050" spans="1:2">
      <c r="A4050">
        <v>4</v>
      </c>
      <c r="B4050">
        <v>1.34782803238</v>
      </c>
    </row>
    <row r="4051" spans="1:2">
      <c r="A4051">
        <v>4</v>
      </c>
      <c r="B4051">
        <v>2.1790043348200001</v>
      </c>
    </row>
    <row r="4052" spans="1:2">
      <c r="A4052">
        <v>4</v>
      </c>
      <c r="B4052">
        <v>2.2186973495900002</v>
      </c>
    </row>
    <row r="4053" spans="1:2">
      <c r="A4053">
        <v>5</v>
      </c>
      <c r="B4053">
        <v>2.0081648891200001</v>
      </c>
    </row>
    <row r="4054" spans="1:2">
      <c r="A4054">
        <v>4</v>
      </c>
      <c r="B4054">
        <v>0.56334342786199998</v>
      </c>
    </row>
    <row r="4055" spans="1:2">
      <c r="A4055">
        <v>3</v>
      </c>
      <c r="B4055">
        <v>1.6580441430899999</v>
      </c>
    </row>
    <row r="4056" spans="1:2">
      <c r="A4056">
        <v>4</v>
      </c>
      <c r="B4056">
        <v>1.2967828991699999</v>
      </c>
    </row>
    <row r="4057" spans="1:2">
      <c r="A4057">
        <v>7</v>
      </c>
      <c r="B4057">
        <v>1.7407461880599999</v>
      </c>
    </row>
    <row r="4058" spans="1:2">
      <c r="A4058">
        <v>7</v>
      </c>
      <c r="B4058">
        <v>1.8577393790900001</v>
      </c>
    </row>
    <row r="4059" spans="1:2">
      <c r="A4059">
        <v>6</v>
      </c>
      <c r="B4059">
        <v>1.1205578278899999</v>
      </c>
    </row>
    <row r="4060" spans="1:2">
      <c r="A4060">
        <v>4</v>
      </c>
      <c r="B4060">
        <v>0.62793290531900003</v>
      </c>
    </row>
    <row r="4061" spans="1:2">
      <c r="A4061">
        <v>2</v>
      </c>
      <c r="B4061">
        <v>1.4663495585399999</v>
      </c>
    </row>
    <row r="4062" spans="1:2">
      <c r="A4062">
        <v>3</v>
      </c>
      <c r="B4062">
        <v>1.41355689079</v>
      </c>
    </row>
    <row r="4063" spans="1:2">
      <c r="A4063">
        <v>8</v>
      </c>
      <c r="B4063">
        <v>1.6692196851800001</v>
      </c>
    </row>
    <row r="4064" spans="1:2">
      <c r="A4064">
        <v>3</v>
      </c>
      <c r="B4064">
        <v>1.3831554574</v>
      </c>
    </row>
    <row r="4065" spans="1:2">
      <c r="A4065">
        <v>2</v>
      </c>
      <c r="B4065">
        <v>1.9876031839299999</v>
      </c>
    </row>
    <row r="4066" spans="1:2">
      <c r="A4066">
        <v>0</v>
      </c>
      <c r="B4066">
        <v>1.0004031981599999</v>
      </c>
    </row>
    <row r="4067" spans="1:2">
      <c r="A4067">
        <v>2</v>
      </c>
      <c r="B4067">
        <v>1.0976998637299999</v>
      </c>
    </row>
    <row r="4068" spans="1:2">
      <c r="A4068">
        <v>3</v>
      </c>
      <c r="B4068">
        <v>1.57837075594</v>
      </c>
    </row>
    <row r="4069" spans="1:2">
      <c r="A4069">
        <v>3</v>
      </c>
      <c r="B4069">
        <v>1.5505665044000001</v>
      </c>
    </row>
    <row r="4070" spans="1:2">
      <c r="A4070">
        <v>4</v>
      </c>
      <c r="B4070">
        <v>1.9491463431</v>
      </c>
    </row>
    <row r="4071" spans="1:2">
      <c r="A4071">
        <v>5</v>
      </c>
      <c r="B4071">
        <v>1.92312798205</v>
      </c>
    </row>
    <row r="4072" spans="1:2">
      <c r="A4072">
        <v>3</v>
      </c>
      <c r="B4072">
        <v>1.97034388297</v>
      </c>
    </row>
    <row r="4073" spans="1:2">
      <c r="A4073">
        <v>5</v>
      </c>
      <c r="B4073">
        <v>1.5471378759800001</v>
      </c>
    </row>
    <row r="4074" spans="1:2">
      <c r="A4074">
        <v>1</v>
      </c>
      <c r="B4074">
        <v>2.27333527566</v>
      </c>
    </row>
    <row r="4075" spans="1:2">
      <c r="A4075">
        <v>4</v>
      </c>
      <c r="B4075">
        <v>2.4458566043699999</v>
      </c>
    </row>
    <row r="4076" spans="1:2">
      <c r="A4076">
        <v>3</v>
      </c>
      <c r="B4076">
        <v>0.90374775150499997</v>
      </c>
    </row>
    <row r="4077" spans="1:2">
      <c r="A4077">
        <v>5</v>
      </c>
      <c r="B4077">
        <v>1.8488059778999999</v>
      </c>
    </row>
    <row r="4078" spans="1:2">
      <c r="A4078">
        <v>2</v>
      </c>
      <c r="B4078">
        <v>0.977233605708</v>
      </c>
    </row>
    <row r="4079" spans="1:2">
      <c r="A4079">
        <v>1</v>
      </c>
      <c r="B4079">
        <v>1.51765629882</v>
      </c>
    </row>
    <row r="4080" spans="1:2">
      <c r="A4080">
        <v>3</v>
      </c>
      <c r="B4080">
        <v>1.13607595349</v>
      </c>
    </row>
    <row r="4081" spans="1:2">
      <c r="A4081">
        <v>5</v>
      </c>
      <c r="B4081">
        <v>1.0644473299399999</v>
      </c>
    </row>
    <row r="4082" spans="1:2">
      <c r="A4082">
        <v>7</v>
      </c>
      <c r="B4082">
        <v>2.0696275900100001</v>
      </c>
    </row>
    <row r="4083" spans="1:2">
      <c r="A4083">
        <v>6</v>
      </c>
      <c r="B4083">
        <v>1.7639851851299999</v>
      </c>
    </row>
    <row r="4084" spans="1:2">
      <c r="A4084">
        <v>3</v>
      </c>
      <c r="B4084">
        <v>1.3401401909499999</v>
      </c>
    </row>
    <row r="4085" spans="1:2">
      <c r="A4085">
        <v>0</v>
      </c>
      <c r="B4085">
        <v>1.9020037939100001</v>
      </c>
    </row>
    <row r="4086" spans="1:2">
      <c r="A4086">
        <v>7</v>
      </c>
      <c r="B4086">
        <v>2.99814151631</v>
      </c>
    </row>
    <row r="4087" spans="1:2">
      <c r="A4087">
        <v>5</v>
      </c>
      <c r="B4087">
        <v>2.1411283062600002</v>
      </c>
    </row>
    <row r="4088" spans="1:2">
      <c r="A4088">
        <v>7</v>
      </c>
      <c r="B4088">
        <v>2.5381183705899999</v>
      </c>
    </row>
    <row r="4089" spans="1:2">
      <c r="A4089">
        <v>6</v>
      </c>
      <c r="B4089">
        <v>5.4922703390000001</v>
      </c>
    </row>
    <row r="4090" spans="1:2">
      <c r="A4090">
        <v>5</v>
      </c>
      <c r="B4090">
        <v>1.5599360234099999</v>
      </c>
    </row>
    <row r="4091" spans="1:2">
      <c r="A4091">
        <v>5</v>
      </c>
      <c r="B4091">
        <v>1.6935512295999999</v>
      </c>
    </row>
    <row r="4092" spans="1:2">
      <c r="A4092">
        <v>4</v>
      </c>
      <c r="B4092">
        <v>1.6937452480199999</v>
      </c>
    </row>
    <row r="4093" spans="1:2">
      <c r="A4093">
        <v>2</v>
      </c>
      <c r="B4093">
        <v>0.78484162577000005</v>
      </c>
    </row>
    <row r="4094" spans="1:2">
      <c r="A4094">
        <v>8</v>
      </c>
      <c r="B4094">
        <v>2.0194791168599999</v>
      </c>
    </row>
    <row r="4095" spans="1:2">
      <c r="A4095">
        <v>4</v>
      </c>
      <c r="B4095">
        <v>1.5912606457</v>
      </c>
    </row>
    <row r="4096" spans="1:2">
      <c r="A4096">
        <v>9</v>
      </c>
      <c r="B4096">
        <v>1.61435427018</v>
      </c>
    </row>
    <row r="4097" spans="1:2">
      <c r="A4097">
        <v>4</v>
      </c>
      <c r="B4097">
        <v>1.2530199792900001</v>
      </c>
    </row>
    <row r="4098" spans="1:2">
      <c r="A4098">
        <v>3</v>
      </c>
      <c r="B4098">
        <v>1.00452378785</v>
      </c>
    </row>
    <row r="4099" spans="1:2">
      <c r="A4099">
        <v>3</v>
      </c>
      <c r="B4099">
        <v>1.9988153615599999</v>
      </c>
    </row>
    <row r="4100" spans="1:2">
      <c r="A4100">
        <v>4</v>
      </c>
      <c r="B4100">
        <v>2.43828359344</v>
      </c>
    </row>
    <row r="4101" spans="1:2">
      <c r="A4101">
        <v>4</v>
      </c>
      <c r="B4101">
        <v>0.712148264606</v>
      </c>
    </row>
    <row r="4102" spans="1:2">
      <c r="A4102">
        <v>6</v>
      </c>
      <c r="B4102">
        <v>1.3725649707400001</v>
      </c>
    </row>
    <row r="4103" spans="1:2">
      <c r="A4103">
        <v>2</v>
      </c>
      <c r="B4103">
        <v>1.58004323734</v>
      </c>
    </row>
    <row r="4104" spans="1:2">
      <c r="A4104">
        <v>5</v>
      </c>
      <c r="B4104">
        <v>1.33095903511</v>
      </c>
    </row>
    <row r="4105" spans="1:2">
      <c r="A4105">
        <v>5</v>
      </c>
      <c r="B4105">
        <v>1.6307618847700001</v>
      </c>
    </row>
    <row r="4106" spans="1:2">
      <c r="A4106">
        <v>5</v>
      </c>
      <c r="B4106">
        <v>1.1565318891800001</v>
      </c>
    </row>
    <row r="4107" spans="1:2">
      <c r="A4107">
        <v>7</v>
      </c>
      <c r="B4107">
        <v>2.5364137253700001</v>
      </c>
    </row>
    <row r="4108" spans="1:2">
      <c r="A4108">
        <v>3</v>
      </c>
      <c r="B4108">
        <v>1.8461703979399999</v>
      </c>
    </row>
    <row r="4109" spans="1:2">
      <c r="A4109">
        <v>3</v>
      </c>
      <c r="B4109">
        <v>2.3799130529100001</v>
      </c>
    </row>
    <row r="4110" spans="1:2">
      <c r="A4110">
        <v>2</v>
      </c>
      <c r="B4110">
        <v>1.7603407639399999</v>
      </c>
    </row>
    <row r="4111" spans="1:2">
      <c r="A4111">
        <v>1</v>
      </c>
      <c r="B4111">
        <v>1.6367850162099999</v>
      </c>
    </row>
    <row r="4112" spans="1:2">
      <c r="A4112">
        <v>8</v>
      </c>
      <c r="B4112">
        <v>2.4064485205700001</v>
      </c>
    </row>
    <row r="4113" spans="1:2">
      <c r="A4113">
        <v>1</v>
      </c>
      <c r="B4113">
        <v>1.89054552981</v>
      </c>
    </row>
    <row r="4114" spans="1:2">
      <c r="A4114">
        <v>5</v>
      </c>
      <c r="B4114">
        <v>1.1486861563799999</v>
      </c>
    </row>
    <row r="4115" spans="1:2">
      <c r="A4115">
        <v>3</v>
      </c>
      <c r="B4115">
        <v>1.95602832837</v>
      </c>
    </row>
    <row r="4116" spans="1:2">
      <c r="A4116">
        <v>5</v>
      </c>
      <c r="B4116">
        <v>0.85941485543999996</v>
      </c>
    </row>
    <row r="4117" spans="1:2">
      <c r="A4117">
        <v>2</v>
      </c>
      <c r="B4117">
        <v>1.46502143913</v>
      </c>
    </row>
    <row r="4118" spans="1:2">
      <c r="A4118">
        <v>2</v>
      </c>
      <c r="B4118">
        <v>1.4721949624799999</v>
      </c>
    </row>
    <row r="4119" spans="1:2">
      <c r="A4119">
        <v>6</v>
      </c>
      <c r="B4119">
        <v>0.689456020068</v>
      </c>
    </row>
    <row r="4120" spans="1:2">
      <c r="A4120">
        <v>2</v>
      </c>
      <c r="B4120">
        <v>1.13997424661</v>
      </c>
    </row>
    <row r="4121" spans="1:2">
      <c r="A4121">
        <v>3</v>
      </c>
      <c r="B4121">
        <v>0.93832182097299999</v>
      </c>
    </row>
    <row r="4122" spans="1:2">
      <c r="A4122">
        <v>7</v>
      </c>
      <c r="B4122">
        <v>2.1972041081599998</v>
      </c>
    </row>
    <row r="4123" spans="1:2">
      <c r="A4123">
        <v>4</v>
      </c>
      <c r="B4123">
        <v>1.53507314334</v>
      </c>
    </row>
    <row r="4124" spans="1:2">
      <c r="A4124">
        <v>4</v>
      </c>
      <c r="B4124">
        <v>0.92556022900299995</v>
      </c>
    </row>
    <row r="4125" spans="1:2">
      <c r="A4125">
        <v>4</v>
      </c>
      <c r="B4125">
        <v>1.18521209203</v>
      </c>
    </row>
    <row r="4126" spans="1:2">
      <c r="A4126">
        <v>3</v>
      </c>
      <c r="B4126">
        <v>1.5597526398799999</v>
      </c>
    </row>
    <row r="4127" spans="1:2">
      <c r="A4127">
        <v>4</v>
      </c>
      <c r="B4127">
        <v>2.14164508593</v>
      </c>
    </row>
    <row r="4128" spans="1:2">
      <c r="A4128">
        <v>4</v>
      </c>
      <c r="B4128">
        <v>1.6361955968599999</v>
      </c>
    </row>
    <row r="4129" spans="1:2">
      <c r="A4129">
        <v>6</v>
      </c>
      <c r="B4129">
        <v>1.90131888961</v>
      </c>
    </row>
    <row r="4130" spans="1:2">
      <c r="A4130">
        <v>2</v>
      </c>
      <c r="B4130">
        <v>1.62774283991</v>
      </c>
    </row>
    <row r="4131" spans="1:2">
      <c r="A4131">
        <v>4</v>
      </c>
      <c r="B4131">
        <v>1.9162880578599999</v>
      </c>
    </row>
    <row r="4132" spans="1:2">
      <c r="A4132">
        <v>2</v>
      </c>
      <c r="B4132">
        <v>1.2887899176099999</v>
      </c>
    </row>
    <row r="4133" spans="1:2">
      <c r="A4133">
        <v>4</v>
      </c>
      <c r="B4133">
        <v>2.2333909526400002</v>
      </c>
    </row>
    <row r="4134" spans="1:2">
      <c r="A4134">
        <v>4</v>
      </c>
      <c r="B4134">
        <v>1.16303762646</v>
      </c>
    </row>
    <row r="4135" spans="1:2">
      <c r="A4135">
        <v>7</v>
      </c>
      <c r="B4135">
        <v>0.76976656071799998</v>
      </c>
    </row>
    <row r="4136" spans="1:2">
      <c r="A4136">
        <v>3</v>
      </c>
      <c r="B4136">
        <v>1.95013333885</v>
      </c>
    </row>
    <row r="4137" spans="1:2">
      <c r="A4137">
        <v>2</v>
      </c>
      <c r="B4137">
        <v>3.3454388150800001</v>
      </c>
    </row>
    <row r="4138" spans="1:2">
      <c r="A4138">
        <v>5</v>
      </c>
      <c r="B4138">
        <v>1.80304969055</v>
      </c>
    </row>
    <row r="4139" spans="1:2">
      <c r="A4139">
        <v>2</v>
      </c>
      <c r="B4139">
        <v>1.3933645506400001</v>
      </c>
    </row>
    <row r="4140" spans="1:2">
      <c r="A4140">
        <v>6</v>
      </c>
      <c r="B4140">
        <v>1.7706686390399999</v>
      </c>
    </row>
    <row r="4141" spans="1:2">
      <c r="A4141">
        <v>4</v>
      </c>
      <c r="B4141">
        <v>1.4237121511999999</v>
      </c>
    </row>
    <row r="4142" spans="1:2">
      <c r="A4142">
        <v>4</v>
      </c>
      <c r="B4142">
        <v>1.6217628446800001</v>
      </c>
    </row>
    <row r="4143" spans="1:2">
      <c r="A4143">
        <v>4</v>
      </c>
      <c r="B4143">
        <v>1.4747485657699999</v>
      </c>
    </row>
    <row r="4144" spans="1:2">
      <c r="A4144">
        <v>6</v>
      </c>
      <c r="B4144">
        <v>1.4478324998700001</v>
      </c>
    </row>
    <row r="4145" spans="1:2">
      <c r="A4145">
        <v>7</v>
      </c>
      <c r="B4145">
        <v>1.31247946773</v>
      </c>
    </row>
    <row r="4146" spans="1:2">
      <c r="A4146">
        <v>3</v>
      </c>
      <c r="B4146">
        <v>1.50530326241</v>
      </c>
    </row>
    <row r="4147" spans="1:2">
      <c r="A4147">
        <v>1</v>
      </c>
      <c r="B4147">
        <v>1.7028513508900001</v>
      </c>
    </row>
    <row r="4148" spans="1:2">
      <c r="A4148">
        <v>5</v>
      </c>
      <c r="B4148">
        <v>1.23253593217</v>
      </c>
    </row>
    <row r="4149" spans="1:2">
      <c r="A4149">
        <v>0</v>
      </c>
      <c r="B4149">
        <v>2.1331909189</v>
      </c>
    </row>
    <row r="4150" spans="1:2">
      <c r="A4150">
        <v>2</v>
      </c>
      <c r="B4150">
        <v>1.4730883725399999</v>
      </c>
    </row>
    <row r="4151" spans="1:2">
      <c r="A4151">
        <v>4</v>
      </c>
      <c r="B4151">
        <v>1.5674768385</v>
      </c>
    </row>
    <row r="4152" spans="1:2">
      <c r="A4152">
        <v>5</v>
      </c>
      <c r="B4152">
        <v>1.2281325881</v>
      </c>
    </row>
    <row r="4153" spans="1:2">
      <c r="A4153">
        <v>1</v>
      </c>
      <c r="B4153">
        <v>1.22665723233</v>
      </c>
    </row>
    <row r="4154" spans="1:2">
      <c r="A4154">
        <v>3</v>
      </c>
      <c r="B4154">
        <v>0.41551502599099999</v>
      </c>
    </row>
    <row r="4155" spans="1:2">
      <c r="A4155">
        <v>2</v>
      </c>
      <c r="B4155">
        <v>1.7241372109399999</v>
      </c>
    </row>
    <row r="4156" spans="1:2">
      <c r="A4156">
        <v>5</v>
      </c>
      <c r="B4156">
        <v>1.8085154450600001</v>
      </c>
    </row>
    <row r="4157" spans="1:2">
      <c r="A4157">
        <v>3</v>
      </c>
      <c r="B4157">
        <v>2.0712948421999999</v>
      </c>
    </row>
    <row r="4158" spans="1:2">
      <c r="A4158">
        <v>6</v>
      </c>
      <c r="B4158">
        <v>1.62616045026</v>
      </c>
    </row>
    <row r="4159" spans="1:2">
      <c r="A4159">
        <v>5</v>
      </c>
      <c r="B4159">
        <v>1.48083723983</v>
      </c>
    </row>
    <row r="4160" spans="1:2">
      <c r="A4160">
        <v>4</v>
      </c>
      <c r="B4160">
        <v>1.63236872927</v>
      </c>
    </row>
    <row r="4161" spans="1:2">
      <c r="A4161">
        <v>3</v>
      </c>
      <c r="B4161">
        <v>2.0976598368600001</v>
      </c>
    </row>
    <row r="4162" spans="1:2">
      <c r="A4162">
        <v>7</v>
      </c>
      <c r="B4162">
        <v>2.0549997846000001</v>
      </c>
    </row>
    <row r="4163" spans="1:2">
      <c r="A4163">
        <v>4</v>
      </c>
      <c r="B4163">
        <v>1.43997029053</v>
      </c>
    </row>
    <row r="4164" spans="1:2">
      <c r="A4164">
        <v>3</v>
      </c>
      <c r="B4164">
        <v>2.5946805017000001</v>
      </c>
    </row>
    <row r="4165" spans="1:2">
      <c r="A4165">
        <v>1</v>
      </c>
      <c r="B4165">
        <v>1.8690766892599999</v>
      </c>
    </row>
    <row r="4166" spans="1:2">
      <c r="A4166">
        <v>5</v>
      </c>
      <c r="B4166">
        <v>1.33448541721</v>
      </c>
    </row>
    <row r="4167" spans="1:2">
      <c r="A4167">
        <v>6</v>
      </c>
      <c r="B4167">
        <v>1.38519124071</v>
      </c>
    </row>
    <row r="4168" spans="1:2">
      <c r="A4168">
        <v>7</v>
      </c>
      <c r="B4168">
        <v>1.15389069971</v>
      </c>
    </row>
    <row r="4169" spans="1:2">
      <c r="A4169">
        <v>3</v>
      </c>
      <c r="B4169">
        <v>1.48772340884</v>
      </c>
    </row>
    <row r="4170" spans="1:2">
      <c r="A4170">
        <v>3</v>
      </c>
      <c r="B4170">
        <v>0.60741044231600005</v>
      </c>
    </row>
    <row r="4171" spans="1:2">
      <c r="A4171">
        <v>3</v>
      </c>
      <c r="B4171">
        <v>3.1926512215399998</v>
      </c>
    </row>
    <row r="4172" spans="1:2">
      <c r="A4172">
        <v>0</v>
      </c>
      <c r="B4172">
        <v>1.7292725171700001</v>
      </c>
    </row>
    <row r="4173" spans="1:2">
      <c r="A4173">
        <v>1</v>
      </c>
      <c r="B4173">
        <v>1.48989293627</v>
      </c>
    </row>
    <row r="4174" spans="1:2">
      <c r="A4174">
        <v>3</v>
      </c>
      <c r="B4174">
        <v>1.45875616937</v>
      </c>
    </row>
    <row r="4175" spans="1:2">
      <c r="A4175">
        <v>3</v>
      </c>
      <c r="B4175">
        <v>1.55178028523</v>
      </c>
    </row>
    <row r="4176" spans="1:2">
      <c r="A4176">
        <v>4</v>
      </c>
      <c r="B4176">
        <v>1.9129822626599999</v>
      </c>
    </row>
    <row r="4177" spans="1:2">
      <c r="A4177">
        <v>0</v>
      </c>
      <c r="B4177">
        <v>1.64776082039</v>
      </c>
    </row>
    <row r="4178" spans="1:2">
      <c r="A4178">
        <v>3</v>
      </c>
      <c r="B4178">
        <v>1.17438953485</v>
      </c>
    </row>
    <row r="4179" spans="1:2">
      <c r="A4179">
        <v>6</v>
      </c>
      <c r="B4179">
        <v>1.9392138275599999</v>
      </c>
    </row>
    <row r="4180" spans="1:2">
      <c r="A4180">
        <v>4</v>
      </c>
      <c r="B4180">
        <v>0.985617215155</v>
      </c>
    </row>
    <row r="4181" spans="1:2">
      <c r="A4181">
        <v>1</v>
      </c>
      <c r="B4181">
        <v>1.0134875237000001</v>
      </c>
    </row>
    <row r="4182" spans="1:2">
      <c r="A4182">
        <v>5</v>
      </c>
      <c r="B4182">
        <v>2.1571795364200002</v>
      </c>
    </row>
    <row r="4183" spans="1:2">
      <c r="A4183">
        <v>7</v>
      </c>
      <c r="B4183">
        <v>1.3613975220300001</v>
      </c>
    </row>
    <row r="4184" spans="1:2">
      <c r="A4184">
        <v>2</v>
      </c>
      <c r="B4184">
        <v>1.35256424308</v>
      </c>
    </row>
    <row r="4185" spans="1:2">
      <c r="A4185">
        <v>4</v>
      </c>
      <c r="B4185">
        <v>1.5497668678800001</v>
      </c>
    </row>
    <row r="4186" spans="1:2">
      <c r="A4186">
        <v>1</v>
      </c>
      <c r="B4186">
        <v>1.85397733781</v>
      </c>
    </row>
    <row r="4187" spans="1:2">
      <c r="A4187">
        <v>3</v>
      </c>
      <c r="B4187">
        <v>1.61611937975</v>
      </c>
    </row>
    <row r="4188" spans="1:2">
      <c r="A4188">
        <v>6</v>
      </c>
      <c r="B4188">
        <v>1.8987619542800001</v>
      </c>
    </row>
    <row r="4189" spans="1:2">
      <c r="A4189">
        <v>2</v>
      </c>
      <c r="B4189">
        <v>2.03922528425</v>
      </c>
    </row>
    <row r="4190" spans="1:2">
      <c r="A4190">
        <v>7</v>
      </c>
      <c r="B4190">
        <v>2.0590879448599999</v>
      </c>
    </row>
    <row r="4191" spans="1:2">
      <c r="A4191">
        <v>1</v>
      </c>
      <c r="B4191">
        <v>1.1507444154399999</v>
      </c>
    </row>
    <row r="4192" spans="1:2">
      <c r="A4192">
        <v>4</v>
      </c>
      <c r="B4192">
        <v>1.1700836800600001</v>
      </c>
    </row>
    <row r="4193" spans="1:2">
      <c r="A4193">
        <v>7</v>
      </c>
      <c r="B4193">
        <v>1.3791712275000001</v>
      </c>
    </row>
    <row r="4194" spans="1:2">
      <c r="A4194">
        <v>5</v>
      </c>
      <c r="B4194">
        <v>0.62480796114600001</v>
      </c>
    </row>
    <row r="4195" spans="1:2">
      <c r="A4195">
        <v>4</v>
      </c>
      <c r="B4195">
        <v>2.2457447898799998</v>
      </c>
    </row>
    <row r="4196" spans="1:2">
      <c r="A4196">
        <v>3</v>
      </c>
      <c r="B4196">
        <v>2.0527252765399999</v>
      </c>
    </row>
    <row r="4197" spans="1:2">
      <c r="A4197">
        <v>8</v>
      </c>
      <c r="B4197">
        <v>3.4732966751499998</v>
      </c>
    </row>
    <row r="4198" spans="1:2">
      <c r="A4198">
        <v>3</v>
      </c>
      <c r="B4198">
        <v>2.1575722430900002</v>
      </c>
    </row>
    <row r="4199" spans="1:2">
      <c r="A4199">
        <v>3</v>
      </c>
      <c r="B4199">
        <v>1.5293334441999999</v>
      </c>
    </row>
    <row r="4200" spans="1:2">
      <c r="A4200">
        <v>3</v>
      </c>
      <c r="B4200">
        <v>1.37136419803</v>
      </c>
    </row>
    <row r="4201" spans="1:2">
      <c r="A4201">
        <v>2</v>
      </c>
      <c r="B4201">
        <v>1.8641191938899999</v>
      </c>
    </row>
    <row r="4202" spans="1:2">
      <c r="A4202">
        <v>4</v>
      </c>
      <c r="B4202">
        <v>1.1591408376000001</v>
      </c>
    </row>
    <row r="4203" spans="1:2">
      <c r="A4203">
        <v>3</v>
      </c>
      <c r="B4203">
        <v>1.23773561134</v>
      </c>
    </row>
    <row r="4204" spans="1:2">
      <c r="A4204">
        <v>3</v>
      </c>
      <c r="B4204">
        <v>1.38621331244</v>
      </c>
    </row>
    <row r="4205" spans="1:2">
      <c r="A4205">
        <v>5</v>
      </c>
      <c r="B4205">
        <v>1.6283099968400001</v>
      </c>
    </row>
    <row r="4206" spans="1:2">
      <c r="A4206">
        <v>5</v>
      </c>
      <c r="B4206">
        <v>1.03010594999</v>
      </c>
    </row>
    <row r="4207" spans="1:2">
      <c r="A4207">
        <v>3</v>
      </c>
      <c r="B4207">
        <v>1.7692527999000001</v>
      </c>
    </row>
    <row r="4208" spans="1:2">
      <c r="A4208">
        <v>4</v>
      </c>
      <c r="B4208">
        <v>2.3713548970299998</v>
      </c>
    </row>
    <row r="4209" spans="1:2">
      <c r="A4209">
        <v>4</v>
      </c>
      <c r="B4209">
        <v>0.86697854461400004</v>
      </c>
    </row>
    <row r="4210" spans="1:2">
      <c r="A4210">
        <v>6</v>
      </c>
      <c r="B4210">
        <v>1.22144525363</v>
      </c>
    </row>
    <row r="4211" spans="1:2">
      <c r="A4211">
        <v>3</v>
      </c>
      <c r="B4211">
        <v>1.96245813921</v>
      </c>
    </row>
    <row r="4212" spans="1:2">
      <c r="A4212">
        <v>8</v>
      </c>
      <c r="B4212">
        <v>1.85575238774</v>
      </c>
    </row>
    <row r="4213" spans="1:2">
      <c r="A4213">
        <v>1</v>
      </c>
      <c r="B4213">
        <v>2.39432617818</v>
      </c>
    </row>
    <row r="4214" spans="1:2">
      <c r="A4214">
        <v>5</v>
      </c>
      <c r="B4214">
        <v>1.86905292698</v>
      </c>
    </row>
    <row r="4215" spans="1:2">
      <c r="A4215">
        <v>2</v>
      </c>
      <c r="B4215">
        <v>1.4850988056100001</v>
      </c>
    </row>
    <row r="4216" spans="1:2">
      <c r="A4216">
        <v>7</v>
      </c>
      <c r="B4216">
        <v>0.617787702366</v>
      </c>
    </row>
    <row r="4217" spans="1:2">
      <c r="A4217">
        <v>3</v>
      </c>
      <c r="B4217">
        <v>1.2216642420899999</v>
      </c>
    </row>
    <row r="4218" spans="1:2">
      <c r="A4218">
        <v>5</v>
      </c>
      <c r="B4218">
        <v>2.4525707670400001</v>
      </c>
    </row>
    <row r="4219" spans="1:2">
      <c r="A4219">
        <v>2</v>
      </c>
      <c r="B4219">
        <v>1.79146268802</v>
      </c>
    </row>
    <row r="4220" spans="1:2">
      <c r="A4220">
        <v>9</v>
      </c>
      <c r="B4220">
        <v>1.5308277455599999</v>
      </c>
    </row>
    <row r="4221" spans="1:2">
      <c r="A4221">
        <v>6</v>
      </c>
      <c r="B4221">
        <v>1.96835602641</v>
      </c>
    </row>
    <row r="4222" spans="1:2">
      <c r="A4222">
        <v>3</v>
      </c>
      <c r="B4222">
        <v>0.99931901251800004</v>
      </c>
    </row>
    <row r="4223" spans="1:2">
      <c r="A4223">
        <v>5</v>
      </c>
      <c r="B4223">
        <v>1.63442565177</v>
      </c>
    </row>
    <row r="4224" spans="1:2">
      <c r="A4224">
        <v>1</v>
      </c>
      <c r="B4224">
        <v>1.2238347791999999</v>
      </c>
    </row>
    <row r="4225" spans="1:2">
      <c r="A4225">
        <v>5</v>
      </c>
      <c r="B4225">
        <v>0.81226207636699999</v>
      </c>
    </row>
    <row r="4226" spans="1:2">
      <c r="A4226">
        <v>2</v>
      </c>
      <c r="B4226">
        <v>1.11068134877</v>
      </c>
    </row>
    <row r="4227" spans="1:2">
      <c r="A4227">
        <v>5</v>
      </c>
      <c r="B4227">
        <v>1.5259049379</v>
      </c>
    </row>
    <row r="4228" spans="1:2">
      <c r="A4228">
        <v>5</v>
      </c>
      <c r="B4228">
        <v>0.92939186962300002</v>
      </c>
    </row>
    <row r="4229" spans="1:2">
      <c r="A4229">
        <v>2</v>
      </c>
      <c r="B4229">
        <v>1.9899777302199999</v>
      </c>
    </row>
    <row r="4230" spans="1:2">
      <c r="A4230">
        <v>7</v>
      </c>
      <c r="B4230">
        <v>1.1063304707699999</v>
      </c>
    </row>
    <row r="4231" spans="1:2">
      <c r="A4231">
        <v>1</v>
      </c>
      <c r="B4231">
        <v>1.55854915661</v>
      </c>
    </row>
    <row r="4232" spans="1:2">
      <c r="A4232">
        <v>3</v>
      </c>
      <c r="B4232">
        <v>1.63158991265</v>
      </c>
    </row>
    <row r="4233" spans="1:2">
      <c r="A4233">
        <v>4</v>
      </c>
      <c r="B4233">
        <v>2.22327427391</v>
      </c>
    </row>
    <row r="4234" spans="1:2">
      <c r="A4234">
        <v>5</v>
      </c>
      <c r="B4234">
        <v>1.6548675158999999</v>
      </c>
    </row>
    <row r="4235" spans="1:2">
      <c r="A4235">
        <v>3</v>
      </c>
      <c r="B4235">
        <v>1.4619962103799999</v>
      </c>
    </row>
    <row r="4236" spans="1:2">
      <c r="A4236">
        <v>3</v>
      </c>
      <c r="B4236">
        <v>1.3155577360399999</v>
      </c>
    </row>
    <row r="4237" spans="1:2">
      <c r="A4237">
        <v>1</v>
      </c>
      <c r="B4237">
        <v>2.0574037616199998</v>
      </c>
    </row>
    <row r="4238" spans="1:2">
      <c r="A4238">
        <v>6</v>
      </c>
      <c r="B4238">
        <v>1.3312018531800001</v>
      </c>
    </row>
    <row r="4239" spans="1:2">
      <c r="A4239">
        <v>6</v>
      </c>
      <c r="B4239">
        <v>1.4532558305900001</v>
      </c>
    </row>
    <row r="4240" spans="1:2">
      <c r="A4240">
        <v>3</v>
      </c>
      <c r="B4240">
        <v>0.92637659309499998</v>
      </c>
    </row>
    <row r="4241" spans="1:2">
      <c r="A4241">
        <v>5</v>
      </c>
      <c r="B4241">
        <v>1.59731352928</v>
      </c>
    </row>
    <row r="4242" spans="1:2">
      <c r="A4242">
        <v>5</v>
      </c>
      <c r="B4242">
        <v>1.2726982303000001</v>
      </c>
    </row>
    <row r="4243" spans="1:2">
      <c r="A4243">
        <v>4</v>
      </c>
      <c r="B4243">
        <v>1.8083495334599999</v>
      </c>
    </row>
    <row r="4244" spans="1:2">
      <c r="A4244">
        <v>4</v>
      </c>
      <c r="B4244">
        <v>1.0026848966799999</v>
      </c>
    </row>
    <row r="4245" spans="1:2">
      <c r="A4245">
        <v>5</v>
      </c>
      <c r="B4245">
        <v>1.5064343577399999</v>
      </c>
    </row>
    <row r="4246" spans="1:2">
      <c r="A4246">
        <v>5</v>
      </c>
      <c r="B4246">
        <v>0.67816470361199999</v>
      </c>
    </row>
    <row r="4247" spans="1:2">
      <c r="A4247">
        <v>1</v>
      </c>
      <c r="B4247">
        <v>1.8081201676700001</v>
      </c>
    </row>
    <row r="4248" spans="1:2">
      <c r="A4248">
        <v>5</v>
      </c>
      <c r="B4248">
        <v>1.2782248564300001</v>
      </c>
    </row>
    <row r="4249" spans="1:2">
      <c r="A4249">
        <v>4</v>
      </c>
      <c r="B4249">
        <v>1.92045838924</v>
      </c>
    </row>
    <row r="4250" spans="1:2">
      <c r="A4250">
        <v>6</v>
      </c>
      <c r="B4250">
        <v>2.26433320205</v>
      </c>
    </row>
    <row r="4251" spans="1:2">
      <c r="A4251">
        <v>7</v>
      </c>
      <c r="B4251">
        <v>2.3481429521699999</v>
      </c>
    </row>
    <row r="4252" spans="1:2">
      <c r="A4252">
        <v>0</v>
      </c>
      <c r="B4252">
        <v>1.74808786968</v>
      </c>
    </row>
    <row r="4253" spans="1:2">
      <c r="A4253">
        <v>1</v>
      </c>
      <c r="B4253">
        <v>1.89337753819</v>
      </c>
    </row>
    <row r="4254" spans="1:2">
      <c r="A4254">
        <v>5</v>
      </c>
      <c r="B4254">
        <v>4.57013391033</v>
      </c>
    </row>
    <row r="4255" spans="1:2">
      <c r="A4255">
        <v>5</v>
      </c>
      <c r="B4255">
        <v>2.2644890419800001</v>
      </c>
    </row>
    <row r="4256" spans="1:2">
      <c r="A4256">
        <v>1</v>
      </c>
      <c r="B4256">
        <v>1.0892163988400001</v>
      </c>
    </row>
    <row r="4257" spans="1:2">
      <c r="A4257">
        <v>8</v>
      </c>
      <c r="B4257">
        <v>2.0706217770299999</v>
      </c>
    </row>
    <row r="4258" spans="1:2">
      <c r="A4258">
        <v>4</v>
      </c>
      <c r="B4258">
        <v>1.56756675367</v>
      </c>
    </row>
    <row r="4259" spans="1:2">
      <c r="A4259">
        <v>2</v>
      </c>
      <c r="B4259">
        <v>2.1970881554399999</v>
      </c>
    </row>
    <row r="4260" spans="1:2">
      <c r="A4260">
        <v>5</v>
      </c>
      <c r="B4260">
        <v>0.66905031430499995</v>
      </c>
    </row>
    <row r="4261" spans="1:2">
      <c r="A4261">
        <v>3</v>
      </c>
      <c r="B4261">
        <v>1.5203204079099999</v>
      </c>
    </row>
    <row r="4262" spans="1:2">
      <c r="A4262">
        <v>5</v>
      </c>
      <c r="B4262">
        <v>0.80006378006400003</v>
      </c>
    </row>
    <row r="4263" spans="1:2">
      <c r="A4263">
        <v>6</v>
      </c>
      <c r="B4263">
        <v>1.42064280003</v>
      </c>
    </row>
    <row r="4264" spans="1:2">
      <c r="A4264">
        <v>7</v>
      </c>
      <c r="B4264">
        <v>1.31884384599</v>
      </c>
    </row>
    <row r="4265" spans="1:2">
      <c r="A4265">
        <v>1</v>
      </c>
      <c r="B4265">
        <v>1.9047444034200001</v>
      </c>
    </row>
    <row r="4266" spans="1:2">
      <c r="A4266">
        <v>6</v>
      </c>
      <c r="B4266">
        <v>2.0516876102200001</v>
      </c>
    </row>
    <row r="4267" spans="1:2">
      <c r="A4267">
        <v>0</v>
      </c>
      <c r="B4267">
        <v>0.88990828026500002</v>
      </c>
    </row>
    <row r="4268" spans="1:2">
      <c r="A4268">
        <v>7</v>
      </c>
      <c r="B4268">
        <v>1.53438340243</v>
      </c>
    </row>
    <row r="4269" spans="1:2">
      <c r="A4269">
        <v>4</v>
      </c>
      <c r="B4269">
        <v>0.99184790509800003</v>
      </c>
    </row>
    <row r="4270" spans="1:2">
      <c r="A4270">
        <v>4</v>
      </c>
      <c r="B4270">
        <v>1.1309063699899999</v>
      </c>
    </row>
    <row r="4271" spans="1:2">
      <c r="A4271">
        <v>6</v>
      </c>
      <c r="B4271">
        <v>1.7250115132099999</v>
      </c>
    </row>
    <row r="4272" spans="1:2">
      <c r="A4272">
        <v>2</v>
      </c>
      <c r="B4272">
        <v>1.87979016329</v>
      </c>
    </row>
    <row r="4273" spans="1:2">
      <c r="A4273">
        <v>3</v>
      </c>
      <c r="B4273">
        <v>1.53847798069</v>
      </c>
    </row>
    <row r="4274" spans="1:2">
      <c r="A4274">
        <v>3</v>
      </c>
      <c r="B4274">
        <v>1.6375701927899999</v>
      </c>
    </row>
    <row r="4275" spans="1:2">
      <c r="A4275">
        <v>4</v>
      </c>
      <c r="B4275">
        <v>1.0869436850600001</v>
      </c>
    </row>
    <row r="4276" spans="1:2">
      <c r="A4276">
        <v>4</v>
      </c>
      <c r="B4276">
        <v>1.5696374764600001</v>
      </c>
    </row>
    <row r="4277" spans="1:2">
      <c r="A4277">
        <v>4</v>
      </c>
      <c r="B4277">
        <v>0.94392830614900003</v>
      </c>
    </row>
    <row r="4278" spans="1:2">
      <c r="A4278">
        <v>2</v>
      </c>
      <c r="B4278">
        <v>3.2559518777099998</v>
      </c>
    </row>
    <row r="4279" spans="1:2">
      <c r="A4279">
        <v>4</v>
      </c>
      <c r="B4279">
        <v>2.8467177774299999</v>
      </c>
    </row>
    <row r="4280" spans="1:2">
      <c r="A4280">
        <v>7</v>
      </c>
      <c r="B4280">
        <v>1.0666963377900001</v>
      </c>
    </row>
    <row r="4281" spans="1:2">
      <c r="A4281">
        <v>9</v>
      </c>
      <c r="B4281">
        <v>2.68829913105</v>
      </c>
    </row>
    <row r="4282" spans="1:2">
      <c r="A4282">
        <v>3</v>
      </c>
      <c r="B4282">
        <v>2.3364849635899998</v>
      </c>
    </row>
    <row r="4283" spans="1:2">
      <c r="A4283">
        <v>4</v>
      </c>
      <c r="B4283">
        <v>1.59473500039</v>
      </c>
    </row>
    <row r="4284" spans="1:2">
      <c r="A4284">
        <v>5</v>
      </c>
      <c r="B4284">
        <v>1.14494685076</v>
      </c>
    </row>
    <row r="4285" spans="1:2">
      <c r="A4285">
        <v>6</v>
      </c>
      <c r="B4285">
        <v>1.52859500621</v>
      </c>
    </row>
    <row r="4286" spans="1:2">
      <c r="A4286">
        <v>6</v>
      </c>
      <c r="B4286">
        <v>1.28388502194</v>
      </c>
    </row>
    <row r="4287" spans="1:2">
      <c r="A4287">
        <v>1</v>
      </c>
      <c r="B4287">
        <v>1.37064873943</v>
      </c>
    </row>
    <row r="4288" spans="1:2">
      <c r="A4288">
        <v>4</v>
      </c>
      <c r="B4288">
        <v>1.78121848565</v>
      </c>
    </row>
    <row r="4289" spans="1:2">
      <c r="A4289">
        <v>4</v>
      </c>
      <c r="B4289">
        <v>0.89825557256999999</v>
      </c>
    </row>
    <row r="4290" spans="1:2">
      <c r="A4290">
        <v>1</v>
      </c>
      <c r="B4290">
        <v>1.21442382036</v>
      </c>
    </row>
    <row r="4291" spans="1:2">
      <c r="A4291">
        <v>6</v>
      </c>
      <c r="B4291">
        <v>1.2677386856299999</v>
      </c>
    </row>
    <row r="4292" spans="1:2">
      <c r="A4292">
        <v>3</v>
      </c>
      <c r="B4292">
        <v>0.72975208663900004</v>
      </c>
    </row>
    <row r="4293" spans="1:2">
      <c r="A4293">
        <v>6</v>
      </c>
      <c r="B4293">
        <v>1.1834678671000001</v>
      </c>
    </row>
    <row r="4294" spans="1:2">
      <c r="A4294">
        <v>3</v>
      </c>
      <c r="B4294">
        <v>2.1259311651999999</v>
      </c>
    </row>
    <row r="4295" spans="1:2">
      <c r="A4295">
        <v>4</v>
      </c>
      <c r="B4295">
        <v>1.1669432926700001</v>
      </c>
    </row>
    <row r="4296" spans="1:2">
      <c r="A4296">
        <v>1</v>
      </c>
      <c r="B4296">
        <v>1.1883790331799999</v>
      </c>
    </row>
    <row r="4297" spans="1:2">
      <c r="A4297">
        <v>2</v>
      </c>
      <c r="B4297">
        <v>1.82937110849</v>
      </c>
    </row>
    <row r="4298" spans="1:2">
      <c r="A4298">
        <v>1</v>
      </c>
      <c r="B4298">
        <v>1.40928915602</v>
      </c>
    </row>
    <row r="4299" spans="1:2">
      <c r="A4299">
        <v>7</v>
      </c>
      <c r="B4299">
        <v>2.2012367107399999</v>
      </c>
    </row>
    <row r="4300" spans="1:2">
      <c r="A4300">
        <v>6</v>
      </c>
      <c r="B4300">
        <v>1.17100778689</v>
      </c>
    </row>
    <row r="4301" spans="1:2">
      <c r="A4301">
        <v>3</v>
      </c>
      <c r="B4301">
        <v>2.20017477153</v>
      </c>
    </row>
    <row r="4302" spans="1:2">
      <c r="A4302">
        <v>5</v>
      </c>
      <c r="B4302">
        <v>0.31960645134499999</v>
      </c>
    </row>
    <row r="4303" spans="1:2">
      <c r="A4303">
        <v>7</v>
      </c>
      <c r="B4303">
        <v>0.99062247369099998</v>
      </c>
    </row>
    <row r="4304" spans="1:2">
      <c r="A4304">
        <v>6</v>
      </c>
      <c r="B4304">
        <v>2.1823534517400001</v>
      </c>
    </row>
    <row r="4305" spans="1:2">
      <c r="A4305">
        <v>5</v>
      </c>
      <c r="B4305">
        <v>2.2714319106400001</v>
      </c>
    </row>
    <row r="4306" spans="1:2">
      <c r="A4306">
        <v>2</v>
      </c>
      <c r="B4306">
        <v>1.91040645294</v>
      </c>
    </row>
    <row r="4307" spans="1:2">
      <c r="A4307">
        <v>3</v>
      </c>
      <c r="B4307">
        <v>1.81039570871</v>
      </c>
    </row>
    <row r="4308" spans="1:2">
      <c r="A4308">
        <v>5</v>
      </c>
      <c r="B4308">
        <v>1.5444709741</v>
      </c>
    </row>
    <row r="4309" spans="1:2">
      <c r="A4309">
        <v>7</v>
      </c>
      <c r="B4309">
        <v>2.1692938519</v>
      </c>
    </row>
    <row r="4310" spans="1:2">
      <c r="A4310">
        <v>2</v>
      </c>
      <c r="B4310">
        <v>1.24237197003</v>
      </c>
    </row>
    <row r="4311" spans="1:2">
      <c r="A4311">
        <v>7</v>
      </c>
      <c r="B4311">
        <v>3.0066527829899998</v>
      </c>
    </row>
    <row r="4312" spans="1:2">
      <c r="A4312">
        <v>2</v>
      </c>
      <c r="B4312">
        <v>1.81961201279</v>
      </c>
    </row>
    <row r="4313" spans="1:2">
      <c r="A4313">
        <v>5</v>
      </c>
      <c r="B4313">
        <v>2.3760202392299998</v>
      </c>
    </row>
    <row r="4314" spans="1:2">
      <c r="A4314">
        <v>4</v>
      </c>
      <c r="B4314">
        <v>1.21293980236</v>
      </c>
    </row>
    <row r="4315" spans="1:2">
      <c r="A4315">
        <v>1</v>
      </c>
      <c r="B4315">
        <v>1.3208527238900001</v>
      </c>
    </row>
    <row r="4316" spans="1:2">
      <c r="A4316">
        <v>4</v>
      </c>
      <c r="B4316">
        <v>1.4880769979899999</v>
      </c>
    </row>
    <row r="4317" spans="1:2">
      <c r="A4317">
        <v>5</v>
      </c>
      <c r="B4317">
        <v>1.32211217828</v>
      </c>
    </row>
    <row r="4318" spans="1:2">
      <c r="A4318">
        <v>6</v>
      </c>
      <c r="B4318">
        <v>2.29664720798</v>
      </c>
    </row>
    <row r="4319" spans="1:2">
      <c r="A4319">
        <v>0</v>
      </c>
      <c r="B4319">
        <v>2.1275073139599998</v>
      </c>
    </row>
    <row r="4320" spans="1:2">
      <c r="A4320">
        <v>3</v>
      </c>
      <c r="B4320">
        <v>1.3430394781599999</v>
      </c>
    </row>
    <row r="4321" spans="1:2">
      <c r="A4321">
        <v>6</v>
      </c>
      <c r="B4321">
        <v>7.8503127805400004</v>
      </c>
    </row>
    <row r="4322" spans="1:2">
      <c r="A4322">
        <v>3</v>
      </c>
      <c r="B4322">
        <v>1.3137927893500001</v>
      </c>
    </row>
    <row r="4323" spans="1:2">
      <c r="A4323">
        <v>8</v>
      </c>
      <c r="B4323">
        <v>1.37533172124</v>
      </c>
    </row>
    <row r="4324" spans="1:2">
      <c r="A4324">
        <v>6</v>
      </c>
      <c r="B4324">
        <v>1.12383967041</v>
      </c>
    </row>
    <row r="4325" spans="1:2">
      <c r="A4325">
        <v>7</v>
      </c>
      <c r="B4325">
        <v>1.12546906703</v>
      </c>
    </row>
    <row r="4326" spans="1:2">
      <c r="A4326">
        <v>7</v>
      </c>
      <c r="B4326">
        <v>2.3065892694199999</v>
      </c>
    </row>
    <row r="4327" spans="1:2">
      <c r="A4327">
        <v>3</v>
      </c>
      <c r="B4327">
        <v>2.2507127281599999</v>
      </c>
    </row>
    <row r="4328" spans="1:2">
      <c r="A4328">
        <v>2</v>
      </c>
      <c r="B4328">
        <v>1.2131450525</v>
      </c>
    </row>
    <row r="4329" spans="1:2">
      <c r="A4329">
        <v>4</v>
      </c>
      <c r="B4329">
        <v>1.98856738194</v>
      </c>
    </row>
    <row r="4330" spans="1:2">
      <c r="A4330">
        <v>5</v>
      </c>
      <c r="B4330">
        <v>1.68564877793</v>
      </c>
    </row>
    <row r="4331" spans="1:2">
      <c r="A4331">
        <v>3</v>
      </c>
      <c r="B4331">
        <v>1.90709846479</v>
      </c>
    </row>
    <row r="4332" spans="1:2">
      <c r="A4332">
        <v>7</v>
      </c>
      <c r="B4332">
        <v>2.2952203897399999</v>
      </c>
    </row>
    <row r="4333" spans="1:2">
      <c r="A4333">
        <v>2</v>
      </c>
      <c r="B4333">
        <v>1.2437322180699999</v>
      </c>
    </row>
    <row r="4334" spans="1:2">
      <c r="A4334">
        <v>5</v>
      </c>
      <c r="B4334">
        <v>2.45213208333</v>
      </c>
    </row>
    <row r="4335" spans="1:2">
      <c r="A4335">
        <v>2</v>
      </c>
      <c r="B4335">
        <v>1.95487152888</v>
      </c>
    </row>
    <row r="4336" spans="1:2">
      <c r="A4336">
        <v>4</v>
      </c>
      <c r="B4336">
        <v>1.5508732935</v>
      </c>
    </row>
    <row r="4337" spans="1:2">
      <c r="A4337">
        <v>0</v>
      </c>
      <c r="B4337">
        <v>1.95464793151</v>
      </c>
    </row>
    <row r="4338" spans="1:2">
      <c r="A4338">
        <v>4</v>
      </c>
      <c r="B4338">
        <v>2.1068657983399999</v>
      </c>
    </row>
    <row r="4339" spans="1:2">
      <c r="A4339">
        <v>7</v>
      </c>
      <c r="B4339">
        <v>2.4297728489299999</v>
      </c>
    </row>
    <row r="4340" spans="1:2">
      <c r="A4340">
        <v>0</v>
      </c>
      <c r="B4340">
        <v>1.57632042213</v>
      </c>
    </row>
    <row r="4341" spans="1:2">
      <c r="A4341">
        <v>3</v>
      </c>
      <c r="B4341">
        <v>1.15782490774</v>
      </c>
    </row>
    <row r="4342" spans="1:2">
      <c r="A4342">
        <v>2</v>
      </c>
      <c r="B4342">
        <v>1.2282387181200001</v>
      </c>
    </row>
    <row r="4343" spans="1:2">
      <c r="A4343">
        <v>0</v>
      </c>
      <c r="B4343">
        <v>1.45347660927</v>
      </c>
    </row>
    <row r="4344" spans="1:2">
      <c r="A4344">
        <v>1</v>
      </c>
      <c r="B4344">
        <v>2.20165763944</v>
      </c>
    </row>
    <row r="4345" spans="1:2">
      <c r="A4345">
        <v>1</v>
      </c>
      <c r="B4345">
        <v>1.59599070304</v>
      </c>
    </row>
    <row r="4346" spans="1:2">
      <c r="A4346">
        <v>2</v>
      </c>
      <c r="B4346">
        <v>1.64945623254</v>
      </c>
    </row>
    <row r="4347" spans="1:2">
      <c r="A4347">
        <v>5</v>
      </c>
      <c r="B4347">
        <v>1.6718850649899999</v>
      </c>
    </row>
    <row r="4348" spans="1:2">
      <c r="A4348">
        <v>4</v>
      </c>
      <c r="B4348">
        <v>1.7591836891399999</v>
      </c>
    </row>
    <row r="4349" spans="1:2">
      <c r="A4349">
        <v>4</v>
      </c>
      <c r="B4349">
        <v>1.82484510674</v>
      </c>
    </row>
    <row r="4350" spans="1:2">
      <c r="A4350">
        <v>4</v>
      </c>
      <c r="B4350">
        <v>1.69445265903</v>
      </c>
    </row>
    <row r="4351" spans="1:2">
      <c r="A4351">
        <v>6</v>
      </c>
      <c r="B4351">
        <v>1.84335039627</v>
      </c>
    </row>
    <row r="4352" spans="1:2">
      <c r="A4352">
        <v>3</v>
      </c>
      <c r="B4352">
        <v>1.58678171604</v>
      </c>
    </row>
    <row r="4353" spans="1:2">
      <c r="A4353">
        <v>1</v>
      </c>
      <c r="B4353">
        <v>2.4846026278900002</v>
      </c>
    </row>
    <row r="4354" spans="1:2">
      <c r="A4354">
        <v>4</v>
      </c>
      <c r="B4354">
        <v>2.3303627497899999</v>
      </c>
    </row>
    <row r="4355" spans="1:2">
      <c r="A4355">
        <v>4</v>
      </c>
      <c r="B4355">
        <v>1.0276040373299999</v>
      </c>
    </row>
    <row r="4356" spans="1:2">
      <c r="A4356">
        <v>3</v>
      </c>
      <c r="B4356">
        <v>1.8024498009800001</v>
      </c>
    </row>
    <row r="4357" spans="1:2">
      <c r="A4357">
        <v>3</v>
      </c>
      <c r="B4357">
        <v>1.86341875907</v>
      </c>
    </row>
    <row r="4358" spans="1:2">
      <c r="A4358">
        <v>2</v>
      </c>
      <c r="B4358">
        <v>2.0375623214099998</v>
      </c>
    </row>
    <row r="4359" spans="1:2">
      <c r="A4359">
        <v>4</v>
      </c>
      <c r="B4359">
        <v>0.91128280666200001</v>
      </c>
    </row>
    <row r="4360" spans="1:2">
      <c r="A4360">
        <v>1</v>
      </c>
      <c r="B4360">
        <v>1.83501974076</v>
      </c>
    </row>
    <row r="4361" spans="1:2">
      <c r="A4361">
        <v>3</v>
      </c>
      <c r="B4361">
        <v>2.2820294264299998</v>
      </c>
    </row>
    <row r="4362" spans="1:2">
      <c r="A4362">
        <v>1</v>
      </c>
      <c r="B4362">
        <v>1.8067452128599999</v>
      </c>
    </row>
    <row r="4363" spans="1:2">
      <c r="A4363">
        <v>8</v>
      </c>
      <c r="B4363">
        <v>3.5311343131199999</v>
      </c>
    </row>
    <row r="4364" spans="1:2">
      <c r="A4364">
        <v>3</v>
      </c>
      <c r="B4364">
        <v>1.8769257209000001</v>
      </c>
    </row>
    <row r="4365" spans="1:2">
      <c r="A4365">
        <v>8</v>
      </c>
      <c r="B4365">
        <v>1.70929217443</v>
      </c>
    </row>
    <row r="4366" spans="1:2">
      <c r="A4366">
        <v>0</v>
      </c>
      <c r="B4366">
        <v>1.26986746016</v>
      </c>
    </row>
    <row r="4367" spans="1:2">
      <c r="A4367">
        <v>7</v>
      </c>
      <c r="B4367">
        <v>1.8330318302299999</v>
      </c>
    </row>
    <row r="4368" spans="1:2">
      <c r="A4368">
        <v>7</v>
      </c>
      <c r="B4368">
        <v>1.2853247321400001</v>
      </c>
    </row>
    <row r="4369" spans="1:2">
      <c r="A4369">
        <v>2</v>
      </c>
      <c r="B4369">
        <v>2.7342862020199998</v>
      </c>
    </row>
    <row r="4370" spans="1:2">
      <c r="A4370">
        <v>3</v>
      </c>
      <c r="B4370">
        <v>2.0450729177000002</v>
      </c>
    </row>
    <row r="4371" spans="1:2">
      <c r="A4371">
        <v>7</v>
      </c>
      <c r="B4371">
        <v>1.4112497285700001</v>
      </c>
    </row>
    <row r="4372" spans="1:2">
      <c r="A4372">
        <v>0</v>
      </c>
      <c r="B4372">
        <v>1.1552357854999999</v>
      </c>
    </row>
    <row r="4373" spans="1:2">
      <c r="A4373">
        <v>2</v>
      </c>
      <c r="B4373">
        <v>0.84229761422899996</v>
      </c>
    </row>
    <row r="4374" spans="1:2">
      <c r="A4374">
        <v>5</v>
      </c>
      <c r="B4374">
        <v>1.32975536237</v>
      </c>
    </row>
    <row r="4375" spans="1:2">
      <c r="A4375">
        <v>5</v>
      </c>
      <c r="B4375">
        <v>2.1649754944900002</v>
      </c>
    </row>
    <row r="4376" spans="1:2">
      <c r="A4376">
        <v>7</v>
      </c>
      <c r="B4376">
        <v>1.2276843742600001</v>
      </c>
    </row>
    <row r="4377" spans="1:2">
      <c r="A4377">
        <v>5</v>
      </c>
      <c r="B4377">
        <v>1.4579691910399999</v>
      </c>
    </row>
    <row r="4378" spans="1:2">
      <c r="A4378">
        <v>6</v>
      </c>
      <c r="B4378">
        <v>1.3166082428400001</v>
      </c>
    </row>
    <row r="4379" spans="1:2">
      <c r="A4379">
        <v>4</v>
      </c>
      <c r="B4379">
        <v>3.2617730155200002</v>
      </c>
    </row>
    <row r="4380" spans="1:2">
      <c r="A4380">
        <v>3</v>
      </c>
      <c r="B4380">
        <v>1.27431639175</v>
      </c>
    </row>
    <row r="4381" spans="1:2">
      <c r="A4381">
        <v>7</v>
      </c>
      <c r="B4381">
        <v>1.56103714753</v>
      </c>
    </row>
    <row r="4382" spans="1:2">
      <c r="A4382">
        <v>3</v>
      </c>
      <c r="B4382">
        <v>1.3544715168699999</v>
      </c>
    </row>
    <row r="4383" spans="1:2">
      <c r="A4383">
        <v>7</v>
      </c>
      <c r="B4383">
        <v>2.1970062507099999</v>
      </c>
    </row>
    <row r="4384" spans="1:2">
      <c r="A4384">
        <v>3</v>
      </c>
      <c r="B4384">
        <v>1.8198598644899999</v>
      </c>
    </row>
    <row r="4385" spans="1:2">
      <c r="A4385">
        <v>5</v>
      </c>
      <c r="B4385">
        <v>1.96616791809</v>
      </c>
    </row>
    <row r="4386" spans="1:2">
      <c r="A4386">
        <v>4</v>
      </c>
      <c r="B4386">
        <v>1.7848088666999999</v>
      </c>
    </row>
    <row r="4387" spans="1:2">
      <c r="A4387">
        <v>4</v>
      </c>
      <c r="B4387">
        <v>2.6531111109299998</v>
      </c>
    </row>
    <row r="4388" spans="1:2">
      <c r="A4388">
        <v>4</v>
      </c>
      <c r="B4388">
        <v>1.2813182910100001</v>
      </c>
    </row>
    <row r="4389" spans="1:2">
      <c r="A4389">
        <v>6</v>
      </c>
      <c r="B4389">
        <v>1.4103629572900001</v>
      </c>
    </row>
    <row r="4390" spans="1:2">
      <c r="A4390">
        <v>5</v>
      </c>
      <c r="B4390">
        <v>2.1164649769800001</v>
      </c>
    </row>
    <row r="4391" spans="1:2">
      <c r="A4391">
        <v>3</v>
      </c>
      <c r="B4391">
        <v>1.74393033085</v>
      </c>
    </row>
    <row r="4392" spans="1:2">
      <c r="A4392">
        <v>2</v>
      </c>
      <c r="B4392">
        <v>1.85797923851</v>
      </c>
    </row>
    <row r="4393" spans="1:2">
      <c r="A4393">
        <v>2</v>
      </c>
      <c r="B4393">
        <v>1.13591091251</v>
      </c>
    </row>
    <row r="4394" spans="1:2">
      <c r="A4394">
        <v>6</v>
      </c>
      <c r="B4394">
        <v>1.26742767201</v>
      </c>
    </row>
    <row r="4395" spans="1:2">
      <c r="A4395">
        <v>6</v>
      </c>
      <c r="B4395">
        <v>1.9616629455000001</v>
      </c>
    </row>
    <row r="4396" spans="1:2">
      <c r="A4396">
        <v>3</v>
      </c>
      <c r="B4396">
        <v>0.57094867730900001</v>
      </c>
    </row>
    <row r="4397" spans="1:2">
      <c r="A4397">
        <v>4</v>
      </c>
      <c r="B4397">
        <v>1.722744142</v>
      </c>
    </row>
    <row r="4398" spans="1:2">
      <c r="A4398">
        <v>0</v>
      </c>
      <c r="B4398">
        <v>2.46729946039</v>
      </c>
    </row>
    <row r="4399" spans="1:2">
      <c r="A4399">
        <v>1</v>
      </c>
      <c r="B4399">
        <v>1.2587753000599999</v>
      </c>
    </row>
    <row r="4400" spans="1:2">
      <c r="A4400">
        <v>5</v>
      </c>
      <c r="B4400">
        <v>0.92998102148100004</v>
      </c>
    </row>
    <row r="4401" spans="1:2">
      <c r="A4401">
        <v>3</v>
      </c>
      <c r="B4401">
        <v>1.68686308069</v>
      </c>
    </row>
    <row r="4402" spans="1:2">
      <c r="A4402">
        <v>3</v>
      </c>
      <c r="B4402">
        <v>1.6297760911400001</v>
      </c>
    </row>
    <row r="4403" spans="1:2">
      <c r="A4403">
        <v>4</v>
      </c>
      <c r="B4403">
        <v>1.21044789564</v>
      </c>
    </row>
    <row r="4404" spans="1:2">
      <c r="A4404">
        <v>5</v>
      </c>
      <c r="B4404">
        <v>2.5845695700900002</v>
      </c>
    </row>
    <row r="4405" spans="1:2">
      <c r="A4405">
        <v>3</v>
      </c>
      <c r="B4405">
        <v>1.50063551116</v>
      </c>
    </row>
    <row r="4406" spans="1:2">
      <c r="A4406">
        <v>6</v>
      </c>
      <c r="B4406">
        <v>2.0160853491299999</v>
      </c>
    </row>
    <row r="4407" spans="1:2">
      <c r="A4407">
        <v>3</v>
      </c>
      <c r="B4407">
        <v>1.57473518554</v>
      </c>
    </row>
    <row r="4408" spans="1:2">
      <c r="A4408">
        <v>5</v>
      </c>
      <c r="B4408">
        <v>1.3097979900400001</v>
      </c>
    </row>
    <row r="4409" spans="1:2">
      <c r="A4409">
        <v>5</v>
      </c>
      <c r="B4409">
        <v>1.9122640932699999</v>
      </c>
    </row>
    <row r="4410" spans="1:2">
      <c r="A4410">
        <v>5</v>
      </c>
      <c r="B4410">
        <v>1.86400201912</v>
      </c>
    </row>
    <row r="4411" spans="1:2">
      <c r="A4411">
        <v>0</v>
      </c>
      <c r="B4411">
        <v>1.5573235779900001</v>
      </c>
    </row>
    <row r="4412" spans="1:2">
      <c r="A4412">
        <v>6</v>
      </c>
      <c r="B4412">
        <v>1.25966087157</v>
      </c>
    </row>
    <row r="4413" spans="1:2">
      <c r="A4413">
        <v>3</v>
      </c>
      <c r="B4413">
        <v>2.2919059061099998</v>
      </c>
    </row>
    <row r="4414" spans="1:2">
      <c r="A4414">
        <v>8</v>
      </c>
      <c r="B4414">
        <v>0.57571605220900002</v>
      </c>
    </row>
    <row r="4415" spans="1:2">
      <c r="A4415">
        <v>3</v>
      </c>
      <c r="B4415">
        <v>1.37154475802</v>
      </c>
    </row>
    <row r="4416" spans="1:2">
      <c r="A4416">
        <v>10</v>
      </c>
      <c r="B4416">
        <v>8.0813306028199996</v>
      </c>
    </row>
    <row r="4417" spans="1:2">
      <c r="A4417">
        <v>3</v>
      </c>
      <c r="B4417">
        <v>1.7057818555699999</v>
      </c>
    </row>
    <row r="4418" spans="1:2">
      <c r="A4418">
        <v>4</v>
      </c>
      <c r="B4418">
        <v>1.3153599762299999</v>
      </c>
    </row>
    <row r="4419" spans="1:2">
      <c r="A4419">
        <v>5</v>
      </c>
      <c r="B4419">
        <v>2.3035337302799999</v>
      </c>
    </row>
    <row r="4420" spans="1:2">
      <c r="A4420">
        <v>2</v>
      </c>
      <c r="B4420">
        <v>1.4153079173300001</v>
      </c>
    </row>
    <row r="4421" spans="1:2">
      <c r="A4421">
        <v>7</v>
      </c>
      <c r="B4421">
        <v>0.52676998954499998</v>
      </c>
    </row>
    <row r="4422" spans="1:2">
      <c r="A4422">
        <v>3</v>
      </c>
      <c r="B4422">
        <v>1.75477310284</v>
      </c>
    </row>
    <row r="4423" spans="1:2">
      <c r="A4423">
        <v>6</v>
      </c>
      <c r="B4423">
        <v>1.90013249186</v>
      </c>
    </row>
    <row r="4424" spans="1:2">
      <c r="A4424">
        <v>6</v>
      </c>
      <c r="B4424">
        <v>2.33430250388</v>
      </c>
    </row>
    <row r="4425" spans="1:2">
      <c r="A4425">
        <v>8</v>
      </c>
      <c r="B4425">
        <v>1.38843957138</v>
      </c>
    </row>
    <row r="4426" spans="1:2">
      <c r="A4426">
        <v>1</v>
      </c>
      <c r="B4426">
        <v>1.9130582305699999</v>
      </c>
    </row>
    <row r="4427" spans="1:2">
      <c r="A4427">
        <v>3</v>
      </c>
      <c r="B4427">
        <v>2.1318968114599999</v>
      </c>
    </row>
    <row r="4428" spans="1:2">
      <c r="A4428">
        <v>3</v>
      </c>
      <c r="B4428">
        <v>1.07180451544</v>
      </c>
    </row>
    <row r="4429" spans="1:2">
      <c r="A4429">
        <v>5</v>
      </c>
      <c r="B4429">
        <v>1.1327798578499999</v>
      </c>
    </row>
    <row r="4430" spans="1:2">
      <c r="A4430">
        <v>5</v>
      </c>
      <c r="B4430">
        <v>1.77105884017</v>
      </c>
    </row>
    <row r="4431" spans="1:2">
      <c r="A4431">
        <v>2</v>
      </c>
      <c r="B4431">
        <v>1.77111933397</v>
      </c>
    </row>
    <row r="4432" spans="1:2">
      <c r="A4432">
        <v>5</v>
      </c>
      <c r="B4432">
        <v>1.1763895466600001</v>
      </c>
    </row>
    <row r="4433" spans="1:2">
      <c r="A4433">
        <v>3</v>
      </c>
      <c r="B4433">
        <v>2.2113872790600002</v>
      </c>
    </row>
    <row r="4434" spans="1:2">
      <c r="A4434">
        <v>3</v>
      </c>
      <c r="B4434">
        <v>1.52959070796</v>
      </c>
    </row>
    <row r="4435" spans="1:2">
      <c r="A4435">
        <v>1</v>
      </c>
      <c r="B4435">
        <v>1.9353938388900001</v>
      </c>
    </row>
    <row r="4436" spans="1:2">
      <c r="A4436">
        <v>4</v>
      </c>
      <c r="B4436">
        <v>2.3996114291000001</v>
      </c>
    </row>
    <row r="4437" spans="1:2">
      <c r="A4437">
        <v>3</v>
      </c>
      <c r="B4437">
        <v>1.3528022608700001</v>
      </c>
    </row>
    <row r="4438" spans="1:2">
      <c r="A4438">
        <v>4</v>
      </c>
      <c r="B4438">
        <v>0.595739216608</v>
      </c>
    </row>
    <row r="4439" spans="1:2">
      <c r="A4439">
        <v>5</v>
      </c>
      <c r="B4439">
        <v>1.87457303116</v>
      </c>
    </row>
    <row r="4440" spans="1:2">
      <c r="A4440">
        <v>3</v>
      </c>
      <c r="B4440">
        <v>2.0615557100699999</v>
      </c>
    </row>
    <row r="4441" spans="1:2">
      <c r="A4441">
        <v>7</v>
      </c>
      <c r="B4441">
        <v>1.66648250942</v>
      </c>
    </row>
    <row r="4442" spans="1:2">
      <c r="A4442">
        <v>6</v>
      </c>
      <c r="B4442">
        <v>0.27993279029399998</v>
      </c>
    </row>
    <row r="4443" spans="1:2">
      <c r="A4443">
        <v>2</v>
      </c>
      <c r="B4443">
        <v>2.42559684664</v>
      </c>
    </row>
    <row r="4444" spans="1:2">
      <c r="A4444">
        <v>4</v>
      </c>
      <c r="B4444">
        <v>1.6068973611799999</v>
      </c>
    </row>
    <row r="4445" spans="1:2">
      <c r="A4445">
        <v>4</v>
      </c>
      <c r="B4445">
        <v>0.96687033627499996</v>
      </c>
    </row>
    <row r="4446" spans="1:2">
      <c r="A4446">
        <v>4</v>
      </c>
      <c r="B4446">
        <v>1.7351112292099999</v>
      </c>
    </row>
    <row r="4447" spans="1:2">
      <c r="A4447">
        <v>3</v>
      </c>
      <c r="B4447">
        <v>1.50192497043</v>
      </c>
    </row>
    <row r="4448" spans="1:2">
      <c r="A4448">
        <v>4</v>
      </c>
      <c r="B4448">
        <v>0.891413426781</v>
      </c>
    </row>
    <row r="4449" spans="1:2">
      <c r="A4449">
        <v>3</v>
      </c>
      <c r="B4449">
        <v>2.3374744568199999</v>
      </c>
    </row>
    <row r="4450" spans="1:2">
      <c r="A4450">
        <v>7</v>
      </c>
      <c r="B4450">
        <v>1.3421848568400001</v>
      </c>
    </row>
    <row r="4451" spans="1:2">
      <c r="A4451">
        <v>3</v>
      </c>
      <c r="B4451">
        <v>1.58580459882</v>
      </c>
    </row>
    <row r="4452" spans="1:2">
      <c r="A4452">
        <v>1</v>
      </c>
      <c r="B4452">
        <v>1.94232079134</v>
      </c>
    </row>
    <row r="4453" spans="1:2">
      <c r="A4453">
        <v>7</v>
      </c>
      <c r="B4453">
        <v>2.45829386647</v>
      </c>
    </row>
    <row r="4454" spans="1:2">
      <c r="A4454">
        <v>3</v>
      </c>
      <c r="B4454">
        <v>2.1571400377900001</v>
      </c>
    </row>
    <row r="4455" spans="1:2">
      <c r="A4455">
        <v>0</v>
      </c>
      <c r="B4455">
        <v>2.7206935025000001</v>
      </c>
    </row>
    <row r="4456" spans="1:2">
      <c r="A4456">
        <v>4</v>
      </c>
      <c r="B4456">
        <v>1.2089174410700001</v>
      </c>
    </row>
    <row r="4457" spans="1:2">
      <c r="A4457">
        <v>4</v>
      </c>
      <c r="B4457">
        <v>1.29702125296</v>
      </c>
    </row>
    <row r="4458" spans="1:2">
      <c r="A4458">
        <v>8</v>
      </c>
      <c r="B4458">
        <v>2.2383067207399998</v>
      </c>
    </row>
    <row r="4459" spans="1:2">
      <c r="A4459">
        <v>5</v>
      </c>
      <c r="B4459">
        <v>1.9086634516400001</v>
      </c>
    </row>
    <row r="4460" spans="1:2">
      <c r="A4460">
        <v>2</v>
      </c>
      <c r="B4460">
        <v>2.0139919614999999</v>
      </c>
    </row>
    <row r="4461" spans="1:2">
      <c r="A4461">
        <v>4</v>
      </c>
      <c r="B4461">
        <v>1.5141035682199999</v>
      </c>
    </row>
    <row r="4462" spans="1:2">
      <c r="A4462">
        <v>1</v>
      </c>
      <c r="B4462">
        <v>1.6182242655100001</v>
      </c>
    </row>
    <row r="4463" spans="1:2">
      <c r="A4463">
        <v>4</v>
      </c>
      <c r="B4463">
        <v>3.4296049120699998</v>
      </c>
    </row>
    <row r="4464" spans="1:2">
      <c r="A4464">
        <v>3</v>
      </c>
      <c r="B4464">
        <v>1.8870152870300001</v>
      </c>
    </row>
    <row r="4465" spans="1:2">
      <c r="A4465">
        <v>2</v>
      </c>
      <c r="B4465">
        <v>1.19897144553</v>
      </c>
    </row>
    <row r="4466" spans="1:2">
      <c r="A4466">
        <v>4</v>
      </c>
      <c r="B4466">
        <v>1.3717756075</v>
      </c>
    </row>
    <row r="4467" spans="1:2">
      <c r="A4467">
        <v>6</v>
      </c>
      <c r="B4467">
        <v>2.0577531176899999</v>
      </c>
    </row>
    <row r="4468" spans="1:2">
      <c r="A4468">
        <v>7</v>
      </c>
      <c r="B4468">
        <v>1.3419450344999999</v>
      </c>
    </row>
    <row r="4469" spans="1:2">
      <c r="A4469">
        <v>9</v>
      </c>
      <c r="B4469">
        <v>10.175716514499999</v>
      </c>
    </row>
    <row r="4470" spans="1:2">
      <c r="A4470">
        <v>0</v>
      </c>
      <c r="B4470">
        <v>2.7100607042</v>
      </c>
    </row>
    <row r="4471" spans="1:2">
      <c r="A4471">
        <v>3</v>
      </c>
      <c r="B4471">
        <v>1.64032368202</v>
      </c>
    </row>
    <row r="4472" spans="1:2">
      <c r="A4472">
        <v>4</v>
      </c>
      <c r="B4472">
        <v>0.93362398036100003</v>
      </c>
    </row>
    <row r="4473" spans="1:2">
      <c r="A4473">
        <v>4</v>
      </c>
      <c r="B4473">
        <v>2.4719785934499998</v>
      </c>
    </row>
    <row r="4474" spans="1:2">
      <c r="A4474">
        <v>6</v>
      </c>
      <c r="B4474">
        <v>1.92088877386</v>
      </c>
    </row>
    <row r="4475" spans="1:2">
      <c r="A4475">
        <v>5</v>
      </c>
      <c r="B4475">
        <v>1.90028225418</v>
      </c>
    </row>
    <row r="4476" spans="1:2">
      <c r="A4476">
        <v>4</v>
      </c>
      <c r="B4476">
        <v>0.70562806819900004</v>
      </c>
    </row>
    <row r="4477" spans="1:2">
      <c r="A4477">
        <v>5</v>
      </c>
      <c r="B4477">
        <v>1.23076964458</v>
      </c>
    </row>
    <row r="4478" spans="1:2">
      <c r="A4478">
        <v>4</v>
      </c>
      <c r="B4478">
        <v>0.44118700598400001</v>
      </c>
    </row>
    <row r="4479" spans="1:2">
      <c r="A4479">
        <v>6</v>
      </c>
      <c r="B4479">
        <v>0.72824600554600005</v>
      </c>
    </row>
    <row r="4480" spans="1:2">
      <c r="A4480">
        <v>6</v>
      </c>
      <c r="B4480">
        <v>1.4802002990700001</v>
      </c>
    </row>
    <row r="4481" spans="1:2">
      <c r="A4481">
        <v>3</v>
      </c>
      <c r="B4481">
        <v>1.44135944427</v>
      </c>
    </row>
    <row r="4482" spans="1:2">
      <c r="A4482">
        <v>1</v>
      </c>
      <c r="B4482">
        <v>1.78002693501</v>
      </c>
    </row>
    <row r="4483" spans="1:2">
      <c r="A4483">
        <v>2</v>
      </c>
      <c r="B4483">
        <v>1.97324902374</v>
      </c>
    </row>
    <row r="4484" spans="1:2">
      <c r="A4484">
        <v>5</v>
      </c>
      <c r="B4484">
        <v>1.0259170775099999</v>
      </c>
    </row>
    <row r="4485" spans="1:2">
      <c r="A4485">
        <v>6</v>
      </c>
      <c r="B4485">
        <v>2.2572821254500002</v>
      </c>
    </row>
    <row r="4486" spans="1:2">
      <c r="A4486">
        <v>3</v>
      </c>
      <c r="B4486">
        <v>1.7531648747199999</v>
      </c>
    </row>
    <row r="4487" spans="1:2">
      <c r="A4487">
        <v>4</v>
      </c>
      <c r="B4487">
        <v>1.30723350365</v>
      </c>
    </row>
    <row r="4488" spans="1:2">
      <c r="A4488">
        <v>5</v>
      </c>
      <c r="B4488">
        <v>1.94547153195</v>
      </c>
    </row>
    <row r="4489" spans="1:2">
      <c r="A4489">
        <v>4</v>
      </c>
      <c r="B4489">
        <v>1.1818565243700001</v>
      </c>
    </row>
    <row r="4490" spans="1:2">
      <c r="A4490">
        <v>4</v>
      </c>
      <c r="B4490">
        <v>1.79529737372</v>
      </c>
    </row>
    <row r="4491" spans="1:2">
      <c r="A4491">
        <v>5</v>
      </c>
      <c r="B4491">
        <v>1.31667727234</v>
      </c>
    </row>
    <row r="4492" spans="1:2">
      <c r="A4492">
        <v>2</v>
      </c>
      <c r="B4492">
        <v>1.3292584106700001</v>
      </c>
    </row>
    <row r="4493" spans="1:2">
      <c r="A4493">
        <v>6</v>
      </c>
      <c r="B4493">
        <v>1.1825890695400001</v>
      </c>
    </row>
    <row r="4494" spans="1:2">
      <c r="A4494">
        <v>3</v>
      </c>
      <c r="B4494">
        <v>1.1626657921100001</v>
      </c>
    </row>
    <row r="4495" spans="1:2">
      <c r="A4495">
        <v>8</v>
      </c>
      <c r="B4495">
        <v>2.3719754259400001</v>
      </c>
    </row>
    <row r="4496" spans="1:2">
      <c r="A4496">
        <v>7</v>
      </c>
      <c r="B4496">
        <v>1.18231661503</v>
      </c>
    </row>
    <row r="4497" spans="1:2">
      <c r="A4497">
        <v>6</v>
      </c>
      <c r="B4497">
        <v>2.12345568859</v>
      </c>
    </row>
    <row r="4498" spans="1:2">
      <c r="A4498">
        <v>2</v>
      </c>
      <c r="B4498">
        <v>1.56899598805</v>
      </c>
    </row>
    <row r="4499" spans="1:2">
      <c r="A4499">
        <v>2</v>
      </c>
      <c r="B4499">
        <v>2.0031654131700001</v>
      </c>
    </row>
    <row r="4500" spans="1:2">
      <c r="A4500">
        <v>3</v>
      </c>
      <c r="B4500">
        <v>1.52498711733</v>
      </c>
    </row>
    <row r="4501" spans="1:2">
      <c r="A4501">
        <v>7</v>
      </c>
      <c r="B4501">
        <v>2.01993191083</v>
      </c>
    </row>
    <row r="4502" spans="1:2">
      <c r="A4502">
        <v>9</v>
      </c>
      <c r="B4502">
        <v>2.0821985627599999</v>
      </c>
    </row>
    <row r="4503" spans="1:2">
      <c r="A4503">
        <v>3</v>
      </c>
      <c r="B4503">
        <v>1.43424338976</v>
      </c>
    </row>
    <row r="4504" spans="1:2">
      <c r="A4504">
        <v>3</v>
      </c>
      <c r="B4504">
        <v>1.6159212747</v>
      </c>
    </row>
    <row r="4505" spans="1:2">
      <c r="A4505">
        <v>6</v>
      </c>
      <c r="B4505">
        <v>2.5176086907299999</v>
      </c>
    </row>
    <row r="4506" spans="1:2">
      <c r="A4506">
        <v>4</v>
      </c>
      <c r="B4506">
        <v>1.5072016932000001</v>
      </c>
    </row>
    <row r="4507" spans="1:2">
      <c r="A4507">
        <v>6</v>
      </c>
      <c r="B4507">
        <v>1.6073795955100001</v>
      </c>
    </row>
    <row r="4508" spans="1:2">
      <c r="A4508">
        <v>6</v>
      </c>
      <c r="B4508">
        <v>1.90848008134</v>
      </c>
    </row>
    <row r="4509" spans="1:2">
      <c r="A4509">
        <v>5</v>
      </c>
      <c r="B4509">
        <v>1.9730228732199999</v>
      </c>
    </row>
    <row r="4510" spans="1:2">
      <c r="A4510">
        <v>5</v>
      </c>
      <c r="B4510">
        <v>0.26154238198599999</v>
      </c>
    </row>
    <row r="4511" spans="1:2">
      <c r="A4511">
        <v>2</v>
      </c>
      <c r="B4511">
        <v>1.8117650468199999</v>
      </c>
    </row>
    <row r="4512" spans="1:2">
      <c r="A4512">
        <v>4</v>
      </c>
      <c r="B4512">
        <v>1.4100876959899999</v>
      </c>
    </row>
    <row r="4513" spans="1:2">
      <c r="A4513">
        <v>6</v>
      </c>
      <c r="B4513">
        <v>1.9438235177400001</v>
      </c>
    </row>
    <row r="4514" spans="1:2">
      <c r="A4514">
        <v>3</v>
      </c>
      <c r="B4514">
        <v>1.83922505279</v>
      </c>
    </row>
    <row r="4515" spans="1:2">
      <c r="A4515">
        <v>8</v>
      </c>
      <c r="B4515">
        <v>2.4992832322799998</v>
      </c>
    </row>
    <row r="4516" spans="1:2">
      <c r="A4516">
        <v>2</v>
      </c>
      <c r="B4516">
        <v>1.86455232799</v>
      </c>
    </row>
    <row r="4517" spans="1:2">
      <c r="A4517">
        <v>7</v>
      </c>
      <c r="B4517">
        <v>1.8882252207800001</v>
      </c>
    </row>
    <row r="4518" spans="1:2">
      <c r="A4518">
        <v>5</v>
      </c>
      <c r="B4518">
        <v>1.14872632806</v>
      </c>
    </row>
    <row r="4519" spans="1:2">
      <c r="A4519">
        <v>1</v>
      </c>
      <c r="B4519">
        <v>1.2186333966</v>
      </c>
    </row>
    <row r="4520" spans="1:2">
      <c r="A4520">
        <v>4</v>
      </c>
      <c r="B4520">
        <v>1.59558148098</v>
      </c>
    </row>
    <row r="4521" spans="1:2">
      <c r="A4521">
        <v>4</v>
      </c>
      <c r="B4521">
        <v>1.7849678820299999</v>
      </c>
    </row>
    <row r="4522" spans="1:2">
      <c r="A4522">
        <v>3</v>
      </c>
      <c r="B4522">
        <v>1.80970141044</v>
      </c>
    </row>
    <row r="4523" spans="1:2">
      <c r="A4523">
        <v>6</v>
      </c>
      <c r="B4523">
        <v>1.34298855206</v>
      </c>
    </row>
    <row r="4524" spans="1:2">
      <c r="A4524">
        <v>3</v>
      </c>
      <c r="B4524">
        <v>0.91230236384100005</v>
      </c>
    </row>
    <row r="4525" spans="1:2">
      <c r="A4525">
        <v>3</v>
      </c>
      <c r="B4525">
        <v>1.52343197453</v>
      </c>
    </row>
    <row r="4526" spans="1:2">
      <c r="A4526">
        <v>5</v>
      </c>
      <c r="B4526">
        <v>0.538551493504</v>
      </c>
    </row>
    <row r="4527" spans="1:2">
      <c r="A4527">
        <v>6</v>
      </c>
      <c r="B4527">
        <v>0.89442008257200001</v>
      </c>
    </row>
    <row r="4528" spans="1:2">
      <c r="A4528">
        <v>4</v>
      </c>
      <c r="B4528">
        <v>1.7050239900399999</v>
      </c>
    </row>
    <row r="4529" spans="1:2">
      <c r="A4529">
        <v>5</v>
      </c>
      <c r="B4529">
        <v>1.4354406129799999</v>
      </c>
    </row>
    <row r="4530" spans="1:2">
      <c r="A4530">
        <v>6</v>
      </c>
      <c r="B4530">
        <v>0.72763499811200005</v>
      </c>
    </row>
    <row r="4531" spans="1:2">
      <c r="A4531">
        <v>3</v>
      </c>
      <c r="B4531">
        <v>1.8797417199699999</v>
      </c>
    </row>
    <row r="4532" spans="1:2">
      <c r="A4532">
        <v>0</v>
      </c>
      <c r="B4532">
        <v>1.95270331557</v>
      </c>
    </row>
    <row r="4533" spans="1:2">
      <c r="A4533">
        <v>3</v>
      </c>
      <c r="B4533">
        <v>2.5989066330199999</v>
      </c>
    </row>
    <row r="4534" spans="1:2">
      <c r="A4534">
        <v>5</v>
      </c>
      <c r="B4534">
        <v>2.07188997527</v>
      </c>
    </row>
    <row r="4535" spans="1:2">
      <c r="A4535">
        <v>6</v>
      </c>
      <c r="B4535">
        <v>1.7275304603799999</v>
      </c>
    </row>
    <row r="4536" spans="1:2">
      <c r="A4536">
        <v>9</v>
      </c>
      <c r="B4536">
        <v>3.5773795280199998</v>
      </c>
    </row>
    <row r="4537" spans="1:2">
      <c r="A4537">
        <v>4</v>
      </c>
      <c r="B4537">
        <v>1.33664689629</v>
      </c>
    </row>
    <row r="4538" spans="1:2">
      <c r="A4538">
        <v>3</v>
      </c>
      <c r="B4538">
        <v>1.6322823381</v>
      </c>
    </row>
    <row r="4539" spans="1:2">
      <c r="A4539">
        <v>1</v>
      </c>
      <c r="B4539">
        <v>2.0246059932799998</v>
      </c>
    </row>
    <row r="4540" spans="1:2">
      <c r="A4540">
        <v>2</v>
      </c>
      <c r="B4540">
        <v>1.2987940255399999</v>
      </c>
    </row>
    <row r="4541" spans="1:2">
      <c r="A4541">
        <v>3</v>
      </c>
      <c r="B4541">
        <v>1.0576062533699999</v>
      </c>
    </row>
    <row r="4542" spans="1:2">
      <c r="A4542">
        <v>3</v>
      </c>
      <c r="B4542">
        <v>1.4315361234199999</v>
      </c>
    </row>
    <row r="4543" spans="1:2">
      <c r="A4543">
        <v>3</v>
      </c>
      <c r="B4543">
        <v>1.7675670800400001</v>
      </c>
    </row>
    <row r="4544" spans="1:2">
      <c r="A4544">
        <v>0</v>
      </c>
      <c r="B4544">
        <v>1.51182032791</v>
      </c>
    </row>
    <row r="4545" spans="1:2">
      <c r="A4545">
        <v>0</v>
      </c>
      <c r="B4545">
        <v>1.29846898841</v>
      </c>
    </row>
    <row r="4546" spans="1:2">
      <c r="A4546">
        <v>6</v>
      </c>
      <c r="B4546">
        <v>2.2424601851300001</v>
      </c>
    </row>
    <row r="4547" spans="1:2">
      <c r="A4547">
        <v>6</v>
      </c>
      <c r="B4547">
        <v>1.8195539623999999</v>
      </c>
    </row>
    <row r="4548" spans="1:2">
      <c r="A4548">
        <v>3</v>
      </c>
      <c r="B4548">
        <v>1.25257746351</v>
      </c>
    </row>
    <row r="4549" spans="1:2">
      <c r="A4549">
        <v>5</v>
      </c>
      <c r="B4549">
        <v>2.0629781700700001</v>
      </c>
    </row>
    <row r="4550" spans="1:2">
      <c r="A4550">
        <v>0</v>
      </c>
      <c r="B4550">
        <v>1.48312575431</v>
      </c>
    </row>
    <row r="4551" spans="1:2">
      <c r="A4551">
        <v>3</v>
      </c>
      <c r="B4551">
        <v>1.1660786864599999</v>
      </c>
    </row>
    <row r="4552" spans="1:2">
      <c r="A4552">
        <v>2</v>
      </c>
      <c r="B4552">
        <v>1.69655111601</v>
      </c>
    </row>
    <row r="4553" spans="1:2">
      <c r="A4553">
        <v>4</v>
      </c>
      <c r="B4553">
        <v>1.27997205983</v>
      </c>
    </row>
    <row r="4554" spans="1:2">
      <c r="A4554">
        <v>3</v>
      </c>
      <c r="B4554">
        <v>1.5928714720999999</v>
      </c>
    </row>
    <row r="4555" spans="1:2">
      <c r="A4555">
        <v>1</v>
      </c>
      <c r="B4555">
        <v>1.70394982706</v>
      </c>
    </row>
    <row r="4556" spans="1:2">
      <c r="A4556">
        <v>4</v>
      </c>
      <c r="B4556">
        <v>3.0772247263399999</v>
      </c>
    </row>
    <row r="4557" spans="1:2">
      <c r="A4557">
        <v>3</v>
      </c>
      <c r="B4557">
        <v>1.47723229628</v>
      </c>
    </row>
    <row r="4558" spans="1:2">
      <c r="A4558">
        <v>5</v>
      </c>
      <c r="B4558">
        <v>1.66627131013</v>
      </c>
    </row>
    <row r="4559" spans="1:2">
      <c r="A4559">
        <v>6</v>
      </c>
      <c r="B4559">
        <v>2.10954812054</v>
      </c>
    </row>
    <row r="4560" spans="1:2">
      <c r="A4560">
        <v>6</v>
      </c>
      <c r="B4560">
        <v>2.0193219473899999</v>
      </c>
    </row>
    <row r="4561" spans="1:2">
      <c r="A4561">
        <v>1</v>
      </c>
      <c r="B4561">
        <v>1.64129099898</v>
      </c>
    </row>
    <row r="4562" spans="1:2">
      <c r="A4562">
        <v>6</v>
      </c>
      <c r="B4562">
        <v>1.9926477257899999</v>
      </c>
    </row>
    <row r="4563" spans="1:2">
      <c r="A4563">
        <v>5</v>
      </c>
      <c r="B4563">
        <v>1.22666314177</v>
      </c>
    </row>
    <row r="4564" spans="1:2">
      <c r="A4564">
        <v>6</v>
      </c>
      <c r="B4564">
        <v>1.89429831338</v>
      </c>
    </row>
    <row r="4565" spans="1:2">
      <c r="A4565">
        <v>4</v>
      </c>
      <c r="B4565">
        <v>1.2569882057099999</v>
      </c>
    </row>
    <row r="4566" spans="1:2">
      <c r="A4566">
        <v>2</v>
      </c>
      <c r="B4566">
        <v>1.59248034723</v>
      </c>
    </row>
    <row r="4567" spans="1:2">
      <c r="A4567">
        <v>0</v>
      </c>
      <c r="B4567">
        <v>1.7426134740400001</v>
      </c>
    </row>
    <row r="4568" spans="1:2">
      <c r="A4568">
        <v>2</v>
      </c>
      <c r="B4568">
        <v>3.3993770665800001</v>
      </c>
    </row>
    <row r="4569" spans="1:2">
      <c r="A4569">
        <v>5</v>
      </c>
      <c r="B4569">
        <v>1.19306831424</v>
      </c>
    </row>
    <row r="4570" spans="1:2">
      <c r="A4570">
        <v>8</v>
      </c>
      <c r="B4570">
        <v>1.27661364184</v>
      </c>
    </row>
    <row r="4571" spans="1:2">
      <c r="A4571">
        <v>3</v>
      </c>
      <c r="B4571">
        <v>1.1402663797899999</v>
      </c>
    </row>
    <row r="4572" spans="1:2">
      <c r="A4572">
        <v>1</v>
      </c>
      <c r="B4572">
        <v>1.41003778931</v>
      </c>
    </row>
    <row r="4573" spans="1:2">
      <c r="A4573">
        <v>6</v>
      </c>
      <c r="B4573">
        <v>1.5988610435699999</v>
      </c>
    </row>
    <row r="4574" spans="1:2">
      <c r="A4574">
        <v>6</v>
      </c>
      <c r="B4574">
        <v>2.4134607360100002</v>
      </c>
    </row>
    <row r="4575" spans="1:2">
      <c r="A4575">
        <v>0</v>
      </c>
      <c r="B4575">
        <v>1.6619694496099999</v>
      </c>
    </row>
    <row r="4576" spans="1:2">
      <c r="A4576">
        <v>4</v>
      </c>
      <c r="B4576">
        <v>1.26808810604</v>
      </c>
    </row>
    <row r="4577" spans="1:2">
      <c r="A4577">
        <v>4</v>
      </c>
      <c r="B4577">
        <v>1.3139077744200001</v>
      </c>
    </row>
    <row r="4578" spans="1:2">
      <c r="A4578">
        <v>6</v>
      </c>
      <c r="B4578">
        <v>2.4474314718599999</v>
      </c>
    </row>
    <row r="4579" spans="1:2">
      <c r="A4579">
        <v>4</v>
      </c>
      <c r="B4579">
        <v>1.55095538864</v>
      </c>
    </row>
    <row r="4580" spans="1:2">
      <c r="A4580">
        <v>1</v>
      </c>
      <c r="B4580">
        <v>0.490378400306</v>
      </c>
    </row>
    <row r="4581" spans="1:2">
      <c r="A4581">
        <v>4</v>
      </c>
      <c r="B4581">
        <v>1.23798015149</v>
      </c>
    </row>
    <row r="4582" spans="1:2">
      <c r="A4582">
        <v>4</v>
      </c>
      <c r="B4582">
        <v>2.4159396372000002</v>
      </c>
    </row>
    <row r="4583" spans="1:2">
      <c r="A4583">
        <v>6</v>
      </c>
      <c r="B4583">
        <v>2.1176659515699998</v>
      </c>
    </row>
    <row r="4584" spans="1:2">
      <c r="A4584">
        <v>1</v>
      </c>
      <c r="B4584">
        <v>1.20336805686</v>
      </c>
    </row>
    <row r="4585" spans="1:2">
      <c r="A4585">
        <v>3</v>
      </c>
      <c r="B4585">
        <v>1.80449169466</v>
      </c>
    </row>
    <row r="4586" spans="1:2">
      <c r="A4586">
        <v>3</v>
      </c>
      <c r="B4586">
        <v>1.73240078951</v>
      </c>
    </row>
    <row r="4587" spans="1:2">
      <c r="A4587">
        <v>4</v>
      </c>
      <c r="B4587">
        <v>1.58760005754</v>
      </c>
    </row>
    <row r="4588" spans="1:2">
      <c r="A4588">
        <v>5</v>
      </c>
      <c r="B4588">
        <v>1.3770553919199999</v>
      </c>
    </row>
    <row r="4589" spans="1:2">
      <c r="A4589">
        <v>3</v>
      </c>
      <c r="B4589">
        <v>2.3938495980600001</v>
      </c>
    </row>
    <row r="4590" spans="1:2">
      <c r="A4590">
        <v>1</v>
      </c>
      <c r="B4590">
        <v>2.5198444089700001</v>
      </c>
    </row>
    <row r="4591" spans="1:2">
      <c r="A4591">
        <v>6</v>
      </c>
      <c r="B4591">
        <v>6.2979116180799997</v>
      </c>
    </row>
    <row r="4592" spans="1:2">
      <c r="A4592">
        <v>7</v>
      </c>
      <c r="B4592">
        <v>2.5959205171800002</v>
      </c>
    </row>
    <row r="4593" spans="1:2">
      <c r="A4593">
        <v>3</v>
      </c>
      <c r="B4593">
        <v>2.4647097912399998</v>
      </c>
    </row>
    <row r="4594" spans="1:2">
      <c r="A4594">
        <v>4</v>
      </c>
      <c r="B4594">
        <v>1.4625674874400001</v>
      </c>
    </row>
    <row r="4595" spans="1:2">
      <c r="A4595">
        <v>2</v>
      </c>
      <c r="B4595">
        <v>1.9146350001800001</v>
      </c>
    </row>
    <row r="4596" spans="1:2">
      <c r="A4596">
        <v>6</v>
      </c>
      <c r="B4596">
        <v>1.3565516879399999</v>
      </c>
    </row>
    <row r="4597" spans="1:2">
      <c r="A4597">
        <v>4</v>
      </c>
      <c r="B4597">
        <v>1.8973746442199999</v>
      </c>
    </row>
    <row r="4598" spans="1:2">
      <c r="A4598">
        <v>3</v>
      </c>
      <c r="B4598">
        <v>1.6539168429</v>
      </c>
    </row>
    <row r="4599" spans="1:2">
      <c r="A4599">
        <v>4</v>
      </c>
      <c r="B4599">
        <v>1.3764744598700001</v>
      </c>
    </row>
    <row r="4600" spans="1:2">
      <c r="A4600">
        <v>4</v>
      </c>
      <c r="B4600">
        <v>1.8126765785900001</v>
      </c>
    </row>
    <row r="4601" spans="1:2">
      <c r="A4601">
        <v>8</v>
      </c>
      <c r="B4601">
        <v>1.72988072382</v>
      </c>
    </row>
    <row r="4602" spans="1:2">
      <c r="A4602">
        <v>3</v>
      </c>
      <c r="B4602">
        <v>1.3307470351099999</v>
      </c>
    </row>
    <row r="4603" spans="1:2">
      <c r="A4603">
        <v>1</v>
      </c>
      <c r="B4603">
        <v>1.6014727960099999</v>
      </c>
    </row>
    <row r="4604" spans="1:2">
      <c r="A4604">
        <v>4</v>
      </c>
      <c r="B4604">
        <v>1.18888843495</v>
      </c>
    </row>
    <row r="4605" spans="1:2">
      <c r="A4605">
        <v>7</v>
      </c>
      <c r="B4605">
        <v>1.90747241511</v>
      </c>
    </row>
    <row r="4606" spans="1:2">
      <c r="A4606">
        <v>5</v>
      </c>
      <c r="B4606">
        <v>1.78575639313</v>
      </c>
    </row>
    <row r="4607" spans="1:2">
      <c r="A4607">
        <v>7</v>
      </c>
      <c r="B4607">
        <v>3.1246554439600001</v>
      </c>
    </row>
    <row r="4608" spans="1:2">
      <c r="A4608">
        <v>5</v>
      </c>
      <c r="B4608">
        <v>1.76624963442</v>
      </c>
    </row>
    <row r="4609" spans="1:2">
      <c r="A4609">
        <v>7</v>
      </c>
      <c r="B4609">
        <v>1.25117185617</v>
      </c>
    </row>
    <row r="4610" spans="1:2">
      <c r="A4610">
        <v>4</v>
      </c>
      <c r="B4610">
        <v>1.7112221156</v>
      </c>
    </row>
    <row r="4611" spans="1:2">
      <c r="A4611">
        <v>5</v>
      </c>
      <c r="B4611">
        <v>1.1820441183399999</v>
      </c>
    </row>
    <row r="4612" spans="1:2">
      <c r="A4612">
        <v>3</v>
      </c>
      <c r="B4612">
        <v>1.4759143072200001</v>
      </c>
    </row>
    <row r="4613" spans="1:2">
      <c r="A4613">
        <v>3</v>
      </c>
      <c r="B4613">
        <v>1.7948318858300001</v>
      </c>
    </row>
    <row r="4614" spans="1:2">
      <c r="A4614">
        <v>1</v>
      </c>
      <c r="B4614">
        <v>1.4406201809600001</v>
      </c>
    </row>
    <row r="4615" spans="1:2">
      <c r="A4615">
        <v>1</v>
      </c>
      <c r="B4615">
        <v>2.13497537713</v>
      </c>
    </row>
    <row r="4616" spans="1:2">
      <c r="A4616">
        <v>3</v>
      </c>
      <c r="B4616">
        <v>2.3662726971199999</v>
      </c>
    </row>
    <row r="4617" spans="1:2">
      <c r="A4617">
        <v>5</v>
      </c>
      <c r="B4617">
        <v>2.2814055744699999</v>
      </c>
    </row>
    <row r="4618" spans="1:2">
      <c r="A4618">
        <v>3</v>
      </c>
      <c r="B4618">
        <v>1.84328325237</v>
      </c>
    </row>
    <row r="4619" spans="1:2">
      <c r="A4619">
        <v>1</v>
      </c>
      <c r="B4619">
        <v>1.71316675232</v>
      </c>
    </row>
    <row r="4620" spans="1:2">
      <c r="A4620">
        <v>4</v>
      </c>
      <c r="B4620">
        <v>1.4073829443300001</v>
      </c>
    </row>
    <row r="4621" spans="1:2">
      <c r="A4621">
        <v>6</v>
      </c>
      <c r="B4621">
        <v>1.26082979152</v>
      </c>
    </row>
    <row r="4622" spans="1:2">
      <c r="A4622">
        <v>3</v>
      </c>
      <c r="B4622">
        <v>1.90501150954</v>
      </c>
    </row>
    <row r="4623" spans="1:2">
      <c r="A4623">
        <v>4</v>
      </c>
      <c r="B4623">
        <v>1.1551133413600001</v>
      </c>
    </row>
    <row r="4624" spans="1:2">
      <c r="A4624">
        <v>5</v>
      </c>
      <c r="B4624">
        <v>1.54176120687</v>
      </c>
    </row>
    <row r="4625" spans="1:2">
      <c r="A4625">
        <v>6</v>
      </c>
      <c r="B4625">
        <v>2.0132301048399999</v>
      </c>
    </row>
    <row r="4626" spans="1:2">
      <c r="A4626">
        <v>4</v>
      </c>
      <c r="B4626">
        <v>1.14026161714</v>
      </c>
    </row>
    <row r="4627" spans="1:2">
      <c r="A4627">
        <v>1</v>
      </c>
      <c r="B4627">
        <v>2.41287006644</v>
      </c>
    </row>
    <row r="4628" spans="1:2">
      <c r="A4628">
        <v>4</v>
      </c>
      <c r="B4628">
        <v>2.4073159363699999</v>
      </c>
    </row>
    <row r="4629" spans="1:2">
      <c r="A4629">
        <v>7</v>
      </c>
      <c r="B4629">
        <v>2.3342528115499999</v>
      </c>
    </row>
    <row r="4630" spans="1:2">
      <c r="A4630">
        <v>5</v>
      </c>
      <c r="B4630">
        <v>0.998128543762</v>
      </c>
    </row>
    <row r="4631" spans="1:2">
      <c r="A4631">
        <v>7</v>
      </c>
      <c r="B4631">
        <v>2.7220066005199999</v>
      </c>
    </row>
    <row r="4632" spans="1:2">
      <c r="A4632">
        <v>2</v>
      </c>
      <c r="B4632">
        <v>1.5820210020600001</v>
      </c>
    </row>
    <row r="4633" spans="1:2">
      <c r="A4633">
        <v>3</v>
      </c>
      <c r="B4633">
        <v>1.5672777793599999</v>
      </c>
    </row>
    <row r="4634" spans="1:2">
      <c r="A4634">
        <v>1</v>
      </c>
      <c r="B4634">
        <v>1.32315879413</v>
      </c>
    </row>
    <row r="4635" spans="1:2">
      <c r="A4635">
        <v>5</v>
      </c>
      <c r="B4635">
        <v>0.56935590173999995</v>
      </c>
    </row>
    <row r="4636" spans="1:2">
      <c r="A4636">
        <v>2</v>
      </c>
      <c r="B4636">
        <v>1.5549363461300001</v>
      </c>
    </row>
    <row r="4637" spans="1:2">
      <c r="A4637">
        <v>4</v>
      </c>
      <c r="B4637">
        <v>0.99752022204299995</v>
      </c>
    </row>
    <row r="4638" spans="1:2">
      <c r="A4638">
        <v>7</v>
      </c>
      <c r="B4638">
        <v>2.1104035527999998</v>
      </c>
    </row>
    <row r="4639" spans="1:2">
      <c r="A4639">
        <v>6</v>
      </c>
      <c r="B4639">
        <v>1.5004005194500001</v>
      </c>
    </row>
    <row r="4640" spans="1:2">
      <c r="A4640">
        <v>2</v>
      </c>
      <c r="B4640">
        <v>1.6408997644300001</v>
      </c>
    </row>
    <row r="4641" spans="1:2">
      <c r="A4641">
        <v>3</v>
      </c>
      <c r="B4641">
        <v>1.4629514294899999</v>
      </c>
    </row>
    <row r="4642" spans="1:2">
      <c r="A4642">
        <v>2</v>
      </c>
      <c r="B4642">
        <v>2.37342462777</v>
      </c>
    </row>
    <row r="4643" spans="1:2">
      <c r="A4643">
        <v>5</v>
      </c>
      <c r="B4643">
        <v>1.2268472661400001</v>
      </c>
    </row>
    <row r="4644" spans="1:2">
      <c r="A4644">
        <v>6</v>
      </c>
      <c r="B4644">
        <v>0.95179472203799997</v>
      </c>
    </row>
    <row r="4645" spans="1:2">
      <c r="A4645">
        <v>8</v>
      </c>
      <c r="B4645">
        <v>11.6015000732</v>
      </c>
    </row>
    <row r="4646" spans="1:2">
      <c r="A4646">
        <v>6</v>
      </c>
      <c r="B4646">
        <v>1.5581176322300001</v>
      </c>
    </row>
    <row r="4647" spans="1:2">
      <c r="A4647">
        <v>4</v>
      </c>
      <c r="B4647">
        <v>1.1457852205400001</v>
      </c>
    </row>
    <row r="4648" spans="1:2">
      <c r="A4648">
        <v>3</v>
      </c>
      <c r="B4648">
        <v>1.84998303863</v>
      </c>
    </row>
    <row r="4649" spans="1:2">
      <c r="A4649">
        <v>4</v>
      </c>
      <c r="B4649">
        <v>1.8194018815299999</v>
      </c>
    </row>
    <row r="4650" spans="1:2">
      <c r="A4650">
        <v>0</v>
      </c>
      <c r="B4650">
        <v>1.6335887878399999</v>
      </c>
    </row>
    <row r="4651" spans="1:2">
      <c r="A4651">
        <v>7</v>
      </c>
      <c r="B4651">
        <v>1.73052247374</v>
      </c>
    </row>
    <row r="4652" spans="1:2">
      <c r="A4652">
        <v>7</v>
      </c>
      <c r="B4652">
        <v>2.4345310319400002</v>
      </c>
    </row>
    <row r="4653" spans="1:2">
      <c r="A4653">
        <v>4</v>
      </c>
      <c r="B4653">
        <v>1.6094134072999999</v>
      </c>
    </row>
    <row r="4654" spans="1:2">
      <c r="A4654">
        <v>6</v>
      </c>
      <c r="B4654">
        <v>1.9147567000500001</v>
      </c>
    </row>
    <row r="4655" spans="1:2">
      <c r="A4655">
        <v>3</v>
      </c>
      <c r="B4655">
        <v>3.1904054181000001</v>
      </c>
    </row>
    <row r="4656" spans="1:2">
      <c r="A4656">
        <v>2</v>
      </c>
      <c r="B4656">
        <v>1.2372629364800001</v>
      </c>
    </row>
    <row r="4657" spans="1:2">
      <c r="A4657">
        <v>4</v>
      </c>
      <c r="B4657">
        <v>1.52610967397</v>
      </c>
    </row>
    <row r="4658" spans="1:2">
      <c r="A4658">
        <v>6</v>
      </c>
      <c r="B4658">
        <v>0.85339972276200005</v>
      </c>
    </row>
    <row r="4659" spans="1:2">
      <c r="A4659">
        <v>2</v>
      </c>
      <c r="B4659">
        <v>0.58835933378100003</v>
      </c>
    </row>
    <row r="4660" spans="1:2">
      <c r="A4660">
        <v>0</v>
      </c>
      <c r="B4660">
        <v>1.72501889915</v>
      </c>
    </row>
    <row r="4661" spans="1:2">
      <c r="A4661">
        <v>4</v>
      </c>
      <c r="B4661">
        <v>0.39097053899799999</v>
      </c>
    </row>
    <row r="4662" spans="1:2">
      <c r="A4662">
        <v>4</v>
      </c>
      <c r="B4662">
        <v>2.1611826884899998</v>
      </c>
    </row>
    <row r="4663" spans="1:2">
      <c r="A4663">
        <v>6</v>
      </c>
      <c r="B4663">
        <v>1.31055123908</v>
      </c>
    </row>
    <row r="4664" spans="1:2">
      <c r="A4664">
        <v>5</v>
      </c>
      <c r="B4664">
        <v>1.3665053167000001</v>
      </c>
    </row>
    <row r="4665" spans="1:2">
      <c r="A4665">
        <v>5</v>
      </c>
      <c r="B4665">
        <v>1.41880229959</v>
      </c>
    </row>
    <row r="4666" spans="1:2">
      <c r="A4666">
        <v>2</v>
      </c>
      <c r="B4666">
        <v>2.55511049366</v>
      </c>
    </row>
    <row r="4667" spans="1:2">
      <c r="A4667">
        <v>1</v>
      </c>
      <c r="B4667">
        <v>0.97291583830100004</v>
      </c>
    </row>
    <row r="4668" spans="1:2">
      <c r="A4668">
        <v>4</v>
      </c>
      <c r="B4668">
        <v>1.5008838199600001</v>
      </c>
    </row>
    <row r="4669" spans="1:2">
      <c r="A4669">
        <v>6</v>
      </c>
      <c r="B4669">
        <v>1.54414669159</v>
      </c>
    </row>
    <row r="4670" spans="1:2">
      <c r="A4670">
        <v>2</v>
      </c>
      <c r="B4670">
        <v>1.5362930351899999</v>
      </c>
    </row>
    <row r="4671" spans="1:2">
      <c r="A4671">
        <v>6</v>
      </c>
      <c r="B4671">
        <v>2.2436685863400001</v>
      </c>
    </row>
    <row r="4672" spans="1:2">
      <c r="A4672">
        <v>2</v>
      </c>
      <c r="B4672">
        <v>1.2586684915499999</v>
      </c>
    </row>
    <row r="4673" spans="1:2">
      <c r="A4673">
        <v>3</v>
      </c>
      <c r="B4673">
        <v>1.86167169367</v>
      </c>
    </row>
    <row r="4674" spans="1:2">
      <c r="A4674">
        <v>1</v>
      </c>
      <c r="B4674">
        <v>2.1847093681200001</v>
      </c>
    </row>
    <row r="4675" spans="1:2">
      <c r="A4675">
        <v>7</v>
      </c>
      <c r="B4675">
        <v>2.7741928531200002</v>
      </c>
    </row>
    <row r="4676" spans="1:2">
      <c r="A4676">
        <v>6</v>
      </c>
      <c r="B4676">
        <v>1.9277938185000001</v>
      </c>
    </row>
    <row r="4677" spans="1:2">
      <c r="A4677">
        <v>2</v>
      </c>
      <c r="B4677">
        <v>2.5475929479900001</v>
      </c>
    </row>
    <row r="4678" spans="1:2">
      <c r="A4678">
        <v>7</v>
      </c>
      <c r="B4678">
        <v>1.6329405585500001</v>
      </c>
    </row>
    <row r="4679" spans="1:2">
      <c r="A4679">
        <v>8</v>
      </c>
      <c r="B4679">
        <v>0.76901588958099998</v>
      </c>
    </row>
    <row r="4680" spans="1:2">
      <c r="A4680">
        <v>4</v>
      </c>
      <c r="B4680">
        <v>1.6967803324199999</v>
      </c>
    </row>
    <row r="4681" spans="1:2">
      <c r="A4681">
        <v>6</v>
      </c>
      <c r="B4681">
        <v>2.1489651578100002</v>
      </c>
    </row>
    <row r="4682" spans="1:2">
      <c r="A4682">
        <v>5</v>
      </c>
      <c r="B4682">
        <v>2.5642209227200001</v>
      </c>
    </row>
    <row r="4683" spans="1:2">
      <c r="A4683">
        <v>2</v>
      </c>
      <c r="B4683">
        <v>1.42909995072</v>
      </c>
    </row>
    <row r="4684" spans="1:2">
      <c r="A4684">
        <v>4</v>
      </c>
      <c r="B4684">
        <v>1.0771916638800001</v>
      </c>
    </row>
    <row r="4685" spans="1:2">
      <c r="A4685">
        <v>2</v>
      </c>
      <c r="B4685">
        <v>1.5472873534</v>
      </c>
    </row>
    <row r="4686" spans="1:2">
      <c r="A4686">
        <v>1</v>
      </c>
      <c r="B4686">
        <v>1.17592106121</v>
      </c>
    </row>
    <row r="4687" spans="1:2">
      <c r="A4687">
        <v>3</v>
      </c>
      <c r="B4687">
        <v>0.68099175507099996</v>
      </c>
    </row>
    <row r="4688" spans="1:2">
      <c r="A4688">
        <v>5</v>
      </c>
      <c r="B4688">
        <v>1.8618162381400001</v>
      </c>
    </row>
    <row r="4689" spans="1:2">
      <c r="A4689">
        <v>2</v>
      </c>
      <c r="B4689">
        <v>0.57943532045599999</v>
      </c>
    </row>
    <row r="4690" spans="1:2">
      <c r="A4690">
        <v>3</v>
      </c>
      <c r="B4690">
        <v>2.2345171937999999</v>
      </c>
    </row>
    <row r="4691" spans="1:2">
      <c r="A4691">
        <v>4</v>
      </c>
      <c r="B4691">
        <v>1.1392119700600001</v>
      </c>
    </row>
    <row r="4692" spans="1:2">
      <c r="A4692">
        <v>1</v>
      </c>
      <c r="B4692">
        <v>2.86592888803</v>
      </c>
    </row>
    <row r="4693" spans="1:2">
      <c r="A4693">
        <v>1</v>
      </c>
      <c r="B4693">
        <v>1.4302100752</v>
      </c>
    </row>
    <row r="4694" spans="1:2">
      <c r="A4694">
        <v>3</v>
      </c>
      <c r="B4694">
        <v>1.62283994277</v>
      </c>
    </row>
    <row r="4695" spans="1:2">
      <c r="A4695">
        <v>1</v>
      </c>
      <c r="B4695">
        <v>1.0944799889900001</v>
      </c>
    </row>
    <row r="4696" spans="1:2">
      <c r="A4696">
        <v>2</v>
      </c>
      <c r="B4696">
        <v>1.1933457125</v>
      </c>
    </row>
    <row r="4697" spans="1:2">
      <c r="A4697">
        <v>4</v>
      </c>
      <c r="B4697">
        <v>2.3640229364600001</v>
      </c>
    </row>
    <row r="4698" spans="1:2">
      <c r="A4698">
        <v>2</v>
      </c>
      <c r="B4698">
        <v>1.3983303685699999</v>
      </c>
    </row>
    <row r="4699" spans="1:2">
      <c r="A4699">
        <v>2</v>
      </c>
      <c r="B4699">
        <v>0.87491600267400005</v>
      </c>
    </row>
    <row r="4700" spans="1:2">
      <c r="A4700">
        <v>0</v>
      </c>
      <c r="B4700">
        <v>1.3176231631499999</v>
      </c>
    </row>
    <row r="4701" spans="1:2">
      <c r="A4701">
        <v>3</v>
      </c>
      <c r="B4701">
        <v>2.1468648777800001</v>
      </c>
    </row>
    <row r="4702" spans="1:2">
      <c r="A4702">
        <v>4</v>
      </c>
      <c r="B4702">
        <v>1.0503068231999999</v>
      </c>
    </row>
    <row r="4703" spans="1:2">
      <c r="A4703">
        <v>1</v>
      </c>
      <c r="B4703">
        <v>2.0917322226600001</v>
      </c>
    </row>
    <row r="4704" spans="1:2">
      <c r="A4704">
        <v>6</v>
      </c>
      <c r="B4704">
        <v>0.62926941810299997</v>
      </c>
    </row>
    <row r="4705" spans="1:2">
      <c r="A4705">
        <v>2</v>
      </c>
      <c r="B4705">
        <v>1.24511005126</v>
      </c>
    </row>
    <row r="4706" spans="1:2">
      <c r="A4706">
        <v>4</v>
      </c>
      <c r="B4706">
        <v>1.22690293238</v>
      </c>
    </row>
    <row r="4707" spans="1:2">
      <c r="A4707">
        <v>5</v>
      </c>
      <c r="B4707">
        <v>0.95835537202900001</v>
      </c>
    </row>
    <row r="4708" spans="1:2">
      <c r="A4708">
        <v>6</v>
      </c>
      <c r="B4708">
        <v>2.0099771826500001</v>
      </c>
    </row>
    <row r="4709" spans="1:2">
      <c r="A4709">
        <v>2</v>
      </c>
      <c r="B4709">
        <v>1.74163347999</v>
      </c>
    </row>
    <row r="4710" spans="1:2">
      <c r="A4710">
        <v>4</v>
      </c>
      <c r="B4710">
        <v>0.91242198874799996</v>
      </c>
    </row>
    <row r="4711" spans="1:2">
      <c r="A4711">
        <v>1</v>
      </c>
      <c r="B4711">
        <v>0.94644634048599996</v>
      </c>
    </row>
    <row r="4712" spans="1:2">
      <c r="A4712">
        <v>6</v>
      </c>
      <c r="B4712">
        <v>1.0905122062399999</v>
      </c>
    </row>
    <row r="4713" spans="1:2">
      <c r="A4713">
        <v>1</v>
      </c>
      <c r="B4713">
        <v>1.7380189598</v>
      </c>
    </row>
    <row r="4714" spans="1:2">
      <c r="A4714">
        <v>3</v>
      </c>
      <c r="B4714">
        <v>1.3633084287199999</v>
      </c>
    </row>
    <row r="4715" spans="1:2">
      <c r="A4715">
        <v>4</v>
      </c>
      <c r="B4715">
        <v>1.6590126576399999</v>
      </c>
    </row>
    <row r="4716" spans="1:2">
      <c r="A4716">
        <v>5</v>
      </c>
      <c r="B4716">
        <v>3.1081463009900001</v>
      </c>
    </row>
    <row r="4717" spans="1:2">
      <c r="A4717">
        <v>3</v>
      </c>
      <c r="B4717">
        <v>1.1906910469300001</v>
      </c>
    </row>
    <row r="4718" spans="1:2">
      <c r="A4718">
        <v>6</v>
      </c>
      <c r="B4718">
        <v>1.7829758180099999</v>
      </c>
    </row>
    <row r="4719" spans="1:2">
      <c r="A4719">
        <v>3</v>
      </c>
      <c r="B4719">
        <v>1.1171461011699999</v>
      </c>
    </row>
    <row r="4720" spans="1:2">
      <c r="A4720">
        <v>6</v>
      </c>
      <c r="B4720">
        <v>1.18263809049</v>
      </c>
    </row>
    <row r="4721" spans="1:2">
      <c r="A4721">
        <v>1</v>
      </c>
      <c r="B4721">
        <v>2.4349673848700002</v>
      </c>
    </row>
    <row r="4722" spans="1:2">
      <c r="A4722">
        <v>3</v>
      </c>
      <c r="B4722">
        <v>1.67892515076</v>
      </c>
    </row>
    <row r="4723" spans="1:2">
      <c r="A4723">
        <v>4</v>
      </c>
      <c r="B4723">
        <v>1.16903329253</v>
      </c>
    </row>
    <row r="4724" spans="1:2">
      <c r="A4724">
        <v>4</v>
      </c>
      <c r="B4724">
        <v>1.5400965379</v>
      </c>
    </row>
    <row r="4725" spans="1:2">
      <c r="A4725">
        <v>6</v>
      </c>
      <c r="B4725">
        <v>1.82507158072</v>
      </c>
    </row>
    <row r="4726" spans="1:2">
      <c r="A4726">
        <v>6</v>
      </c>
      <c r="B4726">
        <v>2.0291042262499999</v>
      </c>
    </row>
    <row r="4727" spans="1:2">
      <c r="A4727">
        <v>5</v>
      </c>
      <c r="B4727">
        <v>1.2485107392999999</v>
      </c>
    </row>
    <row r="4728" spans="1:2">
      <c r="A4728">
        <v>1</v>
      </c>
      <c r="B4728">
        <v>0.86184093537799999</v>
      </c>
    </row>
    <row r="4729" spans="1:2">
      <c r="A4729">
        <v>3</v>
      </c>
      <c r="B4729">
        <v>1.0873754182699999</v>
      </c>
    </row>
    <row r="4730" spans="1:2">
      <c r="A4730">
        <v>3</v>
      </c>
      <c r="B4730">
        <v>1.35926715771</v>
      </c>
    </row>
    <row r="4731" spans="1:2">
      <c r="A4731">
        <v>2</v>
      </c>
      <c r="B4731">
        <v>1.7561998210200001</v>
      </c>
    </row>
    <row r="4732" spans="1:2">
      <c r="A4732">
        <v>1</v>
      </c>
      <c r="B4732">
        <v>3.2554426783900001</v>
      </c>
    </row>
    <row r="4733" spans="1:2">
      <c r="A4733">
        <v>4</v>
      </c>
      <c r="B4733">
        <v>3.87366478692</v>
      </c>
    </row>
    <row r="4734" spans="1:2">
      <c r="A4734">
        <v>2</v>
      </c>
      <c r="B4734">
        <v>1.29095761006</v>
      </c>
    </row>
    <row r="4735" spans="1:2">
      <c r="A4735">
        <v>1</v>
      </c>
      <c r="B4735">
        <v>1.12445223924</v>
      </c>
    </row>
    <row r="4736" spans="1:2">
      <c r="A4736">
        <v>4</v>
      </c>
      <c r="B4736">
        <v>1.44817706063</v>
      </c>
    </row>
    <row r="4737" spans="1:2">
      <c r="A4737">
        <v>2</v>
      </c>
      <c r="B4737">
        <v>3.25877789863</v>
      </c>
    </row>
    <row r="4738" spans="1:2">
      <c r="A4738">
        <v>6</v>
      </c>
      <c r="B4738">
        <v>2.4420851238900001</v>
      </c>
    </row>
    <row r="4739" spans="1:2">
      <c r="A4739">
        <v>2</v>
      </c>
      <c r="B4739">
        <v>1.53645508208</v>
      </c>
    </row>
    <row r="4740" spans="1:2">
      <c r="A4740">
        <v>2</v>
      </c>
      <c r="B4740">
        <v>1.6268728244099999</v>
      </c>
    </row>
    <row r="4741" spans="1:2">
      <c r="A4741">
        <v>10</v>
      </c>
      <c r="B4741">
        <v>3.55259688739</v>
      </c>
    </row>
    <row r="4742" spans="1:2">
      <c r="A4742">
        <v>5</v>
      </c>
      <c r="B4742">
        <v>2.47310637586</v>
      </c>
    </row>
    <row r="4743" spans="1:2">
      <c r="A4743">
        <v>6</v>
      </c>
      <c r="B4743">
        <v>1.9120475676699999</v>
      </c>
    </row>
    <row r="4744" spans="1:2">
      <c r="A4744">
        <v>4</v>
      </c>
      <c r="B4744">
        <v>0.88300058534500003</v>
      </c>
    </row>
    <row r="4745" spans="1:2">
      <c r="A4745">
        <v>2</v>
      </c>
      <c r="B4745">
        <v>1.94808417242</v>
      </c>
    </row>
    <row r="4746" spans="1:2">
      <c r="A4746">
        <v>6</v>
      </c>
      <c r="B4746">
        <v>1.5138303849500001</v>
      </c>
    </row>
    <row r="4747" spans="1:2">
      <c r="A4747">
        <v>5</v>
      </c>
      <c r="B4747">
        <v>2.05924514181</v>
      </c>
    </row>
    <row r="4748" spans="1:2">
      <c r="A4748">
        <v>2</v>
      </c>
      <c r="B4748">
        <v>1.8921063143000001</v>
      </c>
    </row>
    <row r="4749" spans="1:2">
      <c r="A4749">
        <v>2</v>
      </c>
      <c r="B4749">
        <v>1.2992734051699999</v>
      </c>
    </row>
    <row r="4750" spans="1:2">
      <c r="A4750">
        <v>4</v>
      </c>
      <c r="B4750">
        <v>1.2003101255899999</v>
      </c>
    </row>
    <row r="4751" spans="1:2">
      <c r="A4751">
        <v>3</v>
      </c>
      <c r="B4751">
        <v>1.8320601435599999</v>
      </c>
    </row>
    <row r="4752" spans="1:2">
      <c r="A4752">
        <v>2</v>
      </c>
      <c r="B4752">
        <v>1.3506091495500001</v>
      </c>
    </row>
    <row r="4753" spans="1:2">
      <c r="A4753">
        <v>7</v>
      </c>
      <c r="B4753">
        <v>2.67321956835</v>
      </c>
    </row>
    <row r="4754" spans="1:2">
      <c r="A4754">
        <v>7</v>
      </c>
      <c r="B4754">
        <v>4.1543730832000003</v>
      </c>
    </row>
    <row r="4755" spans="1:2">
      <c r="A4755">
        <v>1</v>
      </c>
      <c r="B4755">
        <v>1.50711664796</v>
      </c>
    </row>
    <row r="4756" spans="1:2">
      <c r="A4756">
        <v>5</v>
      </c>
      <c r="B4756">
        <v>1.1602805570700001</v>
      </c>
    </row>
    <row r="4757" spans="1:2">
      <c r="A4757">
        <v>0</v>
      </c>
      <c r="B4757">
        <v>3.1422548094699998</v>
      </c>
    </row>
    <row r="4758" spans="1:2">
      <c r="A4758">
        <v>4</v>
      </c>
      <c r="B4758">
        <v>1.2057004385600001</v>
      </c>
    </row>
    <row r="4759" spans="1:2">
      <c r="A4759">
        <v>7</v>
      </c>
      <c r="B4759">
        <v>1.7954131365699999</v>
      </c>
    </row>
    <row r="4760" spans="1:2">
      <c r="A4760">
        <v>5</v>
      </c>
      <c r="B4760">
        <v>2.0732941775099998</v>
      </c>
    </row>
    <row r="4761" spans="1:2">
      <c r="A4761">
        <v>3</v>
      </c>
      <c r="B4761">
        <v>1.3901376459499999</v>
      </c>
    </row>
    <row r="4762" spans="1:2">
      <c r="A4762">
        <v>4</v>
      </c>
      <c r="B4762">
        <v>1.28714595009</v>
      </c>
    </row>
    <row r="4763" spans="1:2">
      <c r="A4763">
        <v>0</v>
      </c>
      <c r="B4763">
        <v>2.4572160419000002</v>
      </c>
    </row>
    <row r="4764" spans="1:2">
      <c r="A4764">
        <v>8</v>
      </c>
      <c r="B4764">
        <v>1.9523604348300001</v>
      </c>
    </row>
    <row r="4765" spans="1:2">
      <c r="A4765">
        <v>3</v>
      </c>
      <c r="B4765">
        <v>1.46637694818</v>
      </c>
    </row>
    <row r="4766" spans="1:2">
      <c r="A4766">
        <v>4</v>
      </c>
      <c r="B4766">
        <v>2.42313571619</v>
      </c>
    </row>
    <row r="4767" spans="1:2">
      <c r="A4767">
        <v>4</v>
      </c>
      <c r="B4767">
        <v>1.56073408564</v>
      </c>
    </row>
    <row r="4768" spans="1:2">
      <c r="A4768">
        <v>2</v>
      </c>
      <c r="B4768">
        <v>1.7751431449499999</v>
      </c>
    </row>
    <row r="4769" spans="1:2">
      <c r="A4769">
        <v>6</v>
      </c>
      <c r="B4769">
        <v>1.6371960775300001</v>
      </c>
    </row>
    <row r="4770" spans="1:2">
      <c r="A4770">
        <v>6</v>
      </c>
      <c r="B4770">
        <v>1.0206758849899999</v>
      </c>
    </row>
    <row r="4771" spans="1:2">
      <c r="A4771">
        <v>3</v>
      </c>
      <c r="B4771">
        <v>3.1458425647900001</v>
      </c>
    </row>
    <row r="4772" spans="1:2">
      <c r="A4772">
        <v>1</v>
      </c>
      <c r="B4772">
        <v>1.1945163568199999</v>
      </c>
    </row>
    <row r="4773" spans="1:2">
      <c r="A4773">
        <v>5</v>
      </c>
      <c r="B4773">
        <v>1.17997871092</v>
      </c>
    </row>
    <row r="4774" spans="1:2">
      <c r="A4774">
        <v>1</v>
      </c>
      <c r="B4774">
        <v>1.6844284298000001</v>
      </c>
    </row>
    <row r="4775" spans="1:2">
      <c r="A4775">
        <v>3</v>
      </c>
      <c r="B4775">
        <v>1.2614737089800001</v>
      </c>
    </row>
    <row r="4776" spans="1:2">
      <c r="A4776">
        <v>6</v>
      </c>
      <c r="B4776">
        <v>2.1875074202100002</v>
      </c>
    </row>
    <row r="4777" spans="1:2">
      <c r="A4777">
        <v>0</v>
      </c>
      <c r="B4777">
        <v>2.5768207976899999</v>
      </c>
    </row>
    <row r="4778" spans="1:2">
      <c r="A4778">
        <v>4</v>
      </c>
      <c r="B4778">
        <v>1.14488690405</v>
      </c>
    </row>
    <row r="4779" spans="1:2">
      <c r="A4779">
        <v>5</v>
      </c>
      <c r="B4779">
        <v>1.1362021974500001</v>
      </c>
    </row>
    <row r="4780" spans="1:2">
      <c r="A4780">
        <v>2</v>
      </c>
      <c r="B4780">
        <v>1.6523460218999999</v>
      </c>
    </row>
    <row r="4781" spans="1:2">
      <c r="A4781">
        <v>3</v>
      </c>
      <c r="B4781">
        <v>1.1216007937100001</v>
      </c>
    </row>
    <row r="4782" spans="1:2">
      <c r="A4782">
        <v>5</v>
      </c>
      <c r="B4782">
        <v>1.23745432382</v>
      </c>
    </row>
    <row r="4783" spans="1:2">
      <c r="A4783">
        <v>1</v>
      </c>
      <c r="B4783">
        <v>2.0397545340200001</v>
      </c>
    </row>
    <row r="4784" spans="1:2">
      <c r="A4784">
        <v>7</v>
      </c>
      <c r="B4784">
        <v>1.7259982488300001</v>
      </c>
    </row>
    <row r="4785" spans="1:2">
      <c r="A4785">
        <v>4</v>
      </c>
      <c r="B4785">
        <v>0.65603984886</v>
      </c>
    </row>
    <row r="4786" spans="1:2">
      <c r="A4786">
        <v>2</v>
      </c>
      <c r="B4786">
        <v>2.0468900169699999</v>
      </c>
    </row>
    <row r="4787" spans="1:2">
      <c r="A4787">
        <v>4</v>
      </c>
      <c r="B4787">
        <v>1.17118856216</v>
      </c>
    </row>
    <row r="4788" spans="1:2">
      <c r="A4788">
        <v>5</v>
      </c>
      <c r="B4788">
        <v>1.5215045379400001</v>
      </c>
    </row>
    <row r="4789" spans="1:2">
      <c r="A4789">
        <v>5</v>
      </c>
      <c r="B4789">
        <v>1.40661313824</v>
      </c>
    </row>
    <row r="4790" spans="1:2">
      <c r="A4790">
        <v>5</v>
      </c>
      <c r="B4790">
        <v>1.6038364169499999</v>
      </c>
    </row>
    <row r="4791" spans="1:2">
      <c r="A4791">
        <v>5</v>
      </c>
      <c r="B4791">
        <v>1.7410122674699999</v>
      </c>
    </row>
    <row r="4792" spans="1:2">
      <c r="A4792">
        <v>6</v>
      </c>
      <c r="B4792">
        <v>1.1634461946900001</v>
      </c>
    </row>
    <row r="4793" spans="1:2">
      <c r="A4793">
        <v>4</v>
      </c>
      <c r="B4793">
        <v>2.1063331238399998</v>
      </c>
    </row>
    <row r="4794" spans="1:2">
      <c r="A4794">
        <v>2</v>
      </c>
      <c r="B4794">
        <v>1.0785736260800001</v>
      </c>
    </row>
    <row r="4795" spans="1:2">
      <c r="A4795">
        <v>3</v>
      </c>
      <c r="B4795">
        <v>1.1838505561199999</v>
      </c>
    </row>
    <row r="4796" spans="1:2">
      <c r="A4796">
        <v>2</v>
      </c>
      <c r="B4796">
        <v>1.12588349476</v>
      </c>
    </row>
    <row r="4797" spans="1:2">
      <c r="A4797">
        <v>2</v>
      </c>
      <c r="B4797">
        <v>2.21985969765</v>
      </c>
    </row>
    <row r="4798" spans="1:2">
      <c r="A4798">
        <v>6</v>
      </c>
      <c r="B4798">
        <v>1.5423143911599999</v>
      </c>
    </row>
    <row r="4799" spans="1:2">
      <c r="A4799">
        <v>7</v>
      </c>
      <c r="B4799">
        <v>2.4438486472799998</v>
      </c>
    </row>
    <row r="4800" spans="1:2">
      <c r="A4800">
        <v>8</v>
      </c>
      <c r="B4800">
        <v>5.8947050361500004</v>
      </c>
    </row>
    <row r="4801" spans="1:2">
      <c r="A4801">
        <v>2</v>
      </c>
      <c r="B4801">
        <v>1.3622367493900001</v>
      </c>
    </row>
    <row r="4802" spans="1:2">
      <c r="A4802">
        <v>0</v>
      </c>
      <c r="B4802">
        <v>2.1609306692099999</v>
      </c>
    </row>
    <row r="4803" spans="1:2">
      <c r="A4803">
        <v>6</v>
      </c>
      <c r="B4803">
        <v>0.89787529684599998</v>
      </c>
    </row>
    <row r="4804" spans="1:2">
      <c r="A4804">
        <v>5</v>
      </c>
      <c r="B4804">
        <v>1.4442378302700001</v>
      </c>
    </row>
    <row r="4805" spans="1:2">
      <c r="A4805">
        <v>1</v>
      </c>
      <c r="B4805">
        <v>1.50949107574</v>
      </c>
    </row>
    <row r="4806" spans="1:2">
      <c r="A4806">
        <v>0</v>
      </c>
      <c r="B4806">
        <v>1.61640881452</v>
      </c>
    </row>
    <row r="4807" spans="1:2">
      <c r="A4807">
        <v>5</v>
      </c>
      <c r="B4807">
        <v>1.7419903831200001</v>
      </c>
    </row>
    <row r="4808" spans="1:2">
      <c r="A4808">
        <v>6</v>
      </c>
      <c r="B4808">
        <v>2.68235160481</v>
      </c>
    </row>
    <row r="4809" spans="1:2">
      <c r="A4809">
        <v>3</v>
      </c>
      <c r="B4809">
        <v>1.1229786079199999</v>
      </c>
    </row>
    <row r="4810" spans="1:2">
      <c r="A4810">
        <v>3</v>
      </c>
      <c r="B4810">
        <v>1.51768168312</v>
      </c>
    </row>
    <row r="4811" spans="1:2">
      <c r="A4811">
        <v>5</v>
      </c>
      <c r="B4811">
        <v>1.1617962740100001</v>
      </c>
    </row>
    <row r="4812" spans="1:2">
      <c r="A4812">
        <v>4</v>
      </c>
      <c r="B4812">
        <v>0.39597071341899998</v>
      </c>
    </row>
    <row r="4813" spans="1:2">
      <c r="A4813">
        <v>2</v>
      </c>
      <c r="B4813">
        <v>2.0393441083599999</v>
      </c>
    </row>
    <row r="4814" spans="1:2">
      <c r="A4814">
        <v>6</v>
      </c>
      <c r="B4814">
        <v>1.9748734721900001</v>
      </c>
    </row>
    <row r="4815" spans="1:2">
      <c r="A4815">
        <v>1</v>
      </c>
      <c r="B4815">
        <v>1.1611829811100001</v>
      </c>
    </row>
    <row r="4816" spans="1:2">
      <c r="A4816">
        <v>7</v>
      </c>
      <c r="B4816">
        <v>1.69017914095</v>
      </c>
    </row>
    <row r="4817" spans="1:2">
      <c r="A4817">
        <v>3</v>
      </c>
      <c r="B4817">
        <v>1.60891323894</v>
      </c>
    </row>
    <row r="4818" spans="1:2">
      <c r="A4818">
        <v>5</v>
      </c>
      <c r="B4818">
        <v>1.7870437992499999</v>
      </c>
    </row>
    <row r="4819" spans="1:2">
      <c r="A4819">
        <v>5</v>
      </c>
      <c r="B4819">
        <v>1.6321705875999999</v>
      </c>
    </row>
    <row r="4820" spans="1:2">
      <c r="A4820">
        <v>6</v>
      </c>
      <c r="B4820">
        <v>2.0760131078700002</v>
      </c>
    </row>
    <row r="4821" spans="1:2">
      <c r="A4821">
        <v>2</v>
      </c>
      <c r="B4821">
        <v>1.6064465778300001</v>
      </c>
    </row>
    <row r="4822" spans="1:2">
      <c r="A4822">
        <v>3</v>
      </c>
      <c r="B4822">
        <v>1.3011245155</v>
      </c>
    </row>
    <row r="4823" spans="1:2">
      <c r="A4823">
        <v>2</v>
      </c>
      <c r="B4823">
        <v>2.3899057774900001</v>
      </c>
    </row>
    <row r="4824" spans="1:2">
      <c r="A4824">
        <v>6</v>
      </c>
      <c r="B4824">
        <v>1.43175181542</v>
      </c>
    </row>
    <row r="4825" spans="1:2">
      <c r="A4825">
        <v>3</v>
      </c>
      <c r="B4825">
        <v>1.1888087602299999</v>
      </c>
    </row>
    <row r="4826" spans="1:2">
      <c r="A4826">
        <v>4</v>
      </c>
      <c r="B4826">
        <v>3.3422708919800002</v>
      </c>
    </row>
    <row r="4827" spans="1:2">
      <c r="A4827">
        <v>7</v>
      </c>
      <c r="B4827">
        <v>1.4487591557599999</v>
      </c>
    </row>
    <row r="4828" spans="1:2">
      <c r="A4828">
        <v>1</v>
      </c>
      <c r="B4828">
        <v>1.26068322309</v>
      </c>
    </row>
    <row r="4829" spans="1:2">
      <c r="A4829">
        <v>2</v>
      </c>
      <c r="B4829">
        <v>1.3274717488300001</v>
      </c>
    </row>
    <row r="4830" spans="1:2">
      <c r="A4830">
        <v>7</v>
      </c>
      <c r="B4830">
        <v>0.96239619054299996</v>
      </c>
    </row>
    <row r="4831" spans="1:2">
      <c r="A4831">
        <v>5</v>
      </c>
      <c r="B4831">
        <v>1.44349516883</v>
      </c>
    </row>
    <row r="4832" spans="1:2">
      <c r="A4832">
        <v>2</v>
      </c>
      <c r="B4832">
        <v>1.79118882164</v>
      </c>
    </row>
    <row r="4833" spans="1:2">
      <c r="A4833">
        <v>2</v>
      </c>
      <c r="B4833">
        <v>1.8045201225900001</v>
      </c>
    </row>
    <row r="4834" spans="1:2">
      <c r="A4834">
        <v>5</v>
      </c>
      <c r="B4834">
        <v>0.85059671992399999</v>
      </c>
    </row>
    <row r="4835" spans="1:2">
      <c r="A4835">
        <v>0</v>
      </c>
      <c r="B4835">
        <v>1.4008886196899999</v>
      </c>
    </row>
    <row r="4836" spans="1:2">
      <c r="A4836">
        <v>4</v>
      </c>
      <c r="B4836">
        <v>1.3439724255500001</v>
      </c>
    </row>
    <row r="4837" spans="1:2">
      <c r="A4837">
        <v>8</v>
      </c>
      <c r="B4837">
        <v>1.8672107225300001</v>
      </c>
    </row>
    <row r="4838" spans="1:2">
      <c r="A4838">
        <v>7</v>
      </c>
      <c r="B4838">
        <v>2.5706458598099999</v>
      </c>
    </row>
    <row r="4839" spans="1:2">
      <c r="A4839">
        <v>7</v>
      </c>
      <c r="B4839">
        <v>1.6344531651900001</v>
      </c>
    </row>
    <row r="4840" spans="1:2">
      <c r="A4840">
        <v>4</v>
      </c>
      <c r="B4840">
        <v>1.1589973141600001</v>
      </c>
    </row>
    <row r="4841" spans="1:2">
      <c r="A4841">
        <v>5</v>
      </c>
      <c r="B4841">
        <v>1.4732596519800001</v>
      </c>
    </row>
    <row r="4842" spans="1:2">
      <c r="A4842">
        <v>5</v>
      </c>
      <c r="B4842">
        <v>1.2877004914100001</v>
      </c>
    </row>
    <row r="4843" spans="1:2">
      <c r="A4843">
        <v>5</v>
      </c>
      <c r="B4843">
        <v>1.6030026882699999</v>
      </c>
    </row>
    <row r="4844" spans="1:2">
      <c r="A4844">
        <v>7</v>
      </c>
      <c r="B4844">
        <v>1.65214051618</v>
      </c>
    </row>
    <row r="4845" spans="1:2">
      <c r="A4845">
        <v>5</v>
      </c>
      <c r="B4845">
        <v>1.42969051057</v>
      </c>
    </row>
    <row r="4846" spans="1:2">
      <c r="A4846">
        <v>3</v>
      </c>
      <c r="B4846">
        <v>0.98501940079100003</v>
      </c>
    </row>
    <row r="4847" spans="1:2">
      <c r="A4847">
        <v>5</v>
      </c>
      <c r="B4847">
        <v>0.27781223498500002</v>
      </c>
    </row>
    <row r="4848" spans="1:2">
      <c r="A4848">
        <v>4</v>
      </c>
      <c r="B4848">
        <v>1.95402759066</v>
      </c>
    </row>
    <row r="4849" spans="1:2">
      <c r="A4849">
        <v>1</v>
      </c>
      <c r="B4849">
        <v>2.6263078445599999</v>
      </c>
    </row>
    <row r="4850" spans="1:2">
      <c r="A4850">
        <v>5</v>
      </c>
      <c r="B4850">
        <v>2.1387853702499999</v>
      </c>
    </row>
    <row r="4851" spans="1:2">
      <c r="A4851">
        <v>7</v>
      </c>
      <c r="B4851">
        <v>1.0496825109800001</v>
      </c>
    </row>
    <row r="4852" spans="1:2">
      <c r="A4852">
        <v>4</v>
      </c>
      <c r="B4852">
        <v>1.49379188393</v>
      </c>
    </row>
    <row r="4853" spans="1:2">
      <c r="A4853">
        <v>3</v>
      </c>
      <c r="B4853">
        <v>1.9372313087799999</v>
      </c>
    </row>
    <row r="4854" spans="1:2">
      <c r="A4854">
        <v>5</v>
      </c>
      <c r="B4854">
        <v>1.9693712798</v>
      </c>
    </row>
    <row r="4855" spans="1:2">
      <c r="A4855">
        <v>7</v>
      </c>
      <c r="B4855">
        <v>1.9075210862500001</v>
      </c>
    </row>
    <row r="4856" spans="1:2">
      <c r="A4856">
        <v>4</v>
      </c>
      <c r="B4856">
        <v>1.51554437566</v>
      </c>
    </row>
    <row r="4857" spans="1:2">
      <c r="A4857">
        <v>4</v>
      </c>
      <c r="B4857">
        <v>2.1770543122600001</v>
      </c>
    </row>
    <row r="4858" spans="1:2">
      <c r="A4858">
        <v>1</v>
      </c>
      <c r="B4858">
        <v>0.88610893188899997</v>
      </c>
    </row>
    <row r="4859" spans="1:2">
      <c r="A4859">
        <v>4</v>
      </c>
      <c r="B4859">
        <v>1.17987787952</v>
      </c>
    </row>
    <row r="4860" spans="1:2">
      <c r="A4860">
        <v>9</v>
      </c>
      <c r="B4860">
        <v>2.4052661244600002</v>
      </c>
    </row>
    <row r="4861" spans="1:2">
      <c r="A4861">
        <v>3</v>
      </c>
      <c r="B4861">
        <v>1.74348615943</v>
      </c>
    </row>
    <row r="4862" spans="1:2">
      <c r="A4862">
        <v>1</v>
      </c>
      <c r="B4862">
        <v>1.5946497426299999</v>
      </c>
    </row>
    <row r="4863" spans="1:2">
      <c r="A4863">
        <v>4</v>
      </c>
      <c r="B4863">
        <v>1.5489265705799999</v>
      </c>
    </row>
    <row r="4864" spans="1:2">
      <c r="A4864">
        <v>1</v>
      </c>
      <c r="B4864">
        <v>1.44310981581</v>
      </c>
    </row>
    <row r="4865" spans="1:2">
      <c r="A4865">
        <v>3</v>
      </c>
      <c r="B4865">
        <v>1.50620992986</v>
      </c>
    </row>
    <row r="4866" spans="1:2">
      <c r="A4866">
        <v>7</v>
      </c>
      <c r="B4866">
        <v>2.5728086345999999</v>
      </c>
    </row>
    <row r="4867" spans="1:2">
      <c r="A4867">
        <v>6</v>
      </c>
      <c r="B4867">
        <v>2.1505004939000001</v>
      </c>
    </row>
    <row r="4868" spans="1:2">
      <c r="A4868">
        <v>3</v>
      </c>
      <c r="B4868">
        <v>3.1034630573999999</v>
      </c>
    </row>
    <row r="4869" spans="1:2">
      <c r="A4869">
        <v>2</v>
      </c>
      <c r="B4869">
        <v>1.54473878957</v>
      </c>
    </row>
    <row r="4870" spans="1:2">
      <c r="A4870">
        <v>4</v>
      </c>
      <c r="B4870">
        <v>1.2123099698299999</v>
      </c>
    </row>
    <row r="4871" spans="1:2">
      <c r="A4871">
        <v>5</v>
      </c>
      <c r="B4871">
        <v>1.5803166770399999</v>
      </c>
    </row>
    <row r="4872" spans="1:2">
      <c r="A4872">
        <v>2</v>
      </c>
      <c r="B4872">
        <v>1.5842558529499999</v>
      </c>
    </row>
    <row r="4873" spans="1:2">
      <c r="A4873">
        <v>4</v>
      </c>
      <c r="B4873">
        <v>1.69874456276</v>
      </c>
    </row>
    <row r="4874" spans="1:2">
      <c r="A4874">
        <v>1</v>
      </c>
      <c r="B4874">
        <v>2.3057745111600001</v>
      </c>
    </row>
    <row r="4875" spans="1:2">
      <c r="A4875">
        <v>4</v>
      </c>
      <c r="B4875">
        <v>1.2418353171600001</v>
      </c>
    </row>
    <row r="4876" spans="1:2">
      <c r="A4876">
        <v>6</v>
      </c>
      <c r="B4876">
        <v>1.9694426816599999</v>
      </c>
    </row>
    <row r="4877" spans="1:2">
      <c r="A4877">
        <v>7</v>
      </c>
      <c r="B4877">
        <v>7.6245675964300004</v>
      </c>
    </row>
    <row r="4878" spans="1:2">
      <c r="A4878">
        <v>4</v>
      </c>
      <c r="B4878">
        <v>2.1878481380500001</v>
      </c>
    </row>
    <row r="4879" spans="1:2">
      <c r="A4879">
        <v>3</v>
      </c>
      <c r="B4879">
        <v>1.6322239566200001</v>
      </c>
    </row>
    <row r="4880" spans="1:2">
      <c r="A4880">
        <v>4</v>
      </c>
      <c r="B4880">
        <v>1.8553548802399999</v>
      </c>
    </row>
    <row r="4881" spans="1:2">
      <c r="A4881">
        <v>2</v>
      </c>
      <c r="B4881">
        <v>1.69050797462</v>
      </c>
    </row>
    <row r="4882" spans="1:2">
      <c r="A4882">
        <v>5</v>
      </c>
      <c r="B4882">
        <v>1.9986646037</v>
      </c>
    </row>
    <row r="4883" spans="1:2">
      <c r="A4883">
        <v>7</v>
      </c>
      <c r="B4883">
        <v>3.4949817580500002</v>
      </c>
    </row>
    <row r="4884" spans="1:2">
      <c r="A4884">
        <v>5</v>
      </c>
      <c r="B4884">
        <v>1.2667786329499999</v>
      </c>
    </row>
    <row r="4885" spans="1:2">
      <c r="A4885">
        <v>5</v>
      </c>
      <c r="B4885">
        <v>2.0242036571000002</v>
      </c>
    </row>
    <row r="4886" spans="1:2">
      <c r="A4886">
        <v>5</v>
      </c>
      <c r="B4886">
        <v>2.4143487267900001</v>
      </c>
    </row>
    <row r="4887" spans="1:2">
      <c r="A4887">
        <v>6</v>
      </c>
      <c r="B4887">
        <v>1.3371644567800001</v>
      </c>
    </row>
    <row r="4888" spans="1:2">
      <c r="A4888">
        <v>4</v>
      </c>
      <c r="B4888">
        <v>1.51049250201</v>
      </c>
    </row>
    <row r="4889" spans="1:2">
      <c r="A4889">
        <v>6</v>
      </c>
      <c r="B4889">
        <v>1.3242864273499999</v>
      </c>
    </row>
    <row r="4890" spans="1:2">
      <c r="A4890">
        <v>5</v>
      </c>
      <c r="B4890">
        <v>2.2543357132700002</v>
      </c>
    </row>
    <row r="4891" spans="1:2">
      <c r="A4891">
        <v>3</v>
      </c>
      <c r="B4891">
        <v>1.66465250989</v>
      </c>
    </row>
    <row r="4892" spans="1:2">
      <c r="A4892">
        <v>3</v>
      </c>
      <c r="B4892">
        <v>1.9930715450600001</v>
      </c>
    </row>
    <row r="4893" spans="1:2">
      <c r="A4893">
        <v>6</v>
      </c>
      <c r="B4893">
        <v>0.40511399122500003</v>
      </c>
    </row>
    <row r="4894" spans="1:2">
      <c r="A4894">
        <v>6</v>
      </c>
      <c r="B4894">
        <v>1.2735240509900001</v>
      </c>
    </row>
    <row r="4895" spans="1:2">
      <c r="A4895">
        <v>7</v>
      </c>
      <c r="B4895">
        <v>2.4093845861699998</v>
      </c>
    </row>
    <row r="4896" spans="1:2">
      <c r="A4896">
        <v>2</v>
      </c>
      <c r="B4896">
        <v>1.3114053398600001</v>
      </c>
    </row>
    <row r="4897" spans="1:2">
      <c r="A4897">
        <v>2</v>
      </c>
      <c r="B4897">
        <v>1.43008282785</v>
      </c>
    </row>
    <row r="4898" spans="1:2">
      <c r="A4898">
        <v>4</v>
      </c>
      <c r="B4898">
        <v>1.86901423354</v>
      </c>
    </row>
    <row r="4899" spans="1:2">
      <c r="A4899">
        <v>0</v>
      </c>
      <c r="B4899">
        <v>2.49686357686</v>
      </c>
    </row>
    <row r="4900" spans="1:2">
      <c r="A4900">
        <v>1</v>
      </c>
      <c r="B4900">
        <v>1.87267031369</v>
      </c>
    </row>
    <row r="4901" spans="1:2">
      <c r="A4901">
        <v>3</v>
      </c>
      <c r="B4901">
        <v>1.6632800622099999</v>
      </c>
    </row>
    <row r="4902" spans="1:2">
      <c r="A4902">
        <v>3</v>
      </c>
      <c r="B4902">
        <v>1.5174500432</v>
      </c>
    </row>
    <row r="4903" spans="1:2">
      <c r="A4903">
        <v>3</v>
      </c>
      <c r="B4903">
        <v>1.8408975143699999</v>
      </c>
    </row>
    <row r="4904" spans="1:2">
      <c r="A4904">
        <v>2</v>
      </c>
      <c r="B4904">
        <v>1.40437911973</v>
      </c>
    </row>
    <row r="4905" spans="1:2">
      <c r="A4905">
        <v>2</v>
      </c>
      <c r="B4905">
        <v>2.3590275877</v>
      </c>
    </row>
    <row r="4906" spans="1:2">
      <c r="A4906">
        <v>4</v>
      </c>
      <c r="B4906">
        <v>1.7329103810099999</v>
      </c>
    </row>
    <row r="4907" spans="1:2">
      <c r="A4907">
        <v>2</v>
      </c>
      <c r="B4907">
        <v>1.21478217944</v>
      </c>
    </row>
    <row r="4908" spans="1:2">
      <c r="A4908">
        <v>2</v>
      </c>
      <c r="B4908">
        <v>2.3040217819</v>
      </c>
    </row>
    <row r="4909" spans="1:2">
      <c r="A4909">
        <v>1</v>
      </c>
      <c r="B4909">
        <v>1.297402798</v>
      </c>
    </row>
    <row r="4910" spans="1:2">
      <c r="A4910">
        <v>4</v>
      </c>
      <c r="B4910">
        <v>0.64612241457700004</v>
      </c>
    </row>
    <row r="4911" spans="1:2">
      <c r="A4911">
        <v>9</v>
      </c>
      <c r="B4911">
        <v>3.5405804126599998</v>
      </c>
    </row>
    <row r="4912" spans="1:2">
      <c r="A4912">
        <v>5</v>
      </c>
      <c r="B4912">
        <v>1.4007446727599999</v>
      </c>
    </row>
    <row r="4913" spans="1:2">
      <c r="A4913">
        <v>3</v>
      </c>
      <c r="B4913">
        <v>1.38451575462</v>
      </c>
    </row>
    <row r="4914" spans="1:2">
      <c r="A4914">
        <v>2</v>
      </c>
      <c r="B4914">
        <v>1.7259039001300001</v>
      </c>
    </row>
    <row r="4915" spans="1:2">
      <c r="A4915">
        <v>3</v>
      </c>
      <c r="B4915">
        <v>1.8871673892900001</v>
      </c>
    </row>
    <row r="4916" spans="1:2">
      <c r="A4916">
        <v>0</v>
      </c>
      <c r="B4916">
        <v>2.4562490100100001</v>
      </c>
    </row>
    <row r="4917" spans="1:2">
      <c r="A4917">
        <v>1</v>
      </c>
      <c r="B4917">
        <v>1.89102711013</v>
      </c>
    </row>
    <row r="4918" spans="1:2">
      <c r="A4918">
        <v>2</v>
      </c>
      <c r="B4918">
        <v>1.93462648057</v>
      </c>
    </row>
    <row r="4919" spans="1:2">
      <c r="A4919">
        <v>1</v>
      </c>
      <c r="B4919">
        <v>1.1421415718900001</v>
      </c>
    </row>
    <row r="4920" spans="1:2">
      <c r="A4920">
        <v>6</v>
      </c>
      <c r="B4920">
        <v>1.17345798284</v>
      </c>
    </row>
    <row r="4921" spans="1:2">
      <c r="A4921">
        <v>5</v>
      </c>
      <c r="B4921">
        <v>1.4685600605</v>
      </c>
    </row>
    <row r="4922" spans="1:2">
      <c r="A4922">
        <v>8</v>
      </c>
      <c r="B4922">
        <v>2.7820072171299999</v>
      </c>
    </row>
    <row r="4923" spans="1:2">
      <c r="A4923">
        <v>3</v>
      </c>
      <c r="B4923">
        <v>1.7781128046700001</v>
      </c>
    </row>
    <row r="4924" spans="1:2">
      <c r="A4924">
        <v>0</v>
      </c>
      <c r="B4924">
        <v>1.9065450063</v>
      </c>
    </row>
    <row r="4925" spans="1:2">
      <c r="A4925">
        <v>8</v>
      </c>
      <c r="B4925">
        <v>2.1279152802799999</v>
      </c>
    </row>
    <row r="4926" spans="1:2">
      <c r="A4926">
        <v>5</v>
      </c>
      <c r="B4926">
        <v>1.2970562485099999</v>
      </c>
    </row>
    <row r="4927" spans="1:2">
      <c r="A4927">
        <v>2</v>
      </c>
      <c r="B4927">
        <v>1.24358050052</v>
      </c>
    </row>
    <row r="4928" spans="1:2">
      <c r="A4928">
        <v>0</v>
      </c>
      <c r="B4928">
        <v>1.8406562121700001</v>
      </c>
    </row>
    <row r="4929" spans="1:2">
      <c r="A4929">
        <v>5</v>
      </c>
      <c r="B4929">
        <v>1.84663349453</v>
      </c>
    </row>
    <row r="4930" spans="1:2">
      <c r="A4930">
        <v>7</v>
      </c>
      <c r="B4930">
        <v>1.4349939705200001</v>
      </c>
    </row>
    <row r="4931" spans="1:2">
      <c r="A4931">
        <v>3</v>
      </c>
      <c r="B4931">
        <v>1.25575565847</v>
      </c>
    </row>
    <row r="4932" spans="1:2">
      <c r="A4932">
        <v>4</v>
      </c>
      <c r="B4932">
        <v>1.03472806385</v>
      </c>
    </row>
    <row r="4933" spans="1:2">
      <c r="A4933">
        <v>4</v>
      </c>
      <c r="B4933">
        <v>1.2268306798099999</v>
      </c>
    </row>
    <row r="4934" spans="1:2">
      <c r="A4934">
        <v>3</v>
      </c>
      <c r="B4934">
        <v>2.4373963871200002</v>
      </c>
    </row>
    <row r="4935" spans="1:2">
      <c r="A4935">
        <v>7</v>
      </c>
      <c r="B4935">
        <v>1.4379739445599999</v>
      </c>
    </row>
    <row r="4936" spans="1:2">
      <c r="A4936">
        <v>6</v>
      </c>
      <c r="B4936">
        <v>1.0909885850100001</v>
      </c>
    </row>
    <row r="4937" spans="1:2">
      <c r="A4937">
        <v>2</v>
      </c>
      <c r="B4937">
        <v>2.2305212402899999</v>
      </c>
    </row>
    <row r="4938" spans="1:2">
      <c r="A4938">
        <v>5</v>
      </c>
      <c r="B4938">
        <v>1.28187986684</v>
      </c>
    </row>
    <row r="4939" spans="1:2">
      <c r="A4939">
        <v>0</v>
      </c>
      <c r="B4939">
        <v>1.74290574386</v>
      </c>
    </row>
    <row r="4940" spans="1:2">
      <c r="A4940">
        <v>3</v>
      </c>
      <c r="B4940">
        <v>1.45247534906</v>
      </c>
    </row>
    <row r="4941" spans="1:2">
      <c r="A4941">
        <v>3</v>
      </c>
      <c r="B4941">
        <v>1.4727021069699999</v>
      </c>
    </row>
    <row r="4942" spans="1:2">
      <c r="A4942">
        <v>3</v>
      </c>
      <c r="B4942">
        <v>1.88421227345</v>
      </c>
    </row>
    <row r="4943" spans="1:2">
      <c r="A4943">
        <v>3</v>
      </c>
      <c r="B4943">
        <v>1.48799159189</v>
      </c>
    </row>
    <row r="4944" spans="1:2">
      <c r="A4944">
        <v>3</v>
      </c>
      <c r="B4944">
        <v>1.0406021192399999</v>
      </c>
    </row>
    <row r="4945" spans="1:2">
      <c r="A4945">
        <v>6</v>
      </c>
      <c r="B4945">
        <v>0.72701637821800003</v>
      </c>
    </row>
    <row r="4946" spans="1:2">
      <c r="A4946">
        <v>4</v>
      </c>
      <c r="B4946">
        <v>2.2099223692500001</v>
      </c>
    </row>
    <row r="4947" spans="1:2">
      <c r="A4947">
        <v>4</v>
      </c>
      <c r="B4947">
        <v>1.6073991566900001</v>
      </c>
    </row>
    <row r="4948" spans="1:2">
      <c r="A4948">
        <v>4</v>
      </c>
      <c r="B4948">
        <v>1.2040216936000001</v>
      </c>
    </row>
    <row r="4949" spans="1:2">
      <c r="A4949">
        <v>5</v>
      </c>
      <c r="B4949">
        <v>1.3469385146599999</v>
      </c>
    </row>
    <row r="4950" spans="1:2">
      <c r="A4950">
        <v>3</v>
      </c>
      <c r="B4950">
        <v>1.20435296829</v>
      </c>
    </row>
    <row r="4951" spans="1:2">
      <c r="A4951">
        <v>3</v>
      </c>
      <c r="B4951">
        <v>1.1627878952099999</v>
      </c>
    </row>
    <row r="4952" spans="1:2">
      <c r="A4952">
        <v>5</v>
      </c>
      <c r="B4952">
        <v>1.2463946755899999</v>
      </c>
    </row>
    <row r="4953" spans="1:2">
      <c r="A4953">
        <v>3</v>
      </c>
      <c r="B4953">
        <v>1.8877198211399999</v>
      </c>
    </row>
    <row r="4954" spans="1:2">
      <c r="A4954">
        <v>3</v>
      </c>
      <c r="B4954">
        <v>1.82715635385</v>
      </c>
    </row>
    <row r="4955" spans="1:2">
      <c r="A4955">
        <v>3</v>
      </c>
      <c r="B4955">
        <v>1.9730126025600001</v>
      </c>
    </row>
    <row r="4956" spans="1:2">
      <c r="A4956">
        <v>4</v>
      </c>
      <c r="B4956">
        <v>1.5028894825800001</v>
      </c>
    </row>
    <row r="4957" spans="1:2">
      <c r="A4957">
        <v>2</v>
      </c>
      <c r="B4957">
        <v>1.7956534415100001</v>
      </c>
    </row>
    <row r="4958" spans="1:2">
      <c r="A4958">
        <v>4</v>
      </c>
      <c r="B4958">
        <v>1.48165582995</v>
      </c>
    </row>
    <row r="4959" spans="1:2">
      <c r="A4959">
        <v>2</v>
      </c>
      <c r="B4959">
        <v>2.1000960328199998</v>
      </c>
    </row>
    <row r="4960" spans="1:2">
      <c r="A4960">
        <v>6</v>
      </c>
      <c r="B4960">
        <v>1.47338480432</v>
      </c>
    </row>
    <row r="4961" spans="1:2">
      <c r="A4961">
        <v>2</v>
      </c>
      <c r="B4961">
        <v>1.3039292813900001</v>
      </c>
    </row>
    <row r="4962" spans="1:2">
      <c r="A4962">
        <v>6</v>
      </c>
      <c r="B4962">
        <v>1.5734645109300001</v>
      </c>
    </row>
    <row r="4963" spans="1:2">
      <c r="A4963">
        <v>4</v>
      </c>
      <c r="B4963">
        <v>1.13365129012</v>
      </c>
    </row>
    <row r="4964" spans="1:2">
      <c r="A4964">
        <v>3</v>
      </c>
      <c r="B4964">
        <v>2.0934759809100001</v>
      </c>
    </row>
    <row r="4965" spans="1:2">
      <c r="A4965">
        <v>4</v>
      </c>
      <c r="B4965">
        <v>1.7651122155500001</v>
      </c>
    </row>
    <row r="4966" spans="1:2">
      <c r="A4966">
        <v>4</v>
      </c>
      <c r="B4966">
        <v>1.70048177682</v>
      </c>
    </row>
    <row r="4967" spans="1:2">
      <c r="A4967">
        <v>5</v>
      </c>
      <c r="B4967">
        <v>2.0516615407000001</v>
      </c>
    </row>
    <row r="4968" spans="1:2">
      <c r="A4968">
        <v>0</v>
      </c>
      <c r="B4968">
        <v>2.5214385150099998</v>
      </c>
    </row>
    <row r="4969" spans="1:2">
      <c r="A4969">
        <v>8</v>
      </c>
      <c r="B4969">
        <v>1.4262049990900001</v>
      </c>
    </row>
    <row r="4970" spans="1:2">
      <c r="A4970">
        <v>3</v>
      </c>
      <c r="B4970">
        <v>2.1482419477799999</v>
      </c>
    </row>
    <row r="4971" spans="1:2">
      <c r="A4971">
        <v>5</v>
      </c>
      <c r="B4971">
        <v>1.04845828269</v>
      </c>
    </row>
    <row r="4972" spans="1:2">
      <c r="A4972">
        <v>1</v>
      </c>
      <c r="B4972">
        <v>1.2437729427299999</v>
      </c>
    </row>
    <row r="4973" spans="1:2">
      <c r="A4973">
        <v>6</v>
      </c>
      <c r="B4973">
        <v>1.2651268169200001</v>
      </c>
    </row>
    <row r="4974" spans="1:2">
      <c r="A4974">
        <v>6</v>
      </c>
      <c r="B4974">
        <v>3.5809783323</v>
      </c>
    </row>
    <row r="4975" spans="1:2">
      <c r="A4975">
        <v>6</v>
      </c>
      <c r="B4975">
        <v>2.6193749856599999</v>
      </c>
    </row>
    <row r="4976" spans="1:2">
      <c r="A4976">
        <v>0</v>
      </c>
      <c r="B4976">
        <v>1.21230501402</v>
      </c>
    </row>
    <row r="4977" spans="1:2">
      <c r="A4977">
        <v>0</v>
      </c>
      <c r="B4977">
        <v>1.1562235601199999</v>
      </c>
    </row>
    <row r="4978" spans="1:2">
      <c r="A4978">
        <v>3</v>
      </c>
      <c r="B4978">
        <v>1.41735479751</v>
      </c>
    </row>
    <row r="4979" spans="1:2">
      <c r="A4979">
        <v>0</v>
      </c>
      <c r="B4979">
        <v>1.6085614607900001</v>
      </c>
    </row>
    <row r="4980" spans="1:2">
      <c r="A4980">
        <v>5</v>
      </c>
      <c r="B4980">
        <v>1.5518854226200001</v>
      </c>
    </row>
    <row r="4981" spans="1:2">
      <c r="A4981">
        <v>5</v>
      </c>
      <c r="B4981">
        <v>1.1510877580100001</v>
      </c>
    </row>
    <row r="4982" spans="1:2">
      <c r="A4982">
        <v>3</v>
      </c>
      <c r="B4982">
        <v>1.71377238818</v>
      </c>
    </row>
    <row r="4983" spans="1:2">
      <c r="A4983">
        <v>4</v>
      </c>
      <c r="B4983">
        <v>1.34779475235</v>
      </c>
    </row>
    <row r="4984" spans="1:2">
      <c r="A4984">
        <v>3</v>
      </c>
      <c r="B4984">
        <v>1.7211124236899999</v>
      </c>
    </row>
    <row r="4985" spans="1:2">
      <c r="A4985">
        <v>4</v>
      </c>
      <c r="B4985">
        <v>1.4150011495000001</v>
      </c>
    </row>
    <row r="4986" spans="1:2">
      <c r="A4986">
        <v>4</v>
      </c>
      <c r="B4986">
        <v>1.3860767864400001</v>
      </c>
    </row>
    <row r="4987" spans="1:2">
      <c r="A4987">
        <v>3</v>
      </c>
      <c r="B4987">
        <v>2.0083181953100002</v>
      </c>
    </row>
    <row r="4988" spans="1:2">
      <c r="A4988">
        <v>5</v>
      </c>
      <c r="B4988">
        <v>1.22981602438</v>
      </c>
    </row>
    <row r="4989" spans="1:2">
      <c r="A4989">
        <v>3</v>
      </c>
      <c r="B4989">
        <v>1.83933729759</v>
      </c>
    </row>
    <row r="4990" spans="1:2">
      <c r="A4990">
        <v>3</v>
      </c>
      <c r="B4990">
        <v>1.7100605498000001</v>
      </c>
    </row>
    <row r="4991" spans="1:2">
      <c r="A4991">
        <v>6</v>
      </c>
      <c r="B4991">
        <v>2.5109485396000002</v>
      </c>
    </row>
    <row r="4992" spans="1:2">
      <c r="A4992">
        <v>7</v>
      </c>
      <c r="B4992">
        <v>3.2020449767899999</v>
      </c>
    </row>
    <row r="4993" spans="1:2">
      <c r="A4993">
        <v>2</v>
      </c>
      <c r="B4993">
        <v>0.41249485786599999</v>
      </c>
    </row>
    <row r="4994" spans="1:2">
      <c r="A4994">
        <v>4</v>
      </c>
      <c r="B4994">
        <v>0.37818292825799998</v>
      </c>
    </row>
    <row r="4995" spans="1:2">
      <c r="A4995">
        <v>2</v>
      </c>
      <c r="B4995">
        <v>1.25327768448</v>
      </c>
    </row>
    <row r="4996" spans="1:2">
      <c r="A4996">
        <v>6</v>
      </c>
      <c r="B4996">
        <v>1.7098538077800001</v>
      </c>
    </row>
    <row r="4997" spans="1:2">
      <c r="A4997">
        <v>1</v>
      </c>
      <c r="B4997">
        <v>1.22858283377</v>
      </c>
    </row>
    <row r="4998" spans="1:2">
      <c r="A4998">
        <v>2</v>
      </c>
      <c r="B4998">
        <v>2.3003008661800002</v>
      </c>
    </row>
    <row r="4999" spans="1:2">
      <c r="A4999">
        <v>3</v>
      </c>
      <c r="B4999">
        <v>1.75999348401</v>
      </c>
    </row>
    <row r="5000" spans="1:2">
      <c r="A5000">
        <v>4</v>
      </c>
      <c r="B5000">
        <v>1.9546668168800001</v>
      </c>
    </row>
    <row r="5001" spans="1:2">
      <c r="A5001">
        <v>4</v>
      </c>
      <c r="B5001">
        <v>1.3667766953</v>
      </c>
    </row>
    <row r="5002" spans="1:2">
      <c r="A5002">
        <v>5</v>
      </c>
      <c r="B5002">
        <v>1.69718523163</v>
      </c>
    </row>
    <row r="5003" spans="1:2">
      <c r="A5003">
        <v>6</v>
      </c>
      <c r="B5003">
        <v>2.4809385615199999</v>
      </c>
    </row>
    <row r="5004" spans="1:2">
      <c r="A5004">
        <v>3</v>
      </c>
      <c r="B5004">
        <v>1.58568043491</v>
      </c>
    </row>
    <row r="5005" spans="1:2">
      <c r="A5005">
        <v>4</v>
      </c>
      <c r="B5005">
        <v>0.830244186253</v>
      </c>
    </row>
    <row r="5006" spans="1:2">
      <c r="A5006">
        <v>2</v>
      </c>
      <c r="B5006">
        <v>1.0077095416499999</v>
      </c>
    </row>
    <row r="5007" spans="1:2">
      <c r="A5007">
        <v>1</v>
      </c>
      <c r="B5007">
        <v>1.9598705651999999</v>
      </c>
    </row>
    <row r="5008" spans="1:2">
      <c r="A5008">
        <v>3</v>
      </c>
      <c r="B5008">
        <v>1.4680448180800001</v>
      </c>
    </row>
    <row r="5009" spans="1:2">
      <c r="A5009">
        <v>4</v>
      </c>
      <c r="B5009">
        <v>0.64223165156100004</v>
      </c>
    </row>
    <row r="5010" spans="1:2">
      <c r="A5010">
        <v>2</v>
      </c>
      <c r="B5010">
        <v>1.20854692943</v>
      </c>
    </row>
    <row r="5011" spans="1:2">
      <c r="A5011">
        <v>2</v>
      </c>
      <c r="B5011">
        <v>1.19656522418</v>
      </c>
    </row>
    <row r="5012" spans="1:2">
      <c r="A5012">
        <v>5</v>
      </c>
      <c r="B5012">
        <v>1.7408974613699999</v>
      </c>
    </row>
    <row r="5013" spans="1:2">
      <c r="A5013">
        <v>4</v>
      </c>
      <c r="B5013">
        <v>1.15254906128</v>
      </c>
    </row>
    <row r="5014" spans="1:2">
      <c r="A5014">
        <v>4</v>
      </c>
      <c r="B5014">
        <v>1.0648558967399999</v>
      </c>
    </row>
    <row r="5015" spans="1:2">
      <c r="A5015">
        <v>3</v>
      </c>
      <c r="B5015">
        <v>1.1151390035199999</v>
      </c>
    </row>
    <row r="5016" spans="1:2">
      <c r="A5016">
        <v>3</v>
      </c>
      <c r="B5016">
        <v>0.95572148231499998</v>
      </c>
    </row>
    <row r="5017" spans="1:2">
      <c r="A5017">
        <v>7</v>
      </c>
      <c r="B5017">
        <v>1.8926226255</v>
      </c>
    </row>
    <row r="5018" spans="1:2">
      <c r="A5018">
        <v>5</v>
      </c>
      <c r="B5018">
        <v>1.70172017578</v>
      </c>
    </row>
    <row r="5019" spans="1:2">
      <c r="A5019">
        <v>2</v>
      </c>
      <c r="B5019">
        <v>1.1700561980799999</v>
      </c>
    </row>
    <row r="5020" spans="1:2">
      <c r="A5020">
        <v>1</v>
      </c>
      <c r="B5020">
        <v>1.9348673812699999</v>
      </c>
    </row>
    <row r="5021" spans="1:2">
      <c r="A5021">
        <v>3</v>
      </c>
      <c r="B5021">
        <v>1.1468343002600001</v>
      </c>
    </row>
    <row r="5022" spans="1:2">
      <c r="A5022">
        <v>6</v>
      </c>
      <c r="B5022">
        <v>1.1220404264399999</v>
      </c>
    </row>
    <row r="5023" spans="1:2">
      <c r="A5023">
        <v>2</v>
      </c>
      <c r="B5023">
        <v>1.1865377505200001</v>
      </c>
    </row>
    <row r="5024" spans="1:2">
      <c r="A5024">
        <v>8</v>
      </c>
      <c r="B5024">
        <v>1.7310551304399999</v>
      </c>
    </row>
    <row r="5025" spans="1:2">
      <c r="A5025">
        <v>8</v>
      </c>
      <c r="B5025">
        <v>1.6111541491900001</v>
      </c>
    </row>
    <row r="5026" spans="1:2">
      <c r="A5026">
        <v>3</v>
      </c>
      <c r="B5026">
        <v>1.2356632091499999</v>
      </c>
    </row>
    <row r="5027" spans="1:2">
      <c r="A5027">
        <v>1</v>
      </c>
      <c r="B5027">
        <v>2.1786257941799998</v>
      </c>
    </row>
    <row r="5028" spans="1:2">
      <c r="A5028">
        <v>5</v>
      </c>
      <c r="B5028">
        <v>1.7389918501499999</v>
      </c>
    </row>
    <row r="5029" spans="1:2">
      <c r="A5029">
        <v>4</v>
      </c>
      <c r="B5029">
        <v>1.32922362745</v>
      </c>
    </row>
    <row r="5030" spans="1:2">
      <c r="A5030">
        <v>6</v>
      </c>
      <c r="B5030">
        <v>2.1660956650199998</v>
      </c>
    </row>
    <row r="5031" spans="1:2">
      <c r="A5031">
        <v>6</v>
      </c>
      <c r="B5031">
        <v>1.15326461964</v>
      </c>
    </row>
    <row r="5032" spans="1:2">
      <c r="A5032">
        <v>4</v>
      </c>
      <c r="B5032">
        <v>1.6402212066599999</v>
      </c>
    </row>
    <row r="5033" spans="1:2">
      <c r="A5033">
        <v>7</v>
      </c>
      <c r="B5033">
        <v>1.8257215631899999</v>
      </c>
    </row>
    <row r="5034" spans="1:2">
      <c r="A5034">
        <v>4</v>
      </c>
      <c r="B5034">
        <v>0.63610705351499996</v>
      </c>
    </row>
    <row r="5035" spans="1:2">
      <c r="A5035">
        <v>2</v>
      </c>
      <c r="B5035">
        <v>1.9238223897</v>
      </c>
    </row>
    <row r="5036" spans="1:2">
      <c r="A5036">
        <v>6</v>
      </c>
      <c r="B5036">
        <v>0.93130505506700001</v>
      </c>
    </row>
    <row r="5037" spans="1:2">
      <c r="A5037">
        <v>2</v>
      </c>
      <c r="B5037">
        <v>1.21272481463</v>
      </c>
    </row>
    <row r="5038" spans="1:2">
      <c r="A5038">
        <v>1</v>
      </c>
      <c r="B5038">
        <v>1.33629685155</v>
      </c>
    </row>
    <row r="5039" spans="1:2">
      <c r="A5039">
        <v>4</v>
      </c>
      <c r="B5039">
        <v>1.6833633945699999</v>
      </c>
    </row>
    <row r="5040" spans="1:2">
      <c r="A5040">
        <v>4</v>
      </c>
      <c r="B5040">
        <v>1.67467492602</v>
      </c>
    </row>
    <row r="5041" spans="1:2">
      <c r="A5041">
        <v>2</v>
      </c>
      <c r="B5041">
        <v>1.1383635009699999</v>
      </c>
    </row>
    <row r="5042" spans="1:2">
      <c r="A5042">
        <v>3</v>
      </c>
      <c r="B5042">
        <v>1.3445617989100001</v>
      </c>
    </row>
    <row r="5043" spans="1:2">
      <c r="A5043">
        <v>1</v>
      </c>
      <c r="B5043">
        <v>1.7324520461399999</v>
      </c>
    </row>
    <row r="5044" spans="1:2">
      <c r="A5044">
        <v>5</v>
      </c>
      <c r="B5044">
        <v>1.6403222345799999</v>
      </c>
    </row>
    <row r="5045" spans="1:2">
      <c r="A5045">
        <v>1</v>
      </c>
      <c r="B5045">
        <v>1.3550696177099999</v>
      </c>
    </row>
    <row r="5046" spans="1:2">
      <c r="A5046">
        <v>2</v>
      </c>
      <c r="B5046">
        <v>1.58411093218</v>
      </c>
    </row>
    <row r="5047" spans="1:2">
      <c r="A5047">
        <v>4</v>
      </c>
      <c r="B5047">
        <v>1.5946607613599999</v>
      </c>
    </row>
    <row r="5048" spans="1:2">
      <c r="A5048">
        <v>2</v>
      </c>
      <c r="B5048">
        <v>1.54493207326</v>
      </c>
    </row>
    <row r="5049" spans="1:2">
      <c r="A5049">
        <v>3</v>
      </c>
      <c r="B5049">
        <v>1.61370499485</v>
      </c>
    </row>
    <row r="5050" spans="1:2">
      <c r="A5050">
        <v>2</v>
      </c>
      <c r="B5050">
        <v>1.5018656371900001</v>
      </c>
    </row>
    <row r="5051" spans="1:2">
      <c r="A5051">
        <v>4</v>
      </c>
      <c r="B5051">
        <v>0.77244023767600001</v>
      </c>
    </row>
    <row r="5052" spans="1:2">
      <c r="A5052">
        <v>5</v>
      </c>
      <c r="B5052">
        <v>1.76183008841</v>
      </c>
    </row>
    <row r="5053" spans="1:2">
      <c r="A5053">
        <v>3</v>
      </c>
      <c r="B5053">
        <v>1.18137355537</v>
      </c>
    </row>
    <row r="5054" spans="1:2">
      <c r="A5054">
        <v>0</v>
      </c>
      <c r="B5054">
        <v>1.8955671026300001</v>
      </c>
    </row>
    <row r="5055" spans="1:2">
      <c r="A5055">
        <v>0</v>
      </c>
      <c r="B5055">
        <v>2.0733002968399998</v>
      </c>
    </row>
    <row r="5056" spans="1:2">
      <c r="A5056">
        <v>1</v>
      </c>
      <c r="B5056">
        <v>1.6255990676600001</v>
      </c>
    </row>
    <row r="5057" spans="1:2">
      <c r="A5057">
        <v>4</v>
      </c>
      <c r="B5057">
        <v>2.2272894929499998</v>
      </c>
    </row>
    <row r="5058" spans="1:2">
      <c r="A5058">
        <v>3</v>
      </c>
      <c r="B5058">
        <v>1.02490316738</v>
      </c>
    </row>
    <row r="5059" spans="1:2">
      <c r="A5059">
        <v>2</v>
      </c>
      <c r="B5059">
        <v>1.65618481776</v>
      </c>
    </row>
    <row r="5060" spans="1:2">
      <c r="A5060">
        <v>4</v>
      </c>
      <c r="B5060">
        <v>1.2906360248099999</v>
      </c>
    </row>
    <row r="5061" spans="1:2">
      <c r="A5061">
        <v>3</v>
      </c>
      <c r="B5061">
        <v>1.00134486629</v>
      </c>
    </row>
    <row r="5062" spans="1:2">
      <c r="A5062">
        <v>0</v>
      </c>
      <c r="B5062">
        <v>2.0593888912399998</v>
      </c>
    </row>
    <row r="5063" spans="1:2">
      <c r="A5063">
        <v>7</v>
      </c>
      <c r="B5063">
        <v>2.03721586166</v>
      </c>
    </row>
    <row r="5064" spans="1:2">
      <c r="A5064">
        <v>5</v>
      </c>
      <c r="B5064">
        <v>0.45990349716899998</v>
      </c>
    </row>
    <row r="5065" spans="1:2">
      <c r="A5065">
        <v>6</v>
      </c>
      <c r="B5065">
        <v>1.79336317117</v>
      </c>
    </row>
    <row r="5066" spans="1:2">
      <c r="A5066">
        <v>3</v>
      </c>
      <c r="B5066">
        <v>1.6181571428499999</v>
      </c>
    </row>
    <row r="5067" spans="1:2">
      <c r="A5067">
        <v>7</v>
      </c>
      <c r="B5067">
        <v>2.4143308140599999</v>
      </c>
    </row>
    <row r="5068" spans="1:2">
      <c r="A5068">
        <v>3</v>
      </c>
      <c r="B5068">
        <v>1.61430902921</v>
      </c>
    </row>
    <row r="5069" spans="1:2">
      <c r="A5069">
        <v>4</v>
      </c>
      <c r="B5069">
        <v>1.4802352193499999</v>
      </c>
    </row>
    <row r="5070" spans="1:2">
      <c r="A5070">
        <v>6</v>
      </c>
      <c r="B5070">
        <v>0.52341962800300001</v>
      </c>
    </row>
    <row r="5071" spans="1:2">
      <c r="A5071">
        <v>6</v>
      </c>
      <c r="B5071">
        <v>2.0430986127100002</v>
      </c>
    </row>
    <row r="5072" spans="1:2">
      <c r="A5072">
        <v>2</v>
      </c>
      <c r="B5072">
        <v>1.37797641484</v>
      </c>
    </row>
    <row r="5073" spans="1:2">
      <c r="A5073">
        <v>3</v>
      </c>
      <c r="B5073">
        <v>2.4490171707199999</v>
      </c>
    </row>
    <row r="5074" spans="1:2">
      <c r="A5074">
        <v>5</v>
      </c>
      <c r="B5074">
        <v>0.56253417377399995</v>
      </c>
    </row>
    <row r="5075" spans="1:2">
      <c r="A5075">
        <v>3</v>
      </c>
      <c r="B5075">
        <v>1.9236153921400001</v>
      </c>
    </row>
    <row r="5076" spans="1:2">
      <c r="A5076">
        <v>1</v>
      </c>
      <c r="B5076">
        <v>1.6376630801400001</v>
      </c>
    </row>
    <row r="5077" spans="1:2">
      <c r="A5077">
        <v>3</v>
      </c>
      <c r="B5077">
        <v>1.3652688079299999</v>
      </c>
    </row>
    <row r="5078" spans="1:2">
      <c r="A5078">
        <v>7</v>
      </c>
      <c r="B5078">
        <v>0.365811604417</v>
      </c>
    </row>
    <row r="5079" spans="1:2">
      <c r="A5079">
        <v>3</v>
      </c>
      <c r="B5079">
        <v>1.15654619497</v>
      </c>
    </row>
    <row r="5080" spans="1:2">
      <c r="A5080">
        <v>3</v>
      </c>
      <c r="B5080">
        <v>1.53212981448</v>
      </c>
    </row>
    <row r="5081" spans="1:2">
      <c r="A5081">
        <v>1</v>
      </c>
      <c r="B5081">
        <v>1.76314245591</v>
      </c>
    </row>
    <row r="5082" spans="1:2">
      <c r="A5082">
        <v>3</v>
      </c>
      <c r="B5082">
        <v>2.3443329941800002</v>
      </c>
    </row>
    <row r="5083" spans="1:2">
      <c r="A5083">
        <v>6</v>
      </c>
      <c r="B5083">
        <v>1.63273071653</v>
      </c>
    </row>
    <row r="5084" spans="1:2">
      <c r="A5084">
        <v>4</v>
      </c>
      <c r="B5084">
        <v>1.62509309021</v>
      </c>
    </row>
    <row r="5085" spans="1:2">
      <c r="A5085">
        <v>4</v>
      </c>
      <c r="B5085">
        <v>1.1473291377199999</v>
      </c>
    </row>
    <row r="5086" spans="1:2">
      <c r="A5086">
        <v>3</v>
      </c>
      <c r="B5086">
        <v>1.7328806814</v>
      </c>
    </row>
    <row r="5087" spans="1:2">
      <c r="A5087">
        <v>0</v>
      </c>
      <c r="B5087">
        <v>1.86269607576</v>
      </c>
    </row>
    <row r="5088" spans="1:2">
      <c r="A5088">
        <v>5</v>
      </c>
      <c r="B5088">
        <v>1.7054345668799999</v>
      </c>
    </row>
    <row r="5089" spans="1:2">
      <c r="A5089">
        <v>4</v>
      </c>
      <c r="B5089">
        <v>1.11622296228</v>
      </c>
    </row>
    <row r="5090" spans="1:2">
      <c r="A5090">
        <v>6</v>
      </c>
      <c r="B5090">
        <v>2.2790618112300001</v>
      </c>
    </row>
    <row r="5091" spans="1:2">
      <c r="A5091">
        <v>3</v>
      </c>
      <c r="B5091">
        <v>1.53977984205</v>
      </c>
    </row>
    <row r="5092" spans="1:2">
      <c r="A5092">
        <v>1</v>
      </c>
      <c r="B5092">
        <v>1.9615673734000001</v>
      </c>
    </row>
    <row r="5093" spans="1:2">
      <c r="A5093">
        <v>2</v>
      </c>
      <c r="B5093">
        <v>1.4905144050000001</v>
      </c>
    </row>
    <row r="5094" spans="1:2">
      <c r="A5094">
        <v>3</v>
      </c>
      <c r="B5094">
        <v>2.09576430121</v>
      </c>
    </row>
    <row r="5095" spans="1:2">
      <c r="A5095">
        <v>2</v>
      </c>
      <c r="B5095">
        <v>1.8887573788000001</v>
      </c>
    </row>
    <row r="5096" spans="1:2">
      <c r="A5096">
        <v>3</v>
      </c>
      <c r="B5096">
        <v>1.1747698809</v>
      </c>
    </row>
    <row r="5097" spans="1:2">
      <c r="A5097">
        <v>5</v>
      </c>
      <c r="B5097">
        <v>1.4161065828899999</v>
      </c>
    </row>
    <row r="5098" spans="1:2">
      <c r="A5098">
        <v>3</v>
      </c>
      <c r="B5098">
        <v>1.63738004012</v>
      </c>
    </row>
    <row r="5099" spans="1:2">
      <c r="A5099">
        <v>5</v>
      </c>
      <c r="B5099">
        <v>1.1869684975999999</v>
      </c>
    </row>
    <row r="5100" spans="1:2">
      <c r="A5100">
        <v>5</v>
      </c>
      <c r="B5100">
        <v>1.5247953841099999</v>
      </c>
    </row>
    <row r="5101" spans="1:2">
      <c r="A5101">
        <v>3</v>
      </c>
      <c r="B5101">
        <v>1.4186953652100001</v>
      </c>
    </row>
    <row r="5102" spans="1:2">
      <c r="A5102">
        <v>6</v>
      </c>
      <c r="B5102">
        <v>2.5434832540299999</v>
      </c>
    </row>
    <row r="5103" spans="1:2">
      <c r="A5103">
        <v>5</v>
      </c>
      <c r="B5103">
        <v>1.5132959262000001</v>
      </c>
    </row>
    <row r="5104" spans="1:2">
      <c r="A5104">
        <v>3</v>
      </c>
      <c r="B5104">
        <v>2.0640978022900001</v>
      </c>
    </row>
    <row r="5105" spans="1:2">
      <c r="A5105">
        <v>1</v>
      </c>
      <c r="B5105">
        <v>2.0773578086</v>
      </c>
    </row>
    <row r="5106" spans="1:2">
      <c r="A5106">
        <v>6</v>
      </c>
      <c r="B5106">
        <v>0.98827157430900003</v>
      </c>
    </row>
    <row r="5107" spans="1:2">
      <c r="A5107">
        <v>6</v>
      </c>
      <c r="B5107">
        <v>0.952579107067</v>
      </c>
    </row>
    <row r="5108" spans="1:2">
      <c r="A5108">
        <v>5</v>
      </c>
      <c r="B5108">
        <v>1.88076937442</v>
      </c>
    </row>
    <row r="5109" spans="1:2">
      <c r="A5109">
        <v>1</v>
      </c>
      <c r="B5109">
        <v>0.89677685362199999</v>
      </c>
    </row>
    <row r="5110" spans="1:2">
      <c r="A5110">
        <v>8</v>
      </c>
      <c r="B5110">
        <v>2.59851222573</v>
      </c>
    </row>
    <row r="5111" spans="1:2">
      <c r="A5111">
        <v>5</v>
      </c>
      <c r="B5111">
        <v>0.63179300468599997</v>
      </c>
    </row>
    <row r="5112" spans="1:2">
      <c r="A5112">
        <v>2</v>
      </c>
      <c r="B5112">
        <v>2.2672379711600001</v>
      </c>
    </row>
    <row r="5113" spans="1:2">
      <c r="A5113">
        <v>3</v>
      </c>
      <c r="B5113">
        <v>1.56827497721</v>
      </c>
    </row>
    <row r="5114" spans="1:2">
      <c r="A5114">
        <v>3</v>
      </c>
      <c r="B5114">
        <v>1.32820847174</v>
      </c>
    </row>
    <row r="5115" spans="1:2">
      <c r="A5115">
        <v>1</v>
      </c>
      <c r="B5115">
        <v>2.1706635150200002</v>
      </c>
    </row>
    <row r="5116" spans="1:2">
      <c r="A5116">
        <v>6</v>
      </c>
      <c r="B5116">
        <v>2.3279822671499999</v>
      </c>
    </row>
    <row r="5117" spans="1:2">
      <c r="A5117">
        <v>5</v>
      </c>
      <c r="B5117">
        <v>1.7166570382999999</v>
      </c>
    </row>
    <row r="5118" spans="1:2">
      <c r="A5118">
        <v>3</v>
      </c>
      <c r="B5118">
        <v>2.2742117840299998</v>
      </c>
    </row>
    <row r="5119" spans="1:2">
      <c r="A5119">
        <v>2</v>
      </c>
      <c r="B5119">
        <v>0.37284851093499999</v>
      </c>
    </row>
    <row r="5120" spans="1:2">
      <c r="A5120">
        <v>2</v>
      </c>
      <c r="B5120">
        <v>1.1844199122900001</v>
      </c>
    </row>
    <row r="5121" spans="1:2">
      <c r="A5121">
        <v>1</v>
      </c>
      <c r="B5121">
        <v>1.4474998371700001</v>
      </c>
    </row>
    <row r="5122" spans="1:2">
      <c r="A5122">
        <v>5</v>
      </c>
      <c r="B5122">
        <v>1.7124507227000001</v>
      </c>
    </row>
    <row r="5123" spans="1:2">
      <c r="A5123">
        <v>6</v>
      </c>
      <c r="B5123">
        <v>6.0020464099300002</v>
      </c>
    </row>
    <row r="5124" spans="1:2">
      <c r="A5124">
        <v>7</v>
      </c>
      <c r="B5124">
        <v>3.97917284632</v>
      </c>
    </row>
    <row r="5125" spans="1:2">
      <c r="A5125">
        <v>6</v>
      </c>
      <c r="B5125">
        <v>2.1279744457700001</v>
      </c>
    </row>
    <row r="5126" spans="1:2">
      <c r="A5126">
        <v>7</v>
      </c>
      <c r="B5126">
        <v>1.3690466670600001</v>
      </c>
    </row>
    <row r="5127" spans="1:2">
      <c r="A5127">
        <v>8</v>
      </c>
      <c r="B5127">
        <v>0.93769607761899998</v>
      </c>
    </row>
    <row r="5128" spans="1:2">
      <c r="A5128">
        <v>6</v>
      </c>
      <c r="B5128">
        <v>0.47993616015700002</v>
      </c>
    </row>
    <row r="5129" spans="1:2">
      <c r="A5129">
        <v>4</v>
      </c>
      <c r="B5129">
        <v>1.09718814911</v>
      </c>
    </row>
    <row r="5130" spans="1:2">
      <c r="A5130">
        <v>2</v>
      </c>
      <c r="B5130">
        <v>1.63202061439</v>
      </c>
    </row>
    <row r="5131" spans="1:2">
      <c r="A5131">
        <v>9</v>
      </c>
      <c r="B5131">
        <v>2.7230721904999999</v>
      </c>
    </row>
    <row r="5132" spans="1:2">
      <c r="A5132">
        <v>4</v>
      </c>
      <c r="B5132">
        <v>1.3808426893300001</v>
      </c>
    </row>
    <row r="5133" spans="1:2">
      <c r="A5133">
        <v>3</v>
      </c>
      <c r="B5133">
        <v>1.2005508872999999</v>
      </c>
    </row>
    <row r="5134" spans="1:2">
      <c r="A5134">
        <v>3</v>
      </c>
      <c r="B5134">
        <v>1.7229458449899999</v>
      </c>
    </row>
    <row r="5135" spans="1:2">
      <c r="A5135">
        <v>7</v>
      </c>
      <c r="B5135">
        <v>1.7351486803</v>
      </c>
    </row>
    <row r="5136" spans="1:2">
      <c r="A5136">
        <v>7</v>
      </c>
      <c r="B5136">
        <v>1.41735756955</v>
      </c>
    </row>
    <row r="5137" spans="1:2">
      <c r="A5137">
        <v>5</v>
      </c>
      <c r="B5137">
        <v>1.87404059674</v>
      </c>
    </row>
    <row r="5138" spans="1:2">
      <c r="A5138">
        <v>9</v>
      </c>
      <c r="B5138">
        <v>15.542765951</v>
      </c>
    </row>
    <row r="5139" spans="1:2">
      <c r="A5139">
        <v>1</v>
      </c>
      <c r="B5139">
        <v>1.7241577681</v>
      </c>
    </row>
    <row r="5140" spans="1:2">
      <c r="A5140">
        <v>5</v>
      </c>
      <c r="B5140">
        <v>1.2866207081300001</v>
      </c>
    </row>
    <row r="5141" spans="1:2">
      <c r="A5141">
        <v>5</v>
      </c>
      <c r="B5141">
        <v>0.371683570766</v>
      </c>
    </row>
    <row r="5142" spans="1:2">
      <c r="A5142">
        <v>4</v>
      </c>
      <c r="B5142">
        <v>1.9267754995599999</v>
      </c>
    </row>
    <row r="5143" spans="1:2">
      <c r="A5143">
        <v>3</v>
      </c>
      <c r="B5143">
        <v>1.5636507765700001</v>
      </c>
    </row>
    <row r="5144" spans="1:2">
      <c r="A5144">
        <v>3</v>
      </c>
      <c r="B5144">
        <v>2.0041975458699999</v>
      </c>
    </row>
    <row r="5145" spans="1:2">
      <c r="A5145">
        <v>6</v>
      </c>
      <c r="B5145">
        <v>0.87987937789500004</v>
      </c>
    </row>
    <row r="5146" spans="1:2">
      <c r="A5146">
        <v>5</v>
      </c>
      <c r="B5146">
        <v>1.2879870525999999</v>
      </c>
    </row>
    <row r="5147" spans="1:2">
      <c r="A5147">
        <v>3</v>
      </c>
      <c r="B5147">
        <v>1.6097142690299999</v>
      </c>
    </row>
    <row r="5148" spans="1:2">
      <c r="A5148">
        <v>4</v>
      </c>
      <c r="B5148">
        <v>2.2663052502899999</v>
      </c>
    </row>
    <row r="5149" spans="1:2">
      <c r="A5149">
        <v>7</v>
      </c>
      <c r="B5149">
        <v>0.95087205696999999</v>
      </c>
    </row>
    <row r="5150" spans="1:2">
      <c r="A5150">
        <v>6</v>
      </c>
      <c r="B5150">
        <v>1.5143495174699999</v>
      </c>
    </row>
    <row r="5151" spans="1:2">
      <c r="A5151">
        <v>4</v>
      </c>
      <c r="B5151">
        <v>2.12316960338</v>
      </c>
    </row>
    <row r="5152" spans="1:2">
      <c r="A5152">
        <v>2</v>
      </c>
      <c r="B5152">
        <v>1.11238168405</v>
      </c>
    </row>
    <row r="5153" spans="1:2">
      <c r="A5153">
        <v>4</v>
      </c>
      <c r="B5153">
        <v>1.9480000773499999</v>
      </c>
    </row>
    <row r="5154" spans="1:2">
      <c r="A5154">
        <v>0</v>
      </c>
      <c r="B5154">
        <v>1.2394570687099999</v>
      </c>
    </row>
    <row r="5155" spans="1:2">
      <c r="A5155">
        <v>4</v>
      </c>
      <c r="B5155">
        <v>1.9195251262999999</v>
      </c>
    </row>
    <row r="5156" spans="1:2">
      <c r="A5156">
        <v>5</v>
      </c>
      <c r="B5156">
        <v>1.33255876591</v>
      </c>
    </row>
    <row r="5157" spans="1:2">
      <c r="A5157">
        <v>3</v>
      </c>
      <c r="B5157">
        <v>1.71916867085</v>
      </c>
    </row>
    <row r="5158" spans="1:2">
      <c r="A5158">
        <v>5</v>
      </c>
      <c r="B5158">
        <v>2.4865262452299999</v>
      </c>
    </row>
    <row r="5159" spans="1:2">
      <c r="A5159">
        <v>3</v>
      </c>
      <c r="B5159">
        <v>2.2066102975300002</v>
      </c>
    </row>
    <row r="5160" spans="1:2">
      <c r="A5160">
        <v>5</v>
      </c>
      <c r="B5160">
        <v>1.64211220109</v>
      </c>
    </row>
    <row r="5161" spans="1:2">
      <c r="A5161">
        <v>3</v>
      </c>
      <c r="B5161">
        <v>3.1997442592100001</v>
      </c>
    </row>
    <row r="5162" spans="1:2">
      <c r="A5162">
        <v>7</v>
      </c>
      <c r="B5162">
        <v>0.36991641570799999</v>
      </c>
    </row>
    <row r="5163" spans="1:2">
      <c r="A5163">
        <v>2</v>
      </c>
      <c r="B5163">
        <v>1.4313325885999999</v>
      </c>
    </row>
    <row r="5164" spans="1:2">
      <c r="A5164">
        <v>5</v>
      </c>
      <c r="B5164">
        <v>1.4541892940800001</v>
      </c>
    </row>
    <row r="5165" spans="1:2">
      <c r="A5165">
        <v>2</v>
      </c>
      <c r="B5165">
        <v>1.61702567193</v>
      </c>
    </row>
    <row r="5166" spans="1:2">
      <c r="A5166">
        <v>7</v>
      </c>
      <c r="B5166">
        <v>2.7772165235699999</v>
      </c>
    </row>
    <row r="5167" spans="1:2">
      <c r="A5167">
        <v>5</v>
      </c>
      <c r="B5167">
        <v>1.32167276225</v>
      </c>
    </row>
    <row r="5168" spans="1:2">
      <c r="A5168">
        <v>5</v>
      </c>
      <c r="B5168">
        <v>1.1210966977800001</v>
      </c>
    </row>
    <row r="5169" spans="1:2">
      <c r="A5169">
        <v>6</v>
      </c>
      <c r="B5169">
        <v>1.5766982629799999</v>
      </c>
    </row>
    <row r="5170" spans="1:2">
      <c r="A5170">
        <v>8</v>
      </c>
      <c r="B5170">
        <v>2.0802097268400002</v>
      </c>
    </row>
    <row r="5171" spans="1:2">
      <c r="A5171">
        <v>1</v>
      </c>
      <c r="B5171">
        <v>1.7134693508200001</v>
      </c>
    </row>
    <row r="5172" spans="1:2">
      <c r="A5172">
        <v>5</v>
      </c>
      <c r="B5172">
        <v>1.7532658748100001</v>
      </c>
    </row>
    <row r="5173" spans="1:2">
      <c r="A5173">
        <v>4</v>
      </c>
      <c r="B5173">
        <v>1.5886729043300001</v>
      </c>
    </row>
    <row r="5174" spans="1:2">
      <c r="A5174">
        <v>5</v>
      </c>
      <c r="B5174">
        <v>0.83643578060900003</v>
      </c>
    </row>
    <row r="5175" spans="1:2">
      <c r="A5175">
        <v>4</v>
      </c>
      <c r="B5175">
        <v>1.02070306778</v>
      </c>
    </row>
    <row r="5176" spans="1:2">
      <c r="A5176">
        <v>5</v>
      </c>
      <c r="B5176">
        <v>1.28123288602</v>
      </c>
    </row>
    <row r="5177" spans="1:2">
      <c r="A5177">
        <v>8</v>
      </c>
      <c r="B5177">
        <v>7.8560239098800002</v>
      </c>
    </row>
    <row r="5178" spans="1:2">
      <c r="A5178">
        <v>3</v>
      </c>
      <c r="B5178">
        <v>1.3419376731499999</v>
      </c>
    </row>
    <row r="5179" spans="1:2">
      <c r="A5179">
        <v>2</v>
      </c>
      <c r="B5179">
        <v>2.0918409659699999</v>
      </c>
    </row>
    <row r="5180" spans="1:2">
      <c r="A5180">
        <v>2</v>
      </c>
      <c r="B5180">
        <v>1.41073610212</v>
      </c>
    </row>
    <row r="5181" spans="1:2">
      <c r="A5181">
        <v>5</v>
      </c>
      <c r="B5181">
        <v>1.4304941545500001</v>
      </c>
    </row>
    <row r="5182" spans="1:2">
      <c r="A5182">
        <v>6</v>
      </c>
      <c r="B5182">
        <v>1.3443228819499999</v>
      </c>
    </row>
    <row r="5183" spans="1:2">
      <c r="A5183">
        <v>4</v>
      </c>
      <c r="B5183">
        <v>1.51998371795</v>
      </c>
    </row>
    <row r="5184" spans="1:2">
      <c r="A5184">
        <v>1</v>
      </c>
      <c r="B5184">
        <v>1.35948426398</v>
      </c>
    </row>
    <row r="5185" spans="1:2">
      <c r="A5185">
        <v>2</v>
      </c>
      <c r="B5185">
        <v>1.11280533192</v>
      </c>
    </row>
    <row r="5186" spans="1:2">
      <c r="A5186">
        <v>1</v>
      </c>
      <c r="B5186">
        <v>1.0444097612500001</v>
      </c>
    </row>
    <row r="5187" spans="1:2">
      <c r="A5187">
        <v>4</v>
      </c>
      <c r="B5187">
        <v>1.1061877454</v>
      </c>
    </row>
    <row r="5188" spans="1:2">
      <c r="A5188">
        <v>2</v>
      </c>
      <c r="B5188">
        <v>2.2104965777299999</v>
      </c>
    </row>
    <row r="5189" spans="1:2">
      <c r="A5189">
        <v>2</v>
      </c>
      <c r="B5189">
        <v>0.95017280150799999</v>
      </c>
    </row>
    <row r="5190" spans="1:2">
      <c r="A5190">
        <v>3</v>
      </c>
      <c r="B5190">
        <v>1.64881916919</v>
      </c>
    </row>
    <row r="5191" spans="1:2">
      <c r="A5191">
        <v>6</v>
      </c>
      <c r="B5191">
        <v>1.2486602438700001</v>
      </c>
    </row>
    <row r="5192" spans="1:2">
      <c r="A5192">
        <v>1</v>
      </c>
      <c r="B5192">
        <v>1.6870272937699999</v>
      </c>
    </row>
    <row r="5193" spans="1:2">
      <c r="A5193">
        <v>6</v>
      </c>
      <c r="B5193">
        <v>1.8774404532</v>
      </c>
    </row>
    <row r="5194" spans="1:2">
      <c r="A5194">
        <v>2</v>
      </c>
      <c r="B5194">
        <v>2.2133437195800001</v>
      </c>
    </row>
    <row r="5195" spans="1:2">
      <c r="A5195">
        <v>6</v>
      </c>
      <c r="B5195">
        <v>1.67728647738</v>
      </c>
    </row>
    <row r="5196" spans="1:2">
      <c r="A5196">
        <v>7</v>
      </c>
      <c r="B5196">
        <v>10.7642722627</v>
      </c>
    </row>
    <row r="5197" spans="1:2">
      <c r="A5197">
        <v>4</v>
      </c>
      <c r="B5197">
        <v>0.848279512535</v>
      </c>
    </row>
    <row r="5198" spans="1:2">
      <c r="A5198">
        <v>8</v>
      </c>
      <c r="B5198">
        <v>2.06621446163</v>
      </c>
    </row>
    <row r="5199" spans="1:2">
      <c r="A5199">
        <v>6</v>
      </c>
      <c r="B5199">
        <v>1.90057611716</v>
      </c>
    </row>
    <row r="5200" spans="1:2">
      <c r="A5200">
        <v>7</v>
      </c>
      <c r="B5200">
        <v>2.01140924667</v>
      </c>
    </row>
    <row r="5201" spans="1:2">
      <c r="A5201">
        <v>4</v>
      </c>
      <c r="B5201">
        <v>1.26664219052</v>
      </c>
    </row>
    <row r="5202" spans="1:2">
      <c r="A5202">
        <v>2</v>
      </c>
      <c r="B5202">
        <v>1.41390343829</v>
      </c>
    </row>
    <row r="5203" spans="1:2">
      <c r="A5203">
        <v>3</v>
      </c>
      <c r="B5203">
        <v>1.5085928718799999</v>
      </c>
    </row>
    <row r="5204" spans="1:2">
      <c r="A5204">
        <v>0</v>
      </c>
      <c r="B5204">
        <v>1.2864948864300001</v>
      </c>
    </row>
    <row r="5205" spans="1:2">
      <c r="A5205">
        <v>7</v>
      </c>
      <c r="B5205">
        <v>2.94905338505</v>
      </c>
    </row>
    <row r="5206" spans="1:2">
      <c r="A5206">
        <v>5</v>
      </c>
      <c r="B5206">
        <v>1.86276579443</v>
      </c>
    </row>
    <row r="5207" spans="1:2">
      <c r="A5207">
        <v>7</v>
      </c>
      <c r="B5207">
        <v>1.71882180622</v>
      </c>
    </row>
    <row r="5208" spans="1:2">
      <c r="A5208">
        <v>4</v>
      </c>
      <c r="B5208">
        <v>1.6850545447600001</v>
      </c>
    </row>
    <row r="5209" spans="1:2">
      <c r="A5209">
        <v>4</v>
      </c>
      <c r="B5209">
        <v>1.56895938613</v>
      </c>
    </row>
    <row r="5210" spans="1:2">
      <c r="A5210">
        <v>7</v>
      </c>
      <c r="B5210">
        <v>1.3351700498200001</v>
      </c>
    </row>
    <row r="5211" spans="1:2">
      <c r="A5211">
        <v>4</v>
      </c>
      <c r="B5211">
        <v>1.42210694904</v>
      </c>
    </row>
    <row r="5212" spans="1:2">
      <c r="A5212">
        <v>4</v>
      </c>
      <c r="B5212">
        <v>1.8534330485299999</v>
      </c>
    </row>
    <row r="5213" spans="1:2">
      <c r="A5213">
        <v>4</v>
      </c>
      <c r="B5213">
        <v>1.1992495842999999</v>
      </c>
    </row>
    <row r="5214" spans="1:2">
      <c r="A5214">
        <v>7</v>
      </c>
      <c r="B5214">
        <v>1.3518784500900001</v>
      </c>
    </row>
    <row r="5215" spans="1:2">
      <c r="A5215">
        <v>5</v>
      </c>
      <c r="B5215">
        <v>1.8644208284499999</v>
      </c>
    </row>
    <row r="5216" spans="1:2">
      <c r="A5216">
        <v>6</v>
      </c>
      <c r="B5216">
        <v>2.1289516552699999</v>
      </c>
    </row>
    <row r="5217" spans="1:2">
      <c r="A5217">
        <v>8</v>
      </c>
      <c r="B5217">
        <v>2.4526887927800001</v>
      </c>
    </row>
    <row r="5218" spans="1:2">
      <c r="A5218">
        <v>4</v>
      </c>
      <c r="B5218">
        <v>1.2663084422299999</v>
      </c>
    </row>
    <row r="5219" spans="1:2">
      <c r="A5219">
        <v>5</v>
      </c>
      <c r="B5219">
        <v>1.6887306714500001</v>
      </c>
    </row>
    <row r="5220" spans="1:2">
      <c r="A5220">
        <v>5</v>
      </c>
      <c r="B5220">
        <v>2.0990294256799999</v>
      </c>
    </row>
    <row r="5221" spans="1:2">
      <c r="A5221">
        <v>5</v>
      </c>
      <c r="B5221">
        <v>1.8543576507499999</v>
      </c>
    </row>
    <row r="5222" spans="1:2">
      <c r="A5222">
        <v>5</v>
      </c>
      <c r="B5222">
        <v>1.83683511503</v>
      </c>
    </row>
    <row r="5223" spans="1:2">
      <c r="A5223">
        <v>4</v>
      </c>
      <c r="B5223">
        <v>1.32741545894</v>
      </c>
    </row>
    <row r="5224" spans="1:2">
      <c r="A5224">
        <v>2</v>
      </c>
      <c r="B5224">
        <v>2.11085951971</v>
      </c>
    </row>
    <row r="5225" spans="1:2">
      <c r="A5225">
        <v>1</v>
      </c>
      <c r="B5225">
        <v>1.57905099982</v>
      </c>
    </row>
    <row r="5226" spans="1:2">
      <c r="A5226">
        <v>2</v>
      </c>
      <c r="B5226">
        <v>1.3981427074799999</v>
      </c>
    </row>
    <row r="5227" spans="1:2">
      <c r="A5227">
        <v>7</v>
      </c>
      <c r="B5227">
        <v>1.4084378953600001</v>
      </c>
    </row>
    <row r="5228" spans="1:2">
      <c r="A5228">
        <v>1</v>
      </c>
      <c r="B5228">
        <v>1.24466536284</v>
      </c>
    </row>
    <row r="5229" spans="1:2">
      <c r="A5229">
        <v>5</v>
      </c>
      <c r="B5229">
        <v>2.1517408087900001</v>
      </c>
    </row>
    <row r="5230" spans="1:2">
      <c r="A5230">
        <v>5</v>
      </c>
      <c r="B5230">
        <v>0.90745584874399998</v>
      </c>
    </row>
    <row r="5231" spans="1:2">
      <c r="A5231">
        <v>6</v>
      </c>
      <c r="B5231">
        <v>1.6386139022899999</v>
      </c>
    </row>
    <row r="5232" spans="1:2">
      <c r="A5232">
        <v>4</v>
      </c>
      <c r="B5232">
        <v>1.36698601897</v>
      </c>
    </row>
    <row r="5233" spans="1:2">
      <c r="A5233">
        <v>5</v>
      </c>
      <c r="B5233">
        <v>1.18664659226</v>
      </c>
    </row>
    <row r="5234" spans="1:2">
      <c r="A5234">
        <v>6</v>
      </c>
      <c r="B5234">
        <v>0.82341112661399996</v>
      </c>
    </row>
    <row r="5235" spans="1:2">
      <c r="A5235">
        <v>8</v>
      </c>
      <c r="B5235">
        <v>1.1987098726500001</v>
      </c>
    </row>
    <row r="5236" spans="1:2">
      <c r="A5236">
        <v>4</v>
      </c>
      <c r="B5236">
        <v>1.1267089797600001</v>
      </c>
    </row>
    <row r="5237" spans="1:2">
      <c r="A5237">
        <v>3</v>
      </c>
      <c r="B5237">
        <v>1.96085591709</v>
      </c>
    </row>
    <row r="5238" spans="1:2">
      <c r="A5238">
        <v>2</v>
      </c>
      <c r="B5238">
        <v>1.1448942092100001</v>
      </c>
    </row>
    <row r="5239" spans="1:2">
      <c r="A5239">
        <v>2</v>
      </c>
      <c r="B5239">
        <v>1.7458204961699999</v>
      </c>
    </row>
    <row r="5240" spans="1:2">
      <c r="A5240">
        <v>8</v>
      </c>
      <c r="B5240">
        <v>2.0883473010500002</v>
      </c>
    </row>
    <row r="5241" spans="1:2">
      <c r="A5241">
        <v>4</v>
      </c>
      <c r="B5241">
        <v>1.12692152752</v>
      </c>
    </row>
    <row r="5242" spans="1:2">
      <c r="A5242">
        <v>2</v>
      </c>
      <c r="B5242">
        <v>1.3059047401399999</v>
      </c>
    </row>
    <row r="5243" spans="1:2">
      <c r="A5243">
        <v>4</v>
      </c>
      <c r="B5243">
        <v>1.32155793589</v>
      </c>
    </row>
    <row r="5244" spans="1:2">
      <c r="A5244">
        <v>4</v>
      </c>
      <c r="B5244">
        <v>1.30208405123</v>
      </c>
    </row>
    <row r="5245" spans="1:2">
      <c r="A5245">
        <v>4</v>
      </c>
      <c r="B5245">
        <v>1.7943184458400001</v>
      </c>
    </row>
    <row r="5246" spans="1:2">
      <c r="A5246">
        <v>2</v>
      </c>
      <c r="B5246">
        <v>1.1450137146499999</v>
      </c>
    </row>
    <row r="5247" spans="1:2">
      <c r="A5247">
        <v>2</v>
      </c>
      <c r="B5247">
        <v>2.6825788444200001</v>
      </c>
    </row>
    <row r="5248" spans="1:2">
      <c r="A5248">
        <v>7</v>
      </c>
      <c r="B5248">
        <v>1.09954486559</v>
      </c>
    </row>
    <row r="5249" spans="1:2">
      <c r="A5249">
        <v>5</v>
      </c>
      <c r="B5249">
        <v>1.68642638654</v>
      </c>
    </row>
    <row r="5250" spans="1:2">
      <c r="A5250">
        <v>7</v>
      </c>
      <c r="B5250">
        <v>1.0727576673400001</v>
      </c>
    </row>
    <row r="5251" spans="1:2">
      <c r="A5251">
        <v>4</v>
      </c>
      <c r="B5251">
        <v>1.07698274768</v>
      </c>
    </row>
    <row r="5252" spans="1:2">
      <c r="A5252">
        <v>2</v>
      </c>
      <c r="B5252">
        <v>1.1787524566300001</v>
      </c>
    </row>
    <row r="5253" spans="1:2">
      <c r="A5253">
        <v>3</v>
      </c>
      <c r="B5253">
        <v>1.8041598029499999</v>
      </c>
    </row>
    <row r="5254" spans="1:2">
      <c r="A5254">
        <v>1</v>
      </c>
      <c r="B5254">
        <v>1.9001898133499999</v>
      </c>
    </row>
    <row r="5255" spans="1:2">
      <c r="A5255">
        <v>9</v>
      </c>
      <c r="B5255">
        <v>7.6427213809500003</v>
      </c>
    </row>
    <row r="5256" spans="1:2">
      <c r="A5256">
        <v>0</v>
      </c>
      <c r="B5256">
        <v>2.4048530547800002</v>
      </c>
    </row>
    <row r="5257" spans="1:2">
      <c r="A5257">
        <v>4</v>
      </c>
      <c r="B5257">
        <v>1.43668712346</v>
      </c>
    </row>
    <row r="5258" spans="1:2">
      <c r="A5258">
        <v>5</v>
      </c>
      <c r="B5258">
        <v>1.7697505787100001</v>
      </c>
    </row>
    <row r="5259" spans="1:2">
      <c r="A5259">
        <v>4</v>
      </c>
      <c r="B5259">
        <v>1.92378102178</v>
      </c>
    </row>
    <row r="5260" spans="1:2">
      <c r="A5260">
        <v>6</v>
      </c>
      <c r="B5260">
        <v>2.1374008954199999</v>
      </c>
    </row>
    <row r="5261" spans="1:2">
      <c r="A5261">
        <v>3</v>
      </c>
      <c r="B5261">
        <v>2.0413981992000001</v>
      </c>
    </row>
    <row r="5262" spans="1:2">
      <c r="A5262">
        <v>5</v>
      </c>
      <c r="B5262">
        <v>2.1404866734299999</v>
      </c>
    </row>
    <row r="5263" spans="1:2">
      <c r="A5263">
        <v>4</v>
      </c>
      <c r="B5263">
        <v>1.84431518384</v>
      </c>
    </row>
    <row r="5264" spans="1:2">
      <c r="A5264">
        <v>5</v>
      </c>
      <c r="B5264">
        <v>1.6834568808099999</v>
      </c>
    </row>
    <row r="5265" spans="1:2">
      <c r="A5265">
        <v>4</v>
      </c>
      <c r="B5265">
        <v>0.54172540528699997</v>
      </c>
    </row>
    <row r="5266" spans="1:2">
      <c r="A5266">
        <v>1</v>
      </c>
      <c r="B5266">
        <v>2.1511778377900002</v>
      </c>
    </row>
    <row r="5267" spans="1:2">
      <c r="A5267">
        <v>7</v>
      </c>
      <c r="B5267">
        <v>5.8156116409900003</v>
      </c>
    </row>
    <row r="5268" spans="1:2">
      <c r="A5268">
        <v>4</v>
      </c>
      <c r="B5268">
        <v>1.18227201311</v>
      </c>
    </row>
    <row r="5269" spans="1:2">
      <c r="A5269">
        <v>3</v>
      </c>
      <c r="B5269">
        <v>1.1971299068000001</v>
      </c>
    </row>
    <row r="5270" spans="1:2">
      <c r="A5270">
        <v>6</v>
      </c>
      <c r="B5270">
        <v>0.98492949923100004</v>
      </c>
    </row>
    <row r="5271" spans="1:2">
      <c r="A5271">
        <v>4</v>
      </c>
      <c r="B5271">
        <v>2.0748459866400002</v>
      </c>
    </row>
    <row r="5272" spans="1:2">
      <c r="A5272">
        <v>5</v>
      </c>
      <c r="B5272">
        <v>1.5357354760299999</v>
      </c>
    </row>
    <row r="5273" spans="1:2">
      <c r="A5273">
        <v>7</v>
      </c>
      <c r="B5273">
        <v>1.0767121202500001</v>
      </c>
    </row>
    <row r="5274" spans="1:2">
      <c r="A5274">
        <v>7</v>
      </c>
      <c r="B5274">
        <v>14.6074192755</v>
      </c>
    </row>
    <row r="5275" spans="1:2">
      <c r="A5275">
        <v>4</v>
      </c>
      <c r="B5275">
        <v>1.45156501356</v>
      </c>
    </row>
    <row r="5276" spans="1:2">
      <c r="A5276">
        <v>5</v>
      </c>
      <c r="B5276">
        <v>1.5506854920599999</v>
      </c>
    </row>
    <row r="5277" spans="1:2">
      <c r="A5277">
        <v>2</v>
      </c>
      <c r="B5277">
        <v>1.9733353570300001</v>
      </c>
    </row>
    <row r="5278" spans="1:2">
      <c r="A5278">
        <v>4</v>
      </c>
      <c r="B5278">
        <v>1.5050676276899999</v>
      </c>
    </row>
    <row r="5279" spans="1:2">
      <c r="A5279">
        <v>3</v>
      </c>
      <c r="B5279">
        <v>1.4992724577100001</v>
      </c>
    </row>
    <row r="5280" spans="1:2">
      <c r="A5280">
        <v>2</v>
      </c>
      <c r="B5280">
        <v>1.14648823173</v>
      </c>
    </row>
    <row r="5281" spans="1:2">
      <c r="A5281">
        <v>6</v>
      </c>
      <c r="B5281">
        <v>1.3637453502100001</v>
      </c>
    </row>
    <row r="5282" spans="1:2">
      <c r="A5282">
        <v>2</v>
      </c>
      <c r="B5282">
        <v>1.2153904152999999</v>
      </c>
    </row>
    <row r="5283" spans="1:2">
      <c r="A5283">
        <v>3</v>
      </c>
      <c r="B5283">
        <v>1.3967534315700001</v>
      </c>
    </row>
    <row r="5284" spans="1:2">
      <c r="A5284">
        <v>4</v>
      </c>
      <c r="B5284">
        <v>1.15457787201</v>
      </c>
    </row>
    <row r="5285" spans="1:2">
      <c r="A5285">
        <v>4</v>
      </c>
      <c r="B5285">
        <v>1.81315820601</v>
      </c>
    </row>
    <row r="5286" spans="1:2">
      <c r="A5286">
        <v>7</v>
      </c>
      <c r="B5286">
        <v>1.0765489607300001</v>
      </c>
    </row>
    <row r="5287" spans="1:2">
      <c r="A5287">
        <v>6</v>
      </c>
      <c r="B5287">
        <v>1.10046473642</v>
      </c>
    </row>
    <row r="5288" spans="1:2">
      <c r="A5288">
        <v>2</v>
      </c>
      <c r="B5288">
        <v>1.49202679901</v>
      </c>
    </row>
    <row r="5289" spans="1:2">
      <c r="A5289">
        <v>3</v>
      </c>
      <c r="B5289">
        <v>3.2918221322400001</v>
      </c>
    </row>
    <row r="5290" spans="1:2">
      <c r="A5290">
        <v>2</v>
      </c>
      <c r="B5290">
        <v>1.1818664652699999</v>
      </c>
    </row>
    <row r="5291" spans="1:2">
      <c r="A5291">
        <v>6</v>
      </c>
      <c r="B5291">
        <v>1.1846818772000001</v>
      </c>
    </row>
    <row r="5292" spans="1:2">
      <c r="A5292">
        <v>3</v>
      </c>
      <c r="B5292">
        <v>1.70381282312</v>
      </c>
    </row>
    <row r="5293" spans="1:2">
      <c r="A5293">
        <v>5</v>
      </c>
      <c r="B5293">
        <v>1.51156354233</v>
      </c>
    </row>
    <row r="5294" spans="1:2">
      <c r="A5294">
        <v>0</v>
      </c>
      <c r="B5294">
        <v>1.42003634309</v>
      </c>
    </row>
    <row r="5295" spans="1:2">
      <c r="A5295">
        <v>6</v>
      </c>
      <c r="B5295">
        <v>5.8997510142999996</v>
      </c>
    </row>
    <row r="5296" spans="1:2">
      <c r="A5296">
        <v>5</v>
      </c>
      <c r="B5296">
        <v>2.2886037877100001</v>
      </c>
    </row>
    <row r="5297" spans="1:2">
      <c r="A5297">
        <v>2</v>
      </c>
      <c r="B5297">
        <v>1.2819716945799999</v>
      </c>
    </row>
    <row r="5298" spans="1:2">
      <c r="A5298">
        <v>6</v>
      </c>
      <c r="B5298">
        <v>1.2999046012</v>
      </c>
    </row>
    <row r="5299" spans="1:2">
      <c r="A5299">
        <v>3</v>
      </c>
      <c r="B5299">
        <v>2.1657147497300002</v>
      </c>
    </row>
    <row r="5300" spans="1:2">
      <c r="A5300">
        <v>3</v>
      </c>
      <c r="B5300">
        <v>2.4485677108899999</v>
      </c>
    </row>
    <row r="5301" spans="1:2">
      <c r="A5301">
        <v>5</v>
      </c>
      <c r="B5301">
        <v>1.9980313502</v>
      </c>
    </row>
    <row r="5302" spans="1:2">
      <c r="A5302">
        <v>5</v>
      </c>
      <c r="B5302">
        <v>0.81451888262100003</v>
      </c>
    </row>
    <row r="5303" spans="1:2">
      <c r="A5303">
        <v>3</v>
      </c>
      <c r="B5303">
        <v>1.13627858582</v>
      </c>
    </row>
    <row r="5304" spans="1:2">
      <c r="A5304">
        <v>6</v>
      </c>
      <c r="B5304">
        <v>0.96222883431700001</v>
      </c>
    </row>
    <row r="5305" spans="1:2">
      <c r="A5305">
        <v>2</v>
      </c>
      <c r="B5305">
        <v>1.0270631056499999</v>
      </c>
    </row>
    <row r="5306" spans="1:2">
      <c r="A5306">
        <v>2</v>
      </c>
      <c r="B5306">
        <v>1.2522812400300001</v>
      </c>
    </row>
    <row r="5307" spans="1:2">
      <c r="A5307">
        <v>4</v>
      </c>
      <c r="B5307">
        <v>1.13654452327</v>
      </c>
    </row>
    <row r="5308" spans="1:2">
      <c r="A5308">
        <v>6</v>
      </c>
      <c r="B5308">
        <v>1.65563898782</v>
      </c>
    </row>
    <row r="5309" spans="1:2">
      <c r="A5309">
        <v>5</v>
      </c>
      <c r="B5309">
        <v>2.1087647017800002</v>
      </c>
    </row>
    <row r="5310" spans="1:2">
      <c r="A5310">
        <v>4</v>
      </c>
      <c r="B5310">
        <v>2.2557514082800001</v>
      </c>
    </row>
    <row r="5311" spans="1:2">
      <c r="A5311">
        <v>3</v>
      </c>
      <c r="B5311">
        <v>2.1050383793199998</v>
      </c>
    </row>
    <row r="5312" spans="1:2">
      <c r="A5312">
        <v>3</v>
      </c>
      <c r="B5312">
        <v>1.77081734213</v>
      </c>
    </row>
    <row r="5313" spans="1:2">
      <c r="A5313">
        <v>5</v>
      </c>
      <c r="B5313">
        <v>0.629693583482</v>
      </c>
    </row>
    <row r="5314" spans="1:2">
      <c r="A5314">
        <v>6</v>
      </c>
      <c r="B5314">
        <v>1.3766777265900001</v>
      </c>
    </row>
    <row r="5315" spans="1:2">
      <c r="A5315">
        <v>3</v>
      </c>
      <c r="B5315">
        <v>1.32286435162</v>
      </c>
    </row>
    <row r="5316" spans="1:2">
      <c r="A5316">
        <v>5</v>
      </c>
      <c r="B5316">
        <v>0.59222858149500002</v>
      </c>
    </row>
    <row r="5317" spans="1:2">
      <c r="A5317">
        <v>8</v>
      </c>
      <c r="B5317">
        <v>1.7387911902099999</v>
      </c>
    </row>
    <row r="5318" spans="1:2">
      <c r="A5318">
        <v>4</v>
      </c>
      <c r="B5318">
        <v>1.5756943551</v>
      </c>
    </row>
    <row r="5319" spans="1:2">
      <c r="A5319">
        <v>2</v>
      </c>
      <c r="B5319">
        <v>1.7773285669300001</v>
      </c>
    </row>
    <row r="5320" spans="1:2">
      <c r="A5320">
        <v>1</v>
      </c>
      <c r="B5320">
        <v>1.6068831880500001</v>
      </c>
    </row>
    <row r="5321" spans="1:2">
      <c r="A5321">
        <v>6</v>
      </c>
      <c r="B5321">
        <v>2.2637246390799999</v>
      </c>
    </row>
    <row r="5322" spans="1:2">
      <c r="A5322">
        <v>7</v>
      </c>
      <c r="B5322">
        <v>7.7955248093099998</v>
      </c>
    </row>
    <row r="5323" spans="1:2">
      <c r="A5323">
        <v>4</v>
      </c>
      <c r="B5323">
        <v>1.7099676996199999</v>
      </c>
    </row>
    <row r="5324" spans="1:2">
      <c r="A5324">
        <v>3</v>
      </c>
      <c r="B5324">
        <v>1.7995250271300001</v>
      </c>
    </row>
    <row r="5325" spans="1:2">
      <c r="A5325">
        <v>6</v>
      </c>
      <c r="B5325">
        <v>2.0377688887300001</v>
      </c>
    </row>
    <row r="5326" spans="1:2">
      <c r="A5326">
        <v>2</v>
      </c>
      <c r="B5326">
        <v>1.8202365146299999</v>
      </c>
    </row>
    <row r="5327" spans="1:2">
      <c r="A5327">
        <v>3</v>
      </c>
      <c r="B5327">
        <v>0.90197243600400001</v>
      </c>
    </row>
    <row r="5328" spans="1:2">
      <c r="A5328">
        <v>4</v>
      </c>
      <c r="B5328">
        <v>1.7693611943700001</v>
      </c>
    </row>
    <row r="5329" spans="1:2">
      <c r="A5329">
        <v>6</v>
      </c>
      <c r="B5329">
        <v>1.8061299879699999</v>
      </c>
    </row>
    <row r="5330" spans="1:2">
      <c r="A5330">
        <v>1</v>
      </c>
      <c r="B5330">
        <v>1.50436848132</v>
      </c>
    </row>
    <row r="5331" spans="1:2">
      <c r="A5331">
        <v>2</v>
      </c>
      <c r="B5331">
        <v>1.56478832354</v>
      </c>
    </row>
    <row r="5332" spans="1:2">
      <c r="A5332">
        <v>5</v>
      </c>
      <c r="B5332">
        <v>1.72925749337</v>
      </c>
    </row>
    <row r="5333" spans="1:2">
      <c r="A5333">
        <v>5</v>
      </c>
      <c r="B5333">
        <v>2.5956501597899999</v>
      </c>
    </row>
    <row r="5334" spans="1:2">
      <c r="A5334">
        <v>0</v>
      </c>
      <c r="B5334">
        <v>1.9813276949700001</v>
      </c>
    </row>
    <row r="5335" spans="1:2">
      <c r="A5335">
        <v>2</v>
      </c>
      <c r="B5335">
        <v>1.25628539315</v>
      </c>
    </row>
    <row r="5336" spans="1:2">
      <c r="A5336">
        <v>5</v>
      </c>
      <c r="B5336">
        <v>1.77010743886</v>
      </c>
    </row>
    <row r="5337" spans="1:2">
      <c r="A5337">
        <v>1</v>
      </c>
      <c r="B5337">
        <v>1.7002871590099999</v>
      </c>
    </row>
    <row r="5338" spans="1:2">
      <c r="A5338">
        <v>3</v>
      </c>
      <c r="B5338">
        <v>1.9240569463799999</v>
      </c>
    </row>
    <row r="5339" spans="1:2">
      <c r="A5339">
        <v>7</v>
      </c>
      <c r="B5339">
        <v>1.7448763162600001</v>
      </c>
    </row>
    <row r="5340" spans="1:2">
      <c r="A5340">
        <v>5</v>
      </c>
      <c r="B5340">
        <v>1.41450061115</v>
      </c>
    </row>
    <row r="5341" spans="1:2">
      <c r="A5341">
        <v>2</v>
      </c>
      <c r="B5341">
        <v>0.811925124409</v>
      </c>
    </row>
    <row r="5342" spans="1:2">
      <c r="A5342">
        <v>2</v>
      </c>
      <c r="B5342">
        <v>2.1158058657700001</v>
      </c>
    </row>
    <row r="5343" spans="1:2">
      <c r="A5343">
        <v>7</v>
      </c>
      <c r="B5343">
        <v>1.7015532118400001</v>
      </c>
    </row>
    <row r="5344" spans="1:2">
      <c r="A5344">
        <v>4</v>
      </c>
      <c r="B5344">
        <v>1.40228202397</v>
      </c>
    </row>
    <row r="5345" spans="1:2">
      <c r="A5345">
        <v>4</v>
      </c>
      <c r="B5345">
        <v>1.52976849377</v>
      </c>
    </row>
    <row r="5346" spans="1:2">
      <c r="A5346">
        <v>3</v>
      </c>
      <c r="B5346">
        <v>1.1480119742399999</v>
      </c>
    </row>
    <row r="5347" spans="1:2">
      <c r="A5347">
        <v>5</v>
      </c>
      <c r="B5347">
        <v>1.10284846099</v>
      </c>
    </row>
    <row r="5348" spans="1:2">
      <c r="A5348">
        <v>1</v>
      </c>
      <c r="B5348">
        <v>1.5524963844799999</v>
      </c>
    </row>
    <row r="5349" spans="1:2">
      <c r="A5349">
        <v>3</v>
      </c>
      <c r="B5349">
        <v>1.3674525641899999</v>
      </c>
    </row>
    <row r="5350" spans="1:2">
      <c r="A5350">
        <v>7</v>
      </c>
      <c r="B5350">
        <v>0.59187466580299997</v>
      </c>
    </row>
    <row r="5351" spans="1:2">
      <c r="A5351">
        <v>2</v>
      </c>
      <c r="B5351">
        <v>2.3580140572300001</v>
      </c>
    </row>
    <row r="5352" spans="1:2">
      <c r="A5352">
        <v>4</v>
      </c>
      <c r="B5352">
        <v>1.1513299186099999</v>
      </c>
    </row>
    <row r="5353" spans="1:2">
      <c r="A5353">
        <v>2</v>
      </c>
      <c r="B5353">
        <v>2.4144666306200002</v>
      </c>
    </row>
    <row r="5354" spans="1:2">
      <c r="A5354">
        <v>6</v>
      </c>
      <c r="B5354">
        <v>1.66106029798</v>
      </c>
    </row>
    <row r="5355" spans="1:2">
      <c r="A5355">
        <v>2</v>
      </c>
      <c r="B5355">
        <v>1.0074438558500001</v>
      </c>
    </row>
    <row r="5356" spans="1:2">
      <c r="A5356">
        <v>6</v>
      </c>
      <c r="B5356">
        <v>0.63344163720400004</v>
      </c>
    </row>
    <row r="5357" spans="1:2">
      <c r="A5357">
        <v>4</v>
      </c>
      <c r="B5357">
        <v>1.3900415457099999</v>
      </c>
    </row>
    <row r="5358" spans="1:2">
      <c r="A5358">
        <v>0</v>
      </c>
      <c r="B5358">
        <v>1.65490690993</v>
      </c>
    </row>
    <row r="5359" spans="1:2">
      <c r="A5359">
        <v>5</v>
      </c>
      <c r="B5359">
        <v>1.78810555464</v>
      </c>
    </row>
    <row r="5360" spans="1:2">
      <c r="A5360">
        <v>8</v>
      </c>
      <c r="B5360">
        <v>12.188007412599999</v>
      </c>
    </row>
    <row r="5361" spans="1:2">
      <c r="A5361">
        <v>1</v>
      </c>
      <c r="B5361">
        <v>1.7329080059699999</v>
      </c>
    </row>
    <row r="5362" spans="1:2">
      <c r="A5362">
        <v>5</v>
      </c>
      <c r="B5362">
        <v>1.6533025054599999</v>
      </c>
    </row>
    <row r="5363" spans="1:2">
      <c r="A5363">
        <v>3</v>
      </c>
      <c r="B5363">
        <v>1.3538273699200001</v>
      </c>
    </row>
    <row r="5364" spans="1:2">
      <c r="A5364">
        <v>2</v>
      </c>
      <c r="B5364">
        <v>1.5300050593900001</v>
      </c>
    </row>
    <row r="5365" spans="1:2">
      <c r="A5365">
        <v>8</v>
      </c>
      <c r="B5365">
        <v>1.9319524266799999</v>
      </c>
    </row>
    <row r="5366" spans="1:2">
      <c r="A5366">
        <v>3</v>
      </c>
      <c r="B5366">
        <v>2.1618846016000002</v>
      </c>
    </row>
    <row r="5367" spans="1:2">
      <c r="A5367">
        <v>1</v>
      </c>
      <c r="B5367">
        <v>0.95836740360499995</v>
      </c>
    </row>
    <row r="5368" spans="1:2">
      <c r="A5368">
        <v>5</v>
      </c>
      <c r="B5368">
        <v>2.1504726164700001</v>
      </c>
    </row>
    <row r="5369" spans="1:2">
      <c r="A5369">
        <v>4</v>
      </c>
      <c r="B5369">
        <v>1.9179395487499999</v>
      </c>
    </row>
    <row r="5370" spans="1:2">
      <c r="A5370">
        <v>1</v>
      </c>
      <c r="B5370">
        <v>1.64897432498</v>
      </c>
    </row>
    <row r="5371" spans="1:2">
      <c r="A5371">
        <v>8</v>
      </c>
      <c r="B5371">
        <v>2.64938122049</v>
      </c>
    </row>
    <row r="5372" spans="1:2">
      <c r="A5372">
        <v>1</v>
      </c>
      <c r="B5372">
        <v>1.1491251949000001</v>
      </c>
    </row>
    <row r="5373" spans="1:2">
      <c r="A5373">
        <v>5</v>
      </c>
      <c r="B5373">
        <v>1.1609555168000001</v>
      </c>
    </row>
    <row r="5374" spans="1:2">
      <c r="A5374">
        <v>6</v>
      </c>
      <c r="B5374">
        <v>0.51301598405899995</v>
      </c>
    </row>
    <row r="5375" spans="1:2">
      <c r="A5375">
        <v>5</v>
      </c>
      <c r="B5375">
        <v>1.5051184036</v>
      </c>
    </row>
    <row r="5376" spans="1:2">
      <c r="A5376">
        <v>2</v>
      </c>
      <c r="B5376">
        <v>1.65979932475</v>
      </c>
    </row>
    <row r="5377" spans="1:2">
      <c r="A5377">
        <v>4</v>
      </c>
      <c r="B5377">
        <v>1.57616226196</v>
      </c>
    </row>
    <row r="5378" spans="1:2">
      <c r="A5378">
        <v>0</v>
      </c>
      <c r="B5378">
        <v>2.3346617317399998</v>
      </c>
    </row>
    <row r="5379" spans="1:2">
      <c r="A5379">
        <v>3</v>
      </c>
      <c r="B5379">
        <v>1.8571542086899999</v>
      </c>
    </row>
    <row r="5380" spans="1:2">
      <c r="A5380">
        <v>6</v>
      </c>
      <c r="B5380">
        <v>2.4094244438099999</v>
      </c>
    </row>
    <row r="5381" spans="1:2">
      <c r="A5381">
        <v>6</v>
      </c>
      <c r="B5381">
        <v>2.10604594562</v>
      </c>
    </row>
    <row r="5382" spans="1:2">
      <c r="A5382">
        <v>7</v>
      </c>
      <c r="B5382">
        <v>1.87513172643</v>
      </c>
    </row>
    <row r="5383" spans="1:2">
      <c r="A5383">
        <v>4</v>
      </c>
      <c r="B5383">
        <v>0.42503780767999999</v>
      </c>
    </row>
    <row r="5384" spans="1:2">
      <c r="A5384">
        <v>5</v>
      </c>
      <c r="B5384">
        <v>1.7134349634299999</v>
      </c>
    </row>
    <row r="5385" spans="1:2">
      <c r="A5385">
        <v>3</v>
      </c>
      <c r="B5385">
        <v>1.29692419909</v>
      </c>
    </row>
    <row r="5386" spans="1:2">
      <c r="A5386">
        <v>5</v>
      </c>
      <c r="B5386">
        <v>0.60527095845699996</v>
      </c>
    </row>
    <row r="5387" spans="1:2">
      <c r="A5387">
        <v>4</v>
      </c>
      <c r="B5387">
        <v>1.8266983677899999</v>
      </c>
    </row>
    <row r="5388" spans="1:2">
      <c r="A5388">
        <v>5</v>
      </c>
      <c r="B5388">
        <v>1.2578099549299999</v>
      </c>
    </row>
    <row r="5389" spans="1:2">
      <c r="A5389">
        <v>4</v>
      </c>
      <c r="B5389">
        <v>0.30108502079600002</v>
      </c>
    </row>
    <row r="5390" spans="1:2">
      <c r="A5390">
        <v>4</v>
      </c>
      <c r="B5390">
        <v>1.0902966589200001</v>
      </c>
    </row>
    <row r="5391" spans="1:2">
      <c r="A5391">
        <v>4</v>
      </c>
      <c r="B5391">
        <v>2.0744721250299998</v>
      </c>
    </row>
    <row r="5392" spans="1:2">
      <c r="A5392">
        <v>5</v>
      </c>
      <c r="B5392">
        <v>0.82172841094399995</v>
      </c>
    </row>
    <row r="5393" spans="1:2">
      <c r="A5393">
        <v>6</v>
      </c>
      <c r="B5393">
        <v>1.87158419685</v>
      </c>
    </row>
    <row r="5394" spans="1:2">
      <c r="A5394">
        <v>6</v>
      </c>
      <c r="B5394">
        <v>1.84401999264</v>
      </c>
    </row>
    <row r="5395" spans="1:2">
      <c r="A5395">
        <v>4</v>
      </c>
      <c r="B5395">
        <v>1.5575693129399999</v>
      </c>
    </row>
    <row r="5396" spans="1:2">
      <c r="A5396">
        <v>5</v>
      </c>
      <c r="B5396">
        <v>1.1467139004</v>
      </c>
    </row>
    <row r="5397" spans="1:2">
      <c r="A5397">
        <v>6</v>
      </c>
      <c r="B5397">
        <v>1.54755422917</v>
      </c>
    </row>
    <row r="5398" spans="1:2">
      <c r="A5398">
        <v>4</v>
      </c>
      <c r="B5398">
        <v>1.6549123879100001</v>
      </c>
    </row>
    <row r="5399" spans="1:2">
      <c r="A5399">
        <v>4</v>
      </c>
      <c r="B5399">
        <v>0.62571830233799997</v>
      </c>
    </row>
    <row r="5400" spans="1:2">
      <c r="A5400">
        <v>4</v>
      </c>
      <c r="B5400">
        <v>1.6809517658899999</v>
      </c>
    </row>
    <row r="5401" spans="1:2">
      <c r="A5401">
        <v>5</v>
      </c>
      <c r="B5401">
        <v>1.39394223044</v>
      </c>
    </row>
    <row r="5402" spans="1:2">
      <c r="A5402">
        <v>4</v>
      </c>
      <c r="B5402">
        <v>1.8150041289200001</v>
      </c>
    </row>
    <row r="5403" spans="1:2">
      <c r="A5403">
        <v>4</v>
      </c>
      <c r="B5403">
        <v>1.1182589484000001</v>
      </c>
    </row>
    <row r="5404" spans="1:2">
      <c r="A5404">
        <v>5</v>
      </c>
      <c r="B5404">
        <v>1.5103921439300001</v>
      </c>
    </row>
    <row r="5405" spans="1:2">
      <c r="A5405">
        <v>3</v>
      </c>
      <c r="B5405">
        <v>1.57516476732</v>
      </c>
    </row>
    <row r="5406" spans="1:2">
      <c r="A5406">
        <v>4</v>
      </c>
      <c r="B5406">
        <v>1.1385547844199999</v>
      </c>
    </row>
    <row r="5407" spans="1:2">
      <c r="A5407">
        <v>0</v>
      </c>
      <c r="B5407">
        <v>1.9891580889</v>
      </c>
    </row>
    <row r="5408" spans="1:2">
      <c r="A5408">
        <v>3</v>
      </c>
      <c r="B5408">
        <v>1.5688938351299999</v>
      </c>
    </row>
    <row r="5409" spans="1:2">
      <c r="A5409">
        <v>2</v>
      </c>
      <c r="B5409">
        <v>1.8059888607500001</v>
      </c>
    </row>
    <row r="5410" spans="1:2">
      <c r="A5410">
        <v>5</v>
      </c>
      <c r="B5410">
        <v>1.3835524749200001</v>
      </c>
    </row>
    <row r="5411" spans="1:2">
      <c r="A5411">
        <v>6</v>
      </c>
      <c r="B5411">
        <v>2.8764513632700002</v>
      </c>
    </row>
    <row r="5412" spans="1:2">
      <c r="A5412">
        <v>5</v>
      </c>
      <c r="B5412">
        <v>1.7933644449699999</v>
      </c>
    </row>
    <row r="5413" spans="1:2">
      <c r="A5413">
        <v>5</v>
      </c>
      <c r="B5413">
        <v>2.3717926411899999</v>
      </c>
    </row>
    <row r="5414" spans="1:2">
      <c r="A5414">
        <v>5</v>
      </c>
      <c r="B5414">
        <v>2.08812307598</v>
      </c>
    </row>
    <row r="5415" spans="1:2">
      <c r="A5415">
        <v>6</v>
      </c>
      <c r="B5415">
        <v>1.4135638824600001</v>
      </c>
    </row>
    <row r="5416" spans="1:2">
      <c r="A5416">
        <v>6</v>
      </c>
      <c r="B5416">
        <v>1.8139353734400001</v>
      </c>
    </row>
    <row r="5417" spans="1:2">
      <c r="A5417">
        <v>5</v>
      </c>
      <c r="B5417">
        <v>3.4684368973100002</v>
      </c>
    </row>
    <row r="5418" spans="1:2">
      <c r="A5418">
        <v>9</v>
      </c>
      <c r="B5418">
        <v>13.0406452254</v>
      </c>
    </row>
    <row r="5419" spans="1:2">
      <c r="A5419">
        <v>4</v>
      </c>
      <c r="B5419">
        <v>2.1472010526199998</v>
      </c>
    </row>
    <row r="5420" spans="1:2">
      <c r="A5420">
        <v>5</v>
      </c>
      <c r="B5420">
        <v>1.8960179213099999</v>
      </c>
    </row>
    <row r="5421" spans="1:2">
      <c r="A5421">
        <v>5</v>
      </c>
      <c r="B5421">
        <v>1.7346042609100001</v>
      </c>
    </row>
    <row r="5422" spans="1:2">
      <c r="A5422">
        <v>5</v>
      </c>
      <c r="B5422">
        <v>1.20307783533</v>
      </c>
    </row>
    <row r="5423" spans="1:2">
      <c r="A5423">
        <v>2</v>
      </c>
      <c r="B5423">
        <v>1.7619094737200001</v>
      </c>
    </row>
    <row r="5424" spans="1:2">
      <c r="A5424">
        <v>1</v>
      </c>
      <c r="B5424">
        <v>1.8089754381600001</v>
      </c>
    </row>
    <row r="5425" spans="1:2">
      <c r="A5425">
        <v>2</v>
      </c>
      <c r="B5425">
        <v>1.4962700822099999</v>
      </c>
    </row>
    <row r="5426" spans="1:2">
      <c r="A5426">
        <v>2</v>
      </c>
      <c r="B5426">
        <v>1.2370139528399999</v>
      </c>
    </row>
    <row r="5427" spans="1:2">
      <c r="A5427">
        <v>4</v>
      </c>
      <c r="B5427">
        <v>0.67045522010000003</v>
      </c>
    </row>
    <row r="5428" spans="1:2">
      <c r="A5428">
        <v>2</v>
      </c>
      <c r="B5428">
        <v>0.77152763679299996</v>
      </c>
    </row>
    <row r="5429" spans="1:2">
      <c r="A5429">
        <v>7</v>
      </c>
      <c r="B5429">
        <v>4.2128694278900003</v>
      </c>
    </row>
    <row r="5430" spans="1:2">
      <c r="A5430">
        <v>2</v>
      </c>
      <c r="B5430">
        <v>1.2687516616300001</v>
      </c>
    </row>
    <row r="5431" spans="1:2">
      <c r="A5431">
        <v>2</v>
      </c>
      <c r="B5431">
        <v>1.82328853128</v>
      </c>
    </row>
    <row r="5432" spans="1:2">
      <c r="A5432">
        <v>2</v>
      </c>
      <c r="B5432">
        <v>1.59523999763</v>
      </c>
    </row>
    <row r="5433" spans="1:2">
      <c r="A5433">
        <v>7</v>
      </c>
      <c r="B5433">
        <v>2.9692415369399998</v>
      </c>
    </row>
    <row r="5434" spans="1:2">
      <c r="A5434">
        <v>3</v>
      </c>
      <c r="B5434">
        <v>1.1768639759999999</v>
      </c>
    </row>
    <row r="5435" spans="1:2">
      <c r="A5435">
        <v>5</v>
      </c>
      <c r="B5435">
        <v>0.73418294364699999</v>
      </c>
    </row>
    <row r="5436" spans="1:2">
      <c r="A5436">
        <v>3</v>
      </c>
      <c r="B5436">
        <v>1.6636021409099999</v>
      </c>
    </row>
    <row r="5437" spans="1:2">
      <c r="A5437">
        <v>2</v>
      </c>
      <c r="B5437">
        <v>2.8522683689799999</v>
      </c>
    </row>
    <row r="5438" spans="1:2">
      <c r="A5438">
        <v>7</v>
      </c>
      <c r="B5438">
        <v>4.2771560011799998</v>
      </c>
    </row>
    <row r="5439" spans="1:2">
      <c r="A5439">
        <v>3</v>
      </c>
      <c r="B5439">
        <v>0.64435173880200003</v>
      </c>
    </row>
    <row r="5440" spans="1:2">
      <c r="A5440">
        <v>6</v>
      </c>
      <c r="B5440">
        <v>1.2491600792699999</v>
      </c>
    </row>
    <row r="5441" spans="1:2">
      <c r="A5441">
        <v>7</v>
      </c>
      <c r="B5441">
        <v>1.575419651</v>
      </c>
    </row>
    <row r="5442" spans="1:2">
      <c r="A5442">
        <v>4</v>
      </c>
      <c r="B5442">
        <v>1.5992574527000001</v>
      </c>
    </row>
    <row r="5443" spans="1:2">
      <c r="A5443">
        <v>6</v>
      </c>
      <c r="B5443">
        <v>0.79683770626299999</v>
      </c>
    </row>
    <row r="5444" spans="1:2">
      <c r="A5444">
        <v>3</v>
      </c>
      <c r="B5444">
        <v>1.61099825027</v>
      </c>
    </row>
    <row r="5445" spans="1:2">
      <c r="A5445">
        <v>3</v>
      </c>
      <c r="B5445">
        <v>1.72227296078</v>
      </c>
    </row>
    <row r="5446" spans="1:2">
      <c r="A5446">
        <v>6</v>
      </c>
      <c r="B5446">
        <v>2.0701177266799999</v>
      </c>
    </row>
    <row r="5447" spans="1:2">
      <c r="A5447">
        <v>3</v>
      </c>
      <c r="B5447">
        <v>1.29327436512</v>
      </c>
    </row>
    <row r="5448" spans="1:2">
      <c r="A5448">
        <v>5</v>
      </c>
      <c r="B5448">
        <v>1.23239479767</v>
      </c>
    </row>
    <row r="5449" spans="1:2">
      <c r="A5449">
        <v>5</v>
      </c>
      <c r="B5449">
        <v>1.44974980841</v>
      </c>
    </row>
    <row r="5450" spans="1:2">
      <c r="A5450">
        <v>2</v>
      </c>
      <c r="B5450">
        <v>1.4259794694300001</v>
      </c>
    </row>
    <row r="5451" spans="1:2">
      <c r="A5451">
        <v>0</v>
      </c>
      <c r="B5451">
        <v>1.72110184325</v>
      </c>
    </row>
    <row r="5452" spans="1:2">
      <c r="A5452">
        <v>7</v>
      </c>
      <c r="B5452">
        <v>1.23917952799</v>
      </c>
    </row>
    <row r="5453" spans="1:2">
      <c r="A5453">
        <v>3</v>
      </c>
      <c r="B5453">
        <v>1.6264528708099999</v>
      </c>
    </row>
    <row r="5454" spans="1:2">
      <c r="A5454">
        <v>8</v>
      </c>
      <c r="B5454">
        <v>3.2816626755999998</v>
      </c>
    </row>
    <row r="5455" spans="1:2">
      <c r="A5455">
        <v>7</v>
      </c>
      <c r="B5455">
        <v>2.6564665544400001</v>
      </c>
    </row>
    <row r="5456" spans="1:2">
      <c r="A5456">
        <v>7</v>
      </c>
      <c r="B5456">
        <v>9.4542325725800005</v>
      </c>
    </row>
    <row r="5457" spans="1:2">
      <c r="A5457">
        <v>4</v>
      </c>
      <c r="B5457">
        <v>1.5288476375</v>
      </c>
    </row>
    <row r="5458" spans="1:2">
      <c r="A5458">
        <v>6</v>
      </c>
      <c r="B5458">
        <v>1.2470167917899999</v>
      </c>
    </row>
    <row r="5459" spans="1:2">
      <c r="A5459">
        <v>3</v>
      </c>
      <c r="B5459">
        <v>1.40882268976</v>
      </c>
    </row>
    <row r="5460" spans="1:2">
      <c r="A5460">
        <v>5</v>
      </c>
      <c r="B5460">
        <v>1.22367540921</v>
      </c>
    </row>
    <row r="5461" spans="1:2">
      <c r="A5461">
        <v>3</v>
      </c>
      <c r="B5461">
        <v>0.70922331775699998</v>
      </c>
    </row>
    <row r="5462" spans="1:2">
      <c r="A5462">
        <v>5</v>
      </c>
      <c r="B5462">
        <v>1.16310858164</v>
      </c>
    </row>
    <row r="5463" spans="1:2">
      <c r="A5463">
        <v>6</v>
      </c>
      <c r="B5463">
        <v>0.96866337170700001</v>
      </c>
    </row>
    <row r="5464" spans="1:2">
      <c r="A5464">
        <v>7</v>
      </c>
      <c r="B5464">
        <v>0.71672826104999998</v>
      </c>
    </row>
    <row r="5465" spans="1:2">
      <c r="A5465">
        <v>3</v>
      </c>
      <c r="B5465">
        <v>1.4380870984</v>
      </c>
    </row>
    <row r="5466" spans="1:2">
      <c r="A5466">
        <v>6</v>
      </c>
      <c r="B5466">
        <v>0.241102139992</v>
      </c>
    </row>
    <row r="5467" spans="1:2">
      <c r="A5467">
        <v>8</v>
      </c>
      <c r="B5467">
        <v>1.93660573053</v>
      </c>
    </row>
    <row r="5468" spans="1:2">
      <c r="A5468">
        <v>2</v>
      </c>
      <c r="B5468">
        <v>1.18833257246</v>
      </c>
    </row>
    <row r="5469" spans="1:2">
      <c r="A5469">
        <v>3</v>
      </c>
      <c r="B5469">
        <v>1.63912137208</v>
      </c>
    </row>
    <row r="5470" spans="1:2">
      <c r="A5470">
        <v>9</v>
      </c>
      <c r="B5470">
        <v>2.4021510130200001</v>
      </c>
    </row>
    <row r="5471" spans="1:2">
      <c r="A5471">
        <v>5</v>
      </c>
      <c r="B5471">
        <v>0.58255449303600004</v>
      </c>
    </row>
    <row r="5472" spans="1:2">
      <c r="A5472">
        <v>7</v>
      </c>
      <c r="B5472">
        <v>1.85201024453</v>
      </c>
    </row>
    <row r="5473" spans="1:2">
      <c r="A5473">
        <v>6</v>
      </c>
      <c r="B5473">
        <v>1.43272738858</v>
      </c>
    </row>
    <row r="5474" spans="1:2">
      <c r="A5474">
        <v>1</v>
      </c>
      <c r="B5474">
        <v>1.1633875956899999</v>
      </c>
    </row>
    <row r="5475" spans="1:2">
      <c r="A5475">
        <v>5</v>
      </c>
      <c r="B5475">
        <v>0.56073932306600005</v>
      </c>
    </row>
    <row r="5476" spans="1:2">
      <c r="A5476">
        <v>4</v>
      </c>
      <c r="B5476">
        <v>0.51525601925800002</v>
      </c>
    </row>
    <row r="5477" spans="1:2">
      <c r="A5477">
        <v>6</v>
      </c>
      <c r="B5477">
        <v>0.81188444598300002</v>
      </c>
    </row>
    <row r="5478" spans="1:2">
      <c r="A5478">
        <v>5</v>
      </c>
      <c r="B5478">
        <v>1.4469831368899999</v>
      </c>
    </row>
    <row r="5479" spans="1:2">
      <c r="A5479">
        <v>2</v>
      </c>
      <c r="B5479">
        <v>1.57029241618</v>
      </c>
    </row>
    <row r="5480" spans="1:2">
      <c r="A5480">
        <v>6</v>
      </c>
      <c r="B5480">
        <v>2.12536670708</v>
      </c>
    </row>
    <row r="5481" spans="1:2">
      <c r="A5481">
        <v>1</v>
      </c>
      <c r="B5481">
        <v>1.76617502842</v>
      </c>
    </row>
    <row r="5482" spans="1:2">
      <c r="A5482">
        <v>3</v>
      </c>
      <c r="B5482">
        <v>1.7620522219000001</v>
      </c>
    </row>
    <row r="5483" spans="1:2">
      <c r="A5483">
        <v>6</v>
      </c>
      <c r="B5483">
        <v>1.88139496554</v>
      </c>
    </row>
    <row r="5484" spans="1:2">
      <c r="A5484">
        <v>2</v>
      </c>
      <c r="B5484">
        <v>1.7115499117899999</v>
      </c>
    </row>
    <row r="5485" spans="1:2">
      <c r="A5485">
        <v>4</v>
      </c>
      <c r="B5485">
        <v>1.57225698693</v>
      </c>
    </row>
    <row r="5486" spans="1:2">
      <c r="A5486">
        <v>3</v>
      </c>
      <c r="B5486">
        <v>0.94187052239500002</v>
      </c>
    </row>
    <row r="5487" spans="1:2">
      <c r="A5487">
        <v>5</v>
      </c>
      <c r="B5487">
        <v>2.1313490569</v>
      </c>
    </row>
    <row r="5488" spans="1:2">
      <c r="A5488">
        <v>8</v>
      </c>
      <c r="B5488">
        <v>1.72284055848</v>
      </c>
    </row>
    <row r="5489" spans="1:2">
      <c r="A5489">
        <v>1</v>
      </c>
      <c r="B5489">
        <v>2.1132162939699999</v>
      </c>
    </row>
    <row r="5490" spans="1:2">
      <c r="A5490">
        <v>3</v>
      </c>
      <c r="B5490">
        <v>2.3656217556699999</v>
      </c>
    </row>
    <row r="5491" spans="1:2">
      <c r="A5491">
        <v>2</v>
      </c>
      <c r="B5491">
        <v>1.7255107162100001</v>
      </c>
    </row>
    <row r="5492" spans="1:2">
      <c r="A5492">
        <v>5</v>
      </c>
      <c r="B5492">
        <v>0.80388039620100005</v>
      </c>
    </row>
    <row r="5493" spans="1:2">
      <c r="A5493">
        <v>1</v>
      </c>
      <c r="B5493">
        <v>1.4637704768099999</v>
      </c>
    </row>
    <row r="5494" spans="1:2">
      <c r="A5494">
        <v>5</v>
      </c>
      <c r="B5494">
        <v>2.4978312119199999</v>
      </c>
    </row>
    <row r="5495" spans="1:2">
      <c r="A5495">
        <v>4</v>
      </c>
      <c r="B5495">
        <v>1.78181727082</v>
      </c>
    </row>
    <row r="5496" spans="1:2">
      <c r="A5496">
        <v>2</v>
      </c>
      <c r="B5496">
        <v>1.1342345604399999</v>
      </c>
    </row>
    <row r="5497" spans="1:2">
      <c r="A5497">
        <v>7</v>
      </c>
      <c r="B5497">
        <v>1.5842129762499999</v>
      </c>
    </row>
    <row r="5498" spans="1:2">
      <c r="A5498">
        <v>4</v>
      </c>
      <c r="B5498">
        <v>1.1317862836000001</v>
      </c>
    </row>
    <row r="5499" spans="1:2">
      <c r="A5499">
        <v>4</v>
      </c>
      <c r="B5499">
        <v>1.6904943849</v>
      </c>
    </row>
    <row r="5500" spans="1:2">
      <c r="A5500">
        <v>5</v>
      </c>
      <c r="B5500">
        <v>0.75389473334900003</v>
      </c>
    </row>
    <row r="5501" spans="1:2">
      <c r="A5501">
        <v>3</v>
      </c>
      <c r="B5501">
        <v>2.98300354658</v>
      </c>
    </row>
    <row r="5502" spans="1:2">
      <c r="A5502">
        <v>5</v>
      </c>
      <c r="B5502">
        <v>1.3823399492999999</v>
      </c>
    </row>
    <row r="5503" spans="1:2">
      <c r="A5503">
        <v>4</v>
      </c>
      <c r="B5503">
        <v>1.65193519896</v>
      </c>
    </row>
    <row r="5504" spans="1:2">
      <c r="A5504">
        <v>5</v>
      </c>
      <c r="B5504">
        <v>1.4896733819600001</v>
      </c>
    </row>
    <row r="5505" spans="1:2">
      <c r="A5505">
        <v>1</v>
      </c>
      <c r="B5505">
        <v>1.3487886814500001</v>
      </c>
    </row>
    <row r="5506" spans="1:2">
      <c r="A5506">
        <v>6</v>
      </c>
      <c r="B5506">
        <v>0.862315379873</v>
      </c>
    </row>
    <row r="5507" spans="1:2">
      <c r="A5507">
        <v>5</v>
      </c>
      <c r="B5507">
        <v>2.2411823388199998</v>
      </c>
    </row>
    <row r="5508" spans="1:2">
      <c r="A5508">
        <v>7</v>
      </c>
      <c r="B5508">
        <v>2.6417978672600002</v>
      </c>
    </row>
    <row r="5509" spans="1:2">
      <c r="A5509">
        <v>7</v>
      </c>
      <c r="B5509">
        <v>1.1004877451499999</v>
      </c>
    </row>
    <row r="5510" spans="1:2">
      <c r="A5510">
        <v>1</v>
      </c>
      <c r="B5510">
        <v>1.65486175472</v>
      </c>
    </row>
    <row r="5511" spans="1:2">
      <c r="A5511">
        <v>4</v>
      </c>
      <c r="B5511">
        <v>1.38734633284</v>
      </c>
    </row>
    <row r="5512" spans="1:2">
      <c r="A5512">
        <v>3</v>
      </c>
      <c r="B5512">
        <v>1.5208351441300001</v>
      </c>
    </row>
    <row r="5513" spans="1:2">
      <c r="A5513">
        <v>0</v>
      </c>
      <c r="B5513">
        <v>1.77818507377</v>
      </c>
    </row>
    <row r="5514" spans="1:2">
      <c r="A5514">
        <v>4</v>
      </c>
      <c r="B5514">
        <v>2.49790129339</v>
      </c>
    </row>
    <row r="5515" spans="1:2">
      <c r="A5515">
        <v>2</v>
      </c>
      <c r="B5515">
        <v>2.2849050588100002</v>
      </c>
    </row>
    <row r="5516" spans="1:2">
      <c r="A5516">
        <v>8</v>
      </c>
      <c r="B5516">
        <v>2.6459758409599998</v>
      </c>
    </row>
    <row r="5517" spans="1:2">
      <c r="A5517">
        <v>8</v>
      </c>
      <c r="B5517">
        <v>1.50199945754</v>
      </c>
    </row>
    <row r="5518" spans="1:2">
      <c r="A5518">
        <v>6</v>
      </c>
      <c r="B5518">
        <v>0.97858380939400003</v>
      </c>
    </row>
    <row r="5519" spans="1:2">
      <c r="A5519">
        <v>5</v>
      </c>
      <c r="B5519">
        <v>1.2742972164499999</v>
      </c>
    </row>
    <row r="5520" spans="1:2">
      <c r="A5520">
        <v>2</v>
      </c>
      <c r="B5520">
        <v>1.39988202824</v>
      </c>
    </row>
    <row r="5521" spans="1:2">
      <c r="A5521">
        <v>2</v>
      </c>
      <c r="B5521">
        <v>2.0164826582100002</v>
      </c>
    </row>
    <row r="5522" spans="1:2">
      <c r="A5522">
        <v>4</v>
      </c>
      <c r="B5522">
        <v>1.24739112454</v>
      </c>
    </row>
    <row r="5523" spans="1:2">
      <c r="A5523">
        <v>4</v>
      </c>
      <c r="B5523">
        <v>1.8939779597999999</v>
      </c>
    </row>
    <row r="5524" spans="1:2">
      <c r="A5524">
        <v>6</v>
      </c>
      <c r="B5524">
        <v>2.43882001894</v>
      </c>
    </row>
    <row r="5525" spans="1:2">
      <c r="A5525">
        <v>4</v>
      </c>
      <c r="B5525">
        <v>1.6182491327799999</v>
      </c>
    </row>
    <row r="5526" spans="1:2">
      <c r="A5526">
        <v>6</v>
      </c>
      <c r="B5526">
        <v>1.8059549251</v>
      </c>
    </row>
    <row r="5527" spans="1:2">
      <c r="A5527">
        <v>3</v>
      </c>
      <c r="B5527">
        <v>0.95042360539600002</v>
      </c>
    </row>
    <row r="5528" spans="1:2">
      <c r="A5528">
        <v>4</v>
      </c>
      <c r="B5528">
        <v>1.7461400741799999</v>
      </c>
    </row>
    <row r="5529" spans="1:2">
      <c r="A5529">
        <v>2</v>
      </c>
      <c r="B5529">
        <v>1.2634191966599999</v>
      </c>
    </row>
    <row r="5530" spans="1:2">
      <c r="A5530">
        <v>1</v>
      </c>
      <c r="B5530">
        <v>1.88036154549</v>
      </c>
    </row>
    <row r="5531" spans="1:2">
      <c r="A5531">
        <v>4</v>
      </c>
      <c r="B5531">
        <v>1.33250214912</v>
      </c>
    </row>
    <row r="5532" spans="1:2">
      <c r="A5532">
        <v>4</v>
      </c>
      <c r="B5532">
        <v>2.0956740928299999</v>
      </c>
    </row>
    <row r="5533" spans="1:2">
      <c r="A5533">
        <v>2</v>
      </c>
      <c r="B5533">
        <v>1.4894453479300001</v>
      </c>
    </row>
    <row r="5534" spans="1:2">
      <c r="A5534">
        <v>4</v>
      </c>
      <c r="B5534">
        <v>2.3227883612500002</v>
      </c>
    </row>
    <row r="5535" spans="1:2">
      <c r="A5535">
        <v>3</v>
      </c>
      <c r="B5535">
        <v>2.11789027841</v>
      </c>
    </row>
    <row r="5536" spans="1:2">
      <c r="A5536">
        <v>3</v>
      </c>
      <c r="B5536">
        <v>1.7114120507199999</v>
      </c>
    </row>
    <row r="5537" spans="1:2">
      <c r="A5537">
        <v>1</v>
      </c>
      <c r="B5537">
        <v>1.57525348078</v>
      </c>
    </row>
    <row r="5538" spans="1:2">
      <c r="A5538">
        <v>1</v>
      </c>
      <c r="B5538">
        <v>2.6721532804199999</v>
      </c>
    </row>
    <row r="5539" spans="1:2">
      <c r="A5539">
        <v>5</v>
      </c>
      <c r="B5539">
        <v>0.26478557858399998</v>
      </c>
    </row>
    <row r="5540" spans="1:2">
      <c r="A5540">
        <v>0</v>
      </c>
      <c r="B5540">
        <v>2.09833959938</v>
      </c>
    </row>
    <row r="5541" spans="1:2">
      <c r="A5541">
        <v>4</v>
      </c>
      <c r="B5541">
        <v>1.3304280203700001</v>
      </c>
    </row>
    <row r="5542" spans="1:2">
      <c r="A5542">
        <v>1</v>
      </c>
      <c r="B5542">
        <v>2.0873651399400002</v>
      </c>
    </row>
    <row r="5543" spans="1:2">
      <c r="A5543">
        <v>6</v>
      </c>
      <c r="B5543">
        <v>1.29571800409</v>
      </c>
    </row>
    <row r="5544" spans="1:2">
      <c r="A5544">
        <v>6</v>
      </c>
      <c r="B5544">
        <v>1.40972849822</v>
      </c>
    </row>
    <row r="5545" spans="1:2">
      <c r="A5545">
        <v>5</v>
      </c>
      <c r="B5545">
        <v>1.48878411426</v>
      </c>
    </row>
    <row r="5546" spans="1:2">
      <c r="A5546">
        <v>5</v>
      </c>
      <c r="B5546">
        <v>1.0743517633399999</v>
      </c>
    </row>
    <row r="5547" spans="1:2">
      <c r="A5547">
        <v>1</v>
      </c>
      <c r="B5547">
        <v>2.4554175267699998</v>
      </c>
    </row>
    <row r="5548" spans="1:2">
      <c r="A5548">
        <v>4</v>
      </c>
      <c r="B5548">
        <v>2.17562715025</v>
      </c>
    </row>
    <row r="5549" spans="1:2">
      <c r="A5549">
        <v>5</v>
      </c>
      <c r="B5549">
        <v>1.0026214739699999</v>
      </c>
    </row>
    <row r="5550" spans="1:2">
      <c r="A5550">
        <v>4</v>
      </c>
      <c r="B5550">
        <v>1.14055279432</v>
      </c>
    </row>
    <row r="5551" spans="1:2">
      <c r="A5551">
        <v>2</v>
      </c>
      <c r="B5551">
        <v>1.4645030141199999</v>
      </c>
    </row>
    <row r="5552" spans="1:2">
      <c r="A5552">
        <v>4</v>
      </c>
      <c r="B5552">
        <v>1.53823469428</v>
      </c>
    </row>
    <row r="5553" spans="1:2">
      <c r="A5553">
        <v>3</v>
      </c>
      <c r="B5553">
        <v>1.8545120852600001</v>
      </c>
    </row>
    <row r="5554" spans="1:2">
      <c r="A5554">
        <v>3</v>
      </c>
      <c r="B5554">
        <v>1.4115032703799999</v>
      </c>
    </row>
    <row r="5555" spans="1:2">
      <c r="A5555">
        <v>3</v>
      </c>
      <c r="B5555">
        <v>1.2553548970899999</v>
      </c>
    </row>
    <row r="5556" spans="1:2">
      <c r="A5556">
        <v>3</v>
      </c>
      <c r="B5556">
        <v>2.0515815279099998</v>
      </c>
    </row>
    <row r="5557" spans="1:2">
      <c r="A5557">
        <v>2</v>
      </c>
      <c r="B5557">
        <v>1.9953928700200001</v>
      </c>
    </row>
    <row r="5558" spans="1:2">
      <c r="A5558">
        <v>4</v>
      </c>
      <c r="B5558">
        <v>2.2207753832499999</v>
      </c>
    </row>
    <row r="5559" spans="1:2">
      <c r="A5559">
        <v>8</v>
      </c>
      <c r="B5559">
        <v>1.25147157108</v>
      </c>
    </row>
    <row r="5560" spans="1:2">
      <c r="A5560">
        <v>7</v>
      </c>
      <c r="B5560">
        <v>1.3622091696800001</v>
      </c>
    </row>
    <row r="5561" spans="1:2">
      <c r="A5561">
        <v>6</v>
      </c>
      <c r="B5561">
        <v>1.6840468067300001</v>
      </c>
    </row>
    <row r="5562" spans="1:2">
      <c r="A5562">
        <v>2</v>
      </c>
      <c r="B5562">
        <v>1.4334160003800001</v>
      </c>
    </row>
    <row r="5563" spans="1:2">
      <c r="A5563">
        <v>7</v>
      </c>
      <c r="B5563">
        <v>1.8051864365600001</v>
      </c>
    </row>
    <row r="5564" spans="1:2">
      <c r="A5564">
        <v>3</v>
      </c>
      <c r="B5564">
        <v>2.1315014569800002</v>
      </c>
    </row>
    <row r="5565" spans="1:2">
      <c r="A5565">
        <v>1</v>
      </c>
      <c r="B5565">
        <v>1.509379088</v>
      </c>
    </row>
    <row r="5566" spans="1:2">
      <c r="A5566">
        <v>1</v>
      </c>
      <c r="B5566">
        <v>1.2147259398800001</v>
      </c>
    </row>
    <row r="5567" spans="1:2">
      <c r="A5567">
        <v>5</v>
      </c>
      <c r="B5567">
        <v>1.3410119997900001</v>
      </c>
    </row>
    <row r="5568" spans="1:2">
      <c r="A5568">
        <v>3</v>
      </c>
      <c r="B5568">
        <v>2.4907176658100001</v>
      </c>
    </row>
    <row r="5569" spans="1:2">
      <c r="A5569">
        <v>6</v>
      </c>
      <c r="B5569">
        <v>0.65052455934200004</v>
      </c>
    </row>
    <row r="5570" spans="1:2">
      <c r="A5570">
        <v>4</v>
      </c>
      <c r="B5570">
        <v>1.80201643717</v>
      </c>
    </row>
    <row r="5571" spans="1:2">
      <c r="A5571">
        <v>3</v>
      </c>
      <c r="B5571">
        <v>1.6916968087199999</v>
      </c>
    </row>
    <row r="5572" spans="1:2">
      <c r="A5572">
        <v>0</v>
      </c>
      <c r="B5572">
        <v>2.1458003935900001</v>
      </c>
    </row>
    <row r="5573" spans="1:2">
      <c r="A5573">
        <v>3</v>
      </c>
      <c r="B5573">
        <v>1.16294135198</v>
      </c>
    </row>
    <row r="5574" spans="1:2">
      <c r="A5574">
        <v>4</v>
      </c>
      <c r="B5574">
        <v>0.83436432515699999</v>
      </c>
    </row>
    <row r="5575" spans="1:2">
      <c r="A5575">
        <v>0</v>
      </c>
      <c r="B5575">
        <v>2.1850008349099999</v>
      </c>
    </row>
    <row r="5576" spans="1:2">
      <c r="A5576">
        <v>7</v>
      </c>
      <c r="B5576">
        <v>0.89982832855499995</v>
      </c>
    </row>
    <row r="5577" spans="1:2">
      <c r="A5577">
        <v>3</v>
      </c>
      <c r="B5577">
        <v>2.82764810819</v>
      </c>
    </row>
    <row r="5578" spans="1:2">
      <c r="A5578">
        <v>3</v>
      </c>
      <c r="B5578">
        <v>1.1716105452800001</v>
      </c>
    </row>
    <row r="5579" spans="1:2">
      <c r="A5579">
        <v>2</v>
      </c>
      <c r="B5579">
        <v>2.33973196648</v>
      </c>
    </row>
    <row r="5580" spans="1:2">
      <c r="A5580">
        <v>1</v>
      </c>
      <c r="B5580">
        <v>1.5596677107400001</v>
      </c>
    </row>
    <row r="5581" spans="1:2">
      <c r="A5581">
        <v>4</v>
      </c>
      <c r="B5581">
        <v>2.2611990155099999</v>
      </c>
    </row>
    <row r="5582" spans="1:2">
      <c r="A5582">
        <v>6</v>
      </c>
      <c r="B5582">
        <v>2.16403436973</v>
      </c>
    </row>
    <row r="5583" spans="1:2">
      <c r="A5583">
        <v>5</v>
      </c>
      <c r="B5583">
        <v>1.60805893185</v>
      </c>
    </row>
    <row r="5584" spans="1:2">
      <c r="A5584">
        <v>3</v>
      </c>
      <c r="B5584">
        <v>1.2560939931699999</v>
      </c>
    </row>
    <row r="5585" spans="1:2">
      <c r="A5585">
        <v>7</v>
      </c>
      <c r="B5585">
        <v>1.3751830759000001</v>
      </c>
    </row>
    <row r="5586" spans="1:2">
      <c r="A5586">
        <v>6</v>
      </c>
      <c r="B5586">
        <v>0.44844709349599998</v>
      </c>
    </row>
    <row r="5587" spans="1:2">
      <c r="A5587">
        <v>3</v>
      </c>
      <c r="B5587">
        <v>2.2925049798199999</v>
      </c>
    </row>
    <row r="5588" spans="1:2">
      <c r="A5588">
        <v>1</v>
      </c>
      <c r="B5588">
        <v>1.19860299064</v>
      </c>
    </row>
    <row r="5589" spans="1:2">
      <c r="A5589">
        <v>6</v>
      </c>
      <c r="B5589">
        <v>1.0218017316700001</v>
      </c>
    </row>
    <row r="5590" spans="1:2">
      <c r="A5590">
        <v>2</v>
      </c>
      <c r="B5590">
        <v>1.21077983367</v>
      </c>
    </row>
    <row r="5591" spans="1:2">
      <c r="A5591">
        <v>4</v>
      </c>
      <c r="B5591">
        <v>1.5314437910300001</v>
      </c>
    </row>
    <row r="5592" spans="1:2">
      <c r="A5592">
        <v>5</v>
      </c>
      <c r="B5592">
        <v>1.69589281366</v>
      </c>
    </row>
    <row r="5593" spans="1:2">
      <c r="A5593">
        <v>8</v>
      </c>
      <c r="B5593">
        <v>1.72236681719</v>
      </c>
    </row>
    <row r="5594" spans="1:2">
      <c r="A5594">
        <v>5</v>
      </c>
      <c r="B5594">
        <v>2.3983308217700001</v>
      </c>
    </row>
    <row r="5595" spans="1:2">
      <c r="A5595">
        <v>5</v>
      </c>
      <c r="B5595">
        <v>1.8152689211599999</v>
      </c>
    </row>
    <row r="5596" spans="1:2">
      <c r="A5596">
        <v>5</v>
      </c>
      <c r="B5596">
        <v>0.22820353109800001</v>
      </c>
    </row>
    <row r="5597" spans="1:2">
      <c r="A5597">
        <v>8</v>
      </c>
      <c r="B5597">
        <v>11.343367350899999</v>
      </c>
    </row>
    <row r="5598" spans="1:2">
      <c r="A5598">
        <v>5</v>
      </c>
      <c r="B5598">
        <v>3.5931342586900001</v>
      </c>
    </row>
    <row r="5599" spans="1:2">
      <c r="A5599">
        <v>6</v>
      </c>
      <c r="B5599">
        <v>1.49821222996</v>
      </c>
    </row>
    <row r="5600" spans="1:2">
      <c r="A5600">
        <v>7</v>
      </c>
      <c r="B5600">
        <v>1.4864995125</v>
      </c>
    </row>
    <row r="5601" spans="1:2">
      <c r="A5601">
        <v>2</v>
      </c>
      <c r="B5601">
        <v>1.3885189418799999</v>
      </c>
    </row>
    <row r="5602" spans="1:2">
      <c r="A5602">
        <v>6</v>
      </c>
      <c r="B5602">
        <v>0.68944782858099996</v>
      </c>
    </row>
    <row r="5603" spans="1:2">
      <c r="A5603">
        <v>6</v>
      </c>
      <c r="B5603">
        <v>1.93921442094</v>
      </c>
    </row>
    <row r="5604" spans="1:2">
      <c r="A5604">
        <v>5</v>
      </c>
      <c r="B5604">
        <v>2.3865295243000002</v>
      </c>
    </row>
    <row r="5605" spans="1:2">
      <c r="A5605">
        <v>2</v>
      </c>
      <c r="B5605">
        <v>1.0927934583000001</v>
      </c>
    </row>
    <row r="5606" spans="1:2">
      <c r="A5606">
        <v>2</v>
      </c>
      <c r="B5606">
        <v>1.77020931729</v>
      </c>
    </row>
    <row r="5607" spans="1:2">
      <c r="A5607">
        <v>3</v>
      </c>
      <c r="B5607">
        <v>1.3138449486899999</v>
      </c>
    </row>
    <row r="5608" spans="1:2">
      <c r="A5608">
        <v>2</v>
      </c>
      <c r="B5608">
        <v>1.7318353530599999</v>
      </c>
    </row>
    <row r="5609" spans="1:2">
      <c r="A5609">
        <v>2</v>
      </c>
      <c r="B5609">
        <v>1.4020925525300001</v>
      </c>
    </row>
    <row r="5610" spans="1:2">
      <c r="A5610">
        <v>3</v>
      </c>
      <c r="B5610">
        <v>1.34365304269</v>
      </c>
    </row>
    <row r="5611" spans="1:2">
      <c r="A5611">
        <v>3</v>
      </c>
      <c r="B5611">
        <v>0.97396043141599997</v>
      </c>
    </row>
    <row r="5612" spans="1:2">
      <c r="A5612">
        <v>6</v>
      </c>
      <c r="B5612">
        <v>3.3031465673899998</v>
      </c>
    </row>
    <row r="5613" spans="1:2">
      <c r="A5613">
        <v>3</v>
      </c>
      <c r="B5613">
        <v>1.1463010431</v>
      </c>
    </row>
    <row r="5614" spans="1:2">
      <c r="A5614">
        <v>4</v>
      </c>
      <c r="B5614">
        <v>1.6404302374199999</v>
      </c>
    </row>
    <row r="5615" spans="1:2">
      <c r="A5615">
        <v>4</v>
      </c>
      <c r="B5615">
        <v>0.460288023647</v>
      </c>
    </row>
    <row r="5616" spans="1:2">
      <c r="A5616">
        <v>6</v>
      </c>
      <c r="B5616">
        <v>4.9175738347999998</v>
      </c>
    </row>
    <row r="5617" spans="1:2">
      <c r="A5617">
        <v>3</v>
      </c>
      <c r="B5617">
        <v>1.4731919140900001</v>
      </c>
    </row>
    <row r="5618" spans="1:2">
      <c r="A5618">
        <v>3</v>
      </c>
      <c r="B5618">
        <v>1.8316088912699999</v>
      </c>
    </row>
    <row r="5619" spans="1:2">
      <c r="A5619">
        <v>3</v>
      </c>
      <c r="B5619">
        <v>1.56064342644</v>
      </c>
    </row>
    <row r="5620" spans="1:2">
      <c r="A5620">
        <v>5</v>
      </c>
      <c r="B5620">
        <v>2.4138598026300002</v>
      </c>
    </row>
    <row r="5621" spans="1:2">
      <c r="A5621">
        <v>4</v>
      </c>
      <c r="B5621">
        <v>1.17970775559</v>
      </c>
    </row>
    <row r="5622" spans="1:2">
      <c r="A5622">
        <v>1</v>
      </c>
      <c r="B5622">
        <v>1.8341456570700001</v>
      </c>
    </row>
    <row r="5623" spans="1:2">
      <c r="A5623">
        <v>0</v>
      </c>
      <c r="B5623">
        <v>1.9917993840999999</v>
      </c>
    </row>
    <row r="5624" spans="1:2">
      <c r="A5624">
        <v>5</v>
      </c>
      <c r="B5624">
        <v>1.3487349331</v>
      </c>
    </row>
    <row r="5625" spans="1:2">
      <c r="A5625">
        <v>2</v>
      </c>
      <c r="B5625">
        <v>2.0941697074199999</v>
      </c>
    </row>
    <row r="5626" spans="1:2">
      <c r="A5626">
        <v>0</v>
      </c>
      <c r="B5626">
        <v>1.1271504623799999</v>
      </c>
    </row>
    <row r="5627" spans="1:2">
      <c r="A5627">
        <v>2</v>
      </c>
      <c r="B5627">
        <v>2.0682569267200002</v>
      </c>
    </row>
    <row r="5628" spans="1:2">
      <c r="A5628">
        <v>3</v>
      </c>
      <c r="B5628">
        <v>1.65215809699</v>
      </c>
    </row>
    <row r="5629" spans="1:2">
      <c r="A5629">
        <v>3</v>
      </c>
      <c r="B5629">
        <v>1.7737141375900001</v>
      </c>
    </row>
    <row r="5630" spans="1:2">
      <c r="A5630">
        <v>3</v>
      </c>
      <c r="B5630">
        <v>1.6703112087100001</v>
      </c>
    </row>
    <row r="5631" spans="1:2">
      <c r="A5631">
        <v>1</v>
      </c>
      <c r="B5631">
        <v>1.78434630324</v>
      </c>
    </row>
    <row r="5632" spans="1:2">
      <c r="A5632">
        <v>10</v>
      </c>
      <c r="B5632">
        <v>1.23043331556</v>
      </c>
    </row>
    <row r="5633" spans="1:2">
      <c r="A5633">
        <v>4</v>
      </c>
      <c r="B5633">
        <v>0.77452783140199999</v>
      </c>
    </row>
    <row r="5634" spans="1:2">
      <c r="A5634">
        <v>8</v>
      </c>
      <c r="B5634">
        <v>8.5134087638399993</v>
      </c>
    </row>
    <row r="5635" spans="1:2">
      <c r="A5635">
        <v>7</v>
      </c>
      <c r="B5635">
        <v>1.45475900059</v>
      </c>
    </row>
    <row r="5636" spans="1:2">
      <c r="A5636">
        <v>3</v>
      </c>
      <c r="B5636">
        <v>1.76057508826</v>
      </c>
    </row>
    <row r="5637" spans="1:2">
      <c r="A5637">
        <v>1</v>
      </c>
      <c r="B5637">
        <v>1.6837657502400001</v>
      </c>
    </row>
    <row r="5638" spans="1:2">
      <c r="A5638">
        <v>7</v>
      </c>
      <c r="B5638">
        <v>1.52498672806</v>
      </c>
    </row>
    <row r="5639" spans="1:2">
      <c r="A5639">
        <v>5</v>
      </c>
      <c r="B5639">
        <v>1.35908956073</v>
      </c>
    </row>
    <row r="5640" spans="1:2">
      <c r="A5640">
        <v>4</v>
      </c>
      <c r="B5640">
        <v>1.59124230309</v>
      </c>
    </row>
    <row r="5641" spans="1:2">
      <c r="A5641">
        <v>4</v>
      </c>
      <c r="B5641">
        <v>1.714368492</v>
      </c>
    </row>
    <row r="5642" spans="1:2">
      <c r="A5642">
        <v>3</v>
      </c>
      <c r="B5642">
        <v>1.79550520231</v>
      </c>
    </row>
    <row r="5643" spans="1:2">
      <c r="A5643">
        <v>1</v>
      </c>
      <c r="B5643">
        <v>1.2933423043900001</v>
      </c>
    </row>
    <row r="5644" spans="1:2">
      <c r="A5644">
        <v>7</v>
      </c>
      <c r="B5644">
        <v>2.0933378005900001</v>
      </c>
    </row>
    <row r="5645" spans="1:2">
      <c r="A5645">
        <v>9</v>
      </c>
      <c r="B5645">
        <v>1.5790000098000001</v>
      </c>
    </row>
    <row r="5646" spans="1:2">
      <c r="A5646">
        <v>6</v>
      </c>
      <c r="B5646">
        <v>2.6806941501899999</v>
      </c>
    </row>
    <row r="5647" spans="1:2">
      <c r="A5647">
        <v>6</v>
      </c>
      <c r="B5647">
        <v>2.6532371152600001</v>
      </c>
    </row>
    <row r="5648" spans="1:2">
      <c r="A5648">
        <v>1</v>
      </c>
      <c r="B5648">
        <v>1.6085531662200001</v>
      </c>
    </row>
    <row r="5649" spans="1:2">
      <c r="A5649">
        <v>5</v>
      </c>
      <c r="B5649">
        <v>1.5051839572200001</v>
      </c>
    </row>
    <row r="5650" spans="1:2">
      <c r="A5650">
        <v>6</v>
      </c>
      <c r="B5650">
        <v>3.8926559245000001</v>
      </c>
    </row>
    <row r="5651" spans="1:2">
      <c r="A5651">
        <v>3</v>
      </c>
      <c r="B5651">
        <v>2.7742273219400002</v>
      </c>
    </row>
    <row r="5652" spans="1:2">
      <c r="A5652">
        <v>5</v>
      </c>
      <c r="B5652">
        <v>1.2377162266599999</v>
      </c>
    </row>
    <row r="5653" spans="1:2">
      <c r="A5653">
        <v>5</v>
      </c>
      <c r="B5653">
        <v>1.5624304572500001</v>
      </c>
    </row>
    <row r="5654" spans="1:2">
      <c r="A5654">
        <v>2</v>
      </c>
      <c r="B5654">
        <v>1.2248743173400001</v>
      </c>
    </row>
    <row r="5655" spans="1:2">
      <c r="A5655">
        <v>7</v>
      </c>
      <c r="B5655">
        <v>1.2351761026300001</v>
      </c>
    </row>
    <row r="5656" spans="1:2">
      <c r="A5656">
        <v>6</v>
      </c>
      <c r="B5656">
        <v>0.48105448934599998</v>
      </c>
    </row>
    <row r="5657" spans="1:2">
      <c r="A5657">
        <v>7</v>
      </c>
      <c r="B5657">
        <v>3.41728059193</v>
      </c>
    </row>
    <row r="5658" spans="1:2">
      <c r="A5658">
        <v>2</v>
      </c>
      <c r="B5658">
        <v>1.85115226141</v>
      </c>
    </row>
    <row r="5659" spans="1:2">
      <c r="A5659">
        <v>3</v>
      </c>
      <c r="B5659">
        <v>1.6494920905299999</v>
      </c>
    </row>
    <row r="5660" spans="1:2">
      <c r="A5660">
        <v>4</v>
      </c>
      <c r="B5660">
        <v>3.4200622095700002</v>
      </c>
    </row>
    <row r="5661" spans="1:2">
      <c r="A5661">
        <v>0</v>
      </c>
      <c r="B5661">
        <v>1.5456548890999999</v>
      </c>
    </row>
    <row r="5662" spans="1:2">
      <c r="A5662">
        <v>4</v>
      </c>
      <c r="B5662">
        <v>2.227596991</v>
      </c>
    </row>
    <row r="5663" spans="1:2">
      <c r="A5663">
        <v>3</v>
      </c>
      <c r="B5663">
        <v>1.6367905283499999</v>
      </c>
    </row>
    <row r="5664" spans="1:2">
      <c r="A5664">
        <v>4</v>
      </c>
      <c r="B5664">
        <v>1.20693709488</v>
      </c>
    </row>
    <row r="5665" spans="1:2">
      <c r="A5665">
        <v>5</v>
      </c>
      <c r="B5665">
        <v>1.45178206256</v>
      </c>
    </row>
    <row r="5666" spans="1:2">
      <c r="A5666">
        <v>3</v>
      </c>
      <c r="B5666">
        <v>0.50412996504600005</v>
      </c>
    </row>
    <row r="5667" spans="1:2">
      <c r="A5667">
        <v>6</v>
      </c>
      <c r="B5667">
        <v>2.41215976844</v>
      </c>
    </row>
    <row r="5668" spans="1:2">
      <c r="A5668">
        <v>5</v>
      </c>
      <c r="B5668">
        <v>0.90660919716199995</v>
      </c>
    </row>
    <row r="5669" spans="1:2">
      <c r="A5669">
        <v>3</v>
      </c>
      <c r="B5669">
        <v>1.08710384301</v>
      </c>
    </row>
    <row r="5670" spans="1:2">
      <c r="A5670">
        <v>5</v>
      </c>
      <c r="B5670">
        <v>1.83398677715</v>
      </c>
    </row>
    <row r="5671" spans="1:2">
      <c r="A5671">
        <v>6</v>
      </c>
      <c r="B5671">
        <v>1.7318612018199999</v>
      </c>
    </row>
    <row r="5672" spans="1:2">
      <c r="A5672">
        <v>1</v>
      </c>
      <c r="B5672">
        <v>2.2063594604099999</v>
      </c>
    </row>
    <row r="5673" spans="1:2">
      <c r="A5673">
        <v>5</v>
      </c>
      <c r="B5673">
        <v>2.1804644621999998</v>
      </c>
    </row>
    <row r="5674" spans="1:2">
      <c r="A5674">
        <v>1</v>
      </c>
      <c r="B5674">
        <v>1.25730430574</v>
      </c>
    </row>
    <row r="5675" spans="1:2">
      <c r="A5675">
        <v>4</v>
      </c>
      <c r="B5675">
        <v>0.52927462701700001</v>
      </c>
    </row>
    <row r="5676" spans="1:2">
      <c r="A5676">
        <v>5</v>
      </c>
      <c r="B5676">
        <v>0.60699577352</v>
      </c>
    </row>
    <row r="5677" spans="1:2">
      <c r="A5677">
        <v>5</v>
      </c>
      <c r="B5677">
        <v>1.71510627639</v>
      </c>
    </row>
    <row r="5678" spans="1:2">
      <c r="A5678">
        <v>3</v>
      </c>
      <c r="B5678">
        <v>1.4525912117199999</v>
      </c>
    </row>
    <row r="5679" spans="1:2">
      <c r="A5679">
        <v>3</v>
      </c>
      <c r="B5679">
        <v>1.6125890088599999</v>
      </c>
    </row>
    <row r="5680" spans="1:2">
      <c r="A5680">
        <v>4</v>
      </c>
      <c r="B5680">
        <v>1.0817839488700001</v>
      </c>
    </row>
    <row r="5681" spans="1:2">
      <c r="A5681">
        <v>3</v>
      </c>
      <c r="B5681">
        <v>1.3320624829000001</v>
      </c>
    </row>
    <row r="5682" spans="1:2">
      <c r="A5682">
        <v>5</v>
      </c>
      <c r="B5682">
        <v>1.7667900759099999</v>
      </c>
    </row>
    <row r="5683" spans="1:2">
      <c r="A5683">
        <v>5</v>
      </c>
      <c r="B5683">
        <v>1.2942708699400001</v>
      </c>
    </row>
    <row r="5684" spans="1:2">
      <c r="A5684">
        <v>5</v>
      </c>
      <c r="B5684">
        <v>2.48399476211</v>
      </c>
    </row>
    <row r="5685" spans="1:2">
      <c r="A5685">
        <v>2</v>
      </c>
      <c r="B5685">
        <v>1.8476736627599999</v>
      </c>
    </row>
    <row r="5686" spans="1:2">
      <c r="A5686">
        <v>2</v>
      </c>
      <c r="B5686">
        <v>2.2568939870300002</v>
      </c>
    </row>
    <row r="5687" spans="1:2">
      <c r="A5687">
        <v>3</v>
      </c>
      <c r="B5687">
        <v>1.1647120147300001</v>
      </c>
    </row>
    <row r="5688" spans="1:2">
      <c r="A5688">
        <v>3</v>
      </c>
      <c r="B5688">
        <v>1.5279951752200001</v>
      </c>
    </row>
    <row r="5689" spans="1:2">
      <c r="A5689">
        <v>2</v>
      </c>
      <c r="B5689">
        <v>1.2475562152499999</v>
      </c>
    </row>
    <row r="5690" spans="1:2">
      <c r="A5690">
        <v>6</v>
      </c>
      <c r="B5690">
        <v>0.78212303674200001</v>
      </c>
    </row>
    <row r="5691" spans="1:2">
      <c r="A5691">
        <v>4</v>
      </c>
      <c r="B5691">
        <v>1.4909832410199999</v>
      </c>
    </row>
    <row r="5692" spans="1:2">
      <c r="A5692">
        <v>2</v>
      </c>
      <c r="B5692">
        <v>1.83851606413</v>
      </c>
    </row>
    <row r="5693" spans="1:2">
      <c r="A5693">
        <v>6</v>
      </c>
      <c r="B5693">
        <v>1.0173320941499999</v>
      </c>
    </row>
    <row r="5694" spans="1:2">
      <c r="A5694">
        <v>4</v>
      </c>
      <c r="B5694">
        <v>1.7962168789299999</v>
      </c>
    </row>
    <row r="5695" spans="1:2">
      <c r="A5695">
        <v>3</v>
      </c>
      <c r="B5695">
        <v>1.3597651207300001</v>
      </c>
    </row>
    <row r="5696" spans="1:2">
      <c r="A5696">
        <v>4</v>
      </c>
      <c r="B5696">
        <v>1.3034940635100001</v>
      </c>
    </row>
    <row r="5697" spans="1:2">
      <c r="A5697">
        <v>1</v>
      </c>
      <c r="B5697">
        <v>1.7739709803699999</v>
      </c>
    </row>
    <row r="5698" spans="1:2">
      <c r="A5698">
        <v>3</v>
      </c>
      <c r="B5698">
        <v>1.3589690966200001</v>
      </c>
    </row>
    <row r="5699" spans="1:2">
      <c r="A5699">
        <v>7</v>
      </c>
      <c r="B5699">
        <v>2.0926813650199998</v>
      </c>
    </row>
    <row r="5700" spans="1:2">
      <c r="A5700">
        <v>5</v>
      </c>
      <c r="B5700">
        <v>1.29396186243</v>
      </c>
    </row>
    <row r="5701" spans="1:2">
      <c r="A5701">
        <v>8</v>
      </c>
      <c r="B5701">
        <v>0.79738284989099995</v>
      </c>
    </row>
    <row r="5702" spans="1:2">
      <c r="A5702">
        <v>2</v>
      </c>
      <c r="B5702">
        <v>1.5481502521699999</v>
      </c>
    </row>
    <row r="5703" spans="1:2">
      <c r="A5703">
        <v>7</v>
      </c>
      <c r="B5703">
        <v>1.44950637119</v>
      </c>
    </row>
    <row r="5704" spans="1:2">
      <c r="A5704">
        <v>3</v>
      </c>
      <c r="B5704">
        <v>1.5895632827799999</v>
      </c>
    </row>
    <row r="5705" spans="1:2">
      <c r="A5705">
        <v>1</v>
      </c>
      <c r="B5705">
        <v>1.34890957246</v>
      </c>
    </row>
    <row r="5706" spans="1:2">
      <c r="A5706">
        <v>9</v>
      </c>
      <c r="B5706">
        <v>19.410470318400002</v>
      </c>
    </row>
    <row r="5707" spans="1:2">
      <c r="A5707">
        <v>2</v>
      </c>
      <c r="B5707">
        <v>1.8296289914999999</v>
      </c>
    </row>
    <row r="5708" spans="1:2">
      <c r="A5708">
        <v>4</v>
      </c>
      <c r="B5708">
        <v>1.7541924983999999</v>
      </c>
    </row>
    <row r="5709" spans="1:2">
      <c r="A5709">
        <v>6</v>
      </c>
      <c r="B5709">
        <v>1.8769038461800001</v>
      </c>
    </row>
    <row r="5710" spans="1:2">
      <c r="A5710">
        <v>6</v>
      </c>
      <c r="B5710">
        <v>0.54851606107799999</v>
      </c>
    </row>
    <row r="5711" spans="1:2">
      <c r="A5711">
        <v>5</v>
      </c>
      <c r="B5711">
        <v>1.2056291460099999</v>
      </c>
    </row>
    <row r="5712" spans="1:2">
      <c r="A5712">
        <v>2</v>
      </c>
      <c r="B5712">
        <v>2.04099414041</v>
      </c>
    </row>
    <row r="5713" spans="1:2">
      <c r="A5713">
        <v>1</v>
      </c>
      <c r="B5713">
        <v>2.3048433859599999</v>
      </c>
    </row>
    <row r="5714" spans="1:2">
      <c r="A5714">
        <v>2</v>
      </c>
      <c r="B5714">
        <v>1.88943261175</v>
      </c>
    </row>
    <row r="5715" spans="1:2">
      <c r="A5715">
        <v>1</v>
      </c>
      <c r="B5715">
        <v>2.1967214891400002</v>
      </c>
    </row>
    <row r="5716" spans="1:2">
      <c r="A5716">
        <v>1</v>
      </c>
      <c r="B5716">
        <v>1.8474459188100001</v>
      </c>
    </row>
    <row r="5717" spans="1:2">
      <c r="A5717">
        <v>6</v>
      </c>
      <c r="B5717">
        <v>0.62908409916499997</v>
      </c>
    </row>
    <row r="5718" spans="1:2">
      <c r="A5718">
        <v>7</v>
      </c>
      <c r="B5718">
        <v>1.2343789594600001</v>
      </c>
    </row>
    <row r="5719" spans="1:2">
      <c r="A5719">
        <v>5</v>
      </c>
      <c r="B5719">
        <v>1.25975549941</v>
      </c>
    </row>
    <row r="5720" spans="1:2">
      <c r="A5720">
        <v>1</v>
      </c>
      <c r="B5720">
        <v>1.62505940426</v>
      </c>
    </row>
    <row r="5721" spans="1:2">
      <c r="A5721">
        <v>3</v>
      </c>
      <c r="B5721">
        <v>3.1071077869499999</v>
      </c>
    </row>
    <row r="5722" spans="1:2">
      <c r="A5722">
        <v>3</v>
      </c>
      <c r="B5722">
        <v>1.4926057420200001</v>
      </c>
    </row>
    <row r="5723" spans="1:2">
      <c r="A5723">
        <v>2</v>
      </c>
      <c r="B5723">
        <v>1.7666627983700001</v>
      </c>
    </row>
    <row r="5724" spans="1:2">
      <c r="A5724">
        <v>7</v>
      </c>
      <c r="B5724">
        <v>1.68803979066</v>
      </c>
    </row>
    <row r="5725" spans="1:2">
      <c r="A5725">
        <v>5</v>
      </c>
      <c r="B5725">
        <v>2.06081748732</v>
      </c>
    </row>
    <row r="5726" spans="1:2">
      <c r="A5726">
        <v>6</v>
      </c>
      <c r="B5726">
        <v>2.14038761096</v>
      </c>
    </row>
    <row r="5727" spans="1:2">
      <c r="A5727">
        <v>7</v>
      </c>
      <c r="B5727">
        <v>1.5349437052299999</v>
      </c>
    </row>
    <row r="5728" spans="1:2">
      <c r="A5728">
        <v>4</v>
      </c>
      <c r="B5728">
        <v>1.9001443972500001</v>
      </c>
    </row>
    <row r="5729" spans="1:2">
      <c r="A5729">
        <v>3</v>
      </c>
      <c r="B5729">
        <v>2.1550205923800001</v>
      </c>
    </row>
    <row r="5730" spans="1:2">
      <c r="A5730">
        <v>7</v>
      </c>
      <c r="B5730">
        <v>1.48176118908</v>
      </c>
    </row>
    <row r="5731" spans="1:2">
      <c r="A5731">
        <v>3</v>
      </c>
      <c r="B5731">
        <v>1.5557855781500001</v>
      </c>
    </row>
    <row r="5732" spans="1:2">
      <c r="A5732">
        <v>4</v>
      </c>
      <c r="B5732">
        <v>0.26935637629999998</v>
      </c>
    </row>
    <row r="5733" spans="1:2">
      <c r="A5733">
        <v>4</v>
      </c>
      <c r="B5733">
        <v>3.2219900021100001</v>
      </c>
    </row>
    <row r="5734" spans="1:2">
      <c r="A5734">
        <v>6</v>
      </c>
      <c r="B5734">
        <v>5.5747730522000003</v>
      </c>
    </row>
    <row r="5735" spans="1:2">
      <c r="A5735">
        <v>6</v>
      </c>
      <c r="B5735">
        <v>7.16932494907</v>
      </c>
    </row>
    <row r="5736" spans="1:2">
      <c r="A5736">
        <v>8</v>
      </c>
      <c r="B5736">
        <v>3.2830509961300001</v>
      </c>
    </row>
    <row r="5737" spans="1:2">
      <c r="A5737">
        <v>0</v>
      </c>
      <c r="B5737">
        <v>1.95543948103</v>
      </c>
    </row>
    <row r="5738" spans="1:2">
      <c r="A5738">
        <v>3</v>
      </c>
      <c r="B5738">
        <v>1.3702831764100001</v>
      </c>
    </row>
    <row r="5739" spans="1:2">
      <c r="A5739">
        <v>5</v>
      </c>
      <c r="B5739">
        <v>1.6971576444400001</v>
      </c>
    </row>
    <row r="5740" spans="1:2">
      <c r="A5740">
        <v>6</v>
      </c>
      <c r="B5740">
        <v>1.61447731529</v>
      </c>
    </row>
    <row r="5741" spans="1:2">
      <c r="A5741">
        <v>3</v>
      </c>
      <c r="B5741">
        <v>1.6822341487500001</v>
      </c>
    </row>
    <row r="5742" spans="1:2">
      <c r="A5742">
        <v>7</v>
      </c>
      <c r="B5742">
        <v>2.24427741518</v>
      </c>
    </row>
    <row r="5743" spans="1:2">
      <c r="A5743">
        <v>2</v>
      </c>
      <c r="B5743">
        <v>1.51958940942</v>
      </c>
    </row>
    <row r="5744" spans="1:2">
      <c r="A5744">
        <v>5</v>
      </c>
      <c r="B5744">
        <v>1.5476246413500001</v>
      </c>
    </row>
    <row r="5745" spans="1:2">
      <c r="A5745">
        <v>1</v>
      </c>
      <c r="B5745">
        <v>1.34129561034</v>
      </c>
    </row>
    <row r="5746" spans="1:2">
      <c r="A5746">
        <v>5</v>
      </c>
      <c r="B5746">
        <v>0.99929239166399997</v>
      </c>
    </row>
    <row r="5747" spans="1:2">
      <c r="A5747">
        <v>8</v>
      </c>
      <c r="B5747">
        <v>1.3925980252800001</v>
      </c>
    </row>
    <row r="5748" spans="1:2">
      <c r="A5748">
        <v>3</v>
      </c>
      <c r="B5748">
        <v>1.1422180235499999</v>
      </c>
    </row>
    <row r="5749" spans="1:2">
      <c r="A5749">
        <v>3</v>
      </c>
      <c r="B5749">
        <v>1.0052962652999999</v>
      </c>
    </row>
    <row r="5750" spans="1:2">
      <c r="A5750">
        <v>3</v>
      </c>
      <c r="B5750">
        <v>1.15135670249</v>
      </c>
    </row>
    <row r="5751" spans="1:2">
      <c r="A5751">
        <v>7</v>
      </c>
      <c r="B5751">
        <v>1.2102971337999999</v>
      </c>
    </row>
    <row r="5752" spans="1:2">
      <c r="A5752">
        <v>3</v>
      </c>
      <c r="B5752">
        <v>1.4498495171600001</v>
      </c>
    </row>
    <row r="5753" spans="1:2">
      <c r="A5753">
        <v>4</v>
      </c>
      <c r="B5753">
        <v>1.9417979614700001</v>
      </c>
    </row>
    <row r="5754" spans="1:2">
      <c r="A5754">
        <v>3</v>
      </c>
      <c r="B5754">
        <v>0.44376562917399998</v>
      </c>
    </row>
    <row r="5755" spans="1:2">
      <c r="A5755">
        <v>3</v>
      </c>
      <c r="B5755">
        <v>1.22567353931</v>
      </c>
    </row>
    <row r="5756" spans="1:2">
      <c r="A5756">
        <v>5</v>
      </c>
      <c r="B5756">
        <v>1.70181750035</v>
      </c>
    </row>
    <row r="5757" spans="1:2">
      <c r="A5757">
        <v>5</v>
      </c>
      <c r="B5757">
        <v>2.18061170491</v>
      </c>
    </row>
    <row r="5758" spans="1:2">
      <c r="A5758">
        <v>4</v>
      </c>
      <c r="B5758">
        <v>1.1881884539900001</v>
      </c>
    </row>
    <row r="5759" spans="1:2">
      <c r="A5759">
        <v>8</v>
      </c>
      <c r="B5759">
        <v>2.78349383146</v>
      </c>
    </row>
    <row r="5760" spans="1:2">
      <c r="A5760">
        <v>4</v>
      </c>
      <c r="B5760">
        <v>1.2390316692600001</v>
      </c>
    </row>
    <row r="5761" spans="1:2">
      <c r="A5761">
        <v>5</v>
      </c>
      <c r="B5761">
        <v>1.3647232412100001</v>
      </c>
    </row>
    <row r="5762" spans="1:2">
      <c r="A5762">
        <v>3</v>
      </c>
      <c r="B5762">
        <v>1.7459850540599999</v>
      </c>
    </row>
    <row r="5763" spans="1:2">
      <c r="A5763">
        <v>3</v>
      </c>
      <c r="B5763">
        <v>1.1162904600800001</v>
      </c>
    </row>
    <row r="5764" spans="1:2">
      <c r="A5764">
        <v>3</v>
      </c>
      <c r="B5764">
        <v>1.74200136057</v>
      </c>
    </row>
    <row r="5765" spans="1:2">
      <c r="A5765">
        <v>2</v>
      </c>
      <c r="B5765">
        <v>1.9320999974099999</v>
      </c>
    </row>
    <row r="5766" spans="1:2">
      <c r="A5766">
        <v>2</v>
      </c>
      <c r="B5766">
        <v>1.81214598902</v>
      </c>
    </row>
    <row r="5767" spans="1:2">
      <c r="A5767">
        <v>5</v>
      </c>
      <c r="B5767">
        <v>1.73868513079</v>
      </c>
    </row>
    <row r="5768" spans="1:2">
      <c r="A5768">
        <v>5</v>
      </c>
      <c r="B5768">
        <v>1.45263780622</v>
      </c>
    </row>
    <row r="5769" spans="1:2">
      <c r="A5769">
        <v>0</v>
      </c>
      <c r="B5769">
        <v>1.9715551173000001</v>
      </c>
    </row>
    <row r="5770" spans="1:2">
      <c r="A5770">
        <v>6</v>
      </c>
      <c r="B5770">
        <v>1.18167087214</v>
      </c>
    </row>
    <row r="5771" spans="1:2">
      <c r="A5771">
        <v>5</v>
      </c>
      <c r="B5771">
        <v>2.2064642947999999</v>
      </c>
    </row>
    <row r="5772" spans="1:2">
      <c r="A5772">
        <v>5</v>
      </c>
      <c r="B5772">
        <v>2.85001861307</v>
      </c>
    </row>
    <row r="5773" spans="1:2">
      <c r="A5773">
        <v>1</v>
      </c>
      <c r="B5773">
        <v>1.3500494790299999</v>
      </c>
    </row>
    <row r="5774" spans="1:2">
      <c r="A5774">
        <v>1</v>
      </c>
      <c r="B5774">
        <v>1.27252863802</v>
      </c>
    </row>
    <row r="5775" spans="1:2">
      <c r="A5775">
        <v>3</v>
      </c>
      <c r="B5775">
        <v>1.9738514417099999</v>
      </c>
    </row>
    <row r="5776" spans="1:2">
      <c r="A5776">
        <v>4</v>
      </c>
      <c r="B5776">
        <v>1.8355027236399999</v>
      </c>
    </row>
    <row r="5777" spans="1:2">
      <c r="A5777">
        <v>8</v>
      </c>
      <c r="B5777">
        <v>1.0713339340800001</v>
      </c>
    </row>
    <row r="5778" spans="1:2">
      <c r="A5778">
        <v>6</v>
      </c>
      <c r="B5778">
        <v>1.92305528537</v>
      </c>
    </row>
    <row r="5779" spans="1:2">
      <c r="A5779">
        <v>5</v>
      </c>
      <c r="B5779">
        <v>0.228358064311</v>
      </c>
    </row>
    <row r="5780" spans="1:2">
      <c r="A5780">
        <v>7</v>
      </c>
      <c r="B5780">
        <v>1.5236800985700001</v>
      </c>
    </row>
    <row r="5781" spans="1:2">
      <c r="A5781">
        <v>3</v>
      </c>
      <c r="B5781">
        <v>2.0620278274800001</v>
      </c>
    </row>
    <row r="5782" spans="1:2">
      <c r="A5782">
        <v>3</v>
      </c>
      <c r="B5782">
        <v>1.8283077236900001</v>
      </c>
    </row>
    <row r="5783" spans="1:2">
      <c r="A5783">
        <v>3</v>
      </c>
      <c r="B5783">
        <v>1.7297309728900001</v>
      </c>
    </row>
    <row r="5784" spans="1:2">
      <c r="A5784">
        <v>1</v>
      </c>
      <c r="B5784">
        <v>1.8713179551200001</v>
      </c>
    </row>
    <row r="5785" spans="1:2">
      <c r="A5785">
        <v>8</v>
      </c>
      <c r="B5785">
        <v>4.0714933267699998</v>
      </c>
    </row>
    <row r="5786" spans="1:2">
      <c r="A5786">
        <v>2</v>
      </c>
      <c r="B5786">
        <v>1.33634313388</v>
      </c>
    </row>
    <row r="5787" spans="1:2">
      <c r="A5787">
        <v>4</v>
      </c>
      <c r="B5787">
        <v>1.38785394691</v>
      </c>
    </row>
    <row r="5788" spans="1:2">
      <c r="A5788">
        <v>2</v>
      </c>
      <c r="B5788">
        <v>1.25407918831</v>
      </c>
    </row>
    <row r="5789" spans="1:2">
      <c r="A5789">
        <v>3</v>
      </c>
      <c r="B5789">
        <v>1.2724229263</v>
      </c>
    </row>
    <row r="5790" spans="1:2">
      <c r="A5790">
        <v>7</v>
      </c>
      <c r="B5790">
        <v>1.2748165500799999</v>
      </c>
    </row>
    <row r="5791" spans="1:2">
      <c r="A5791">
        <v>7</v>
      </c>
      <c r="B5791">
        <v>1.57789593279</v>
      </c>
    </row>
    <row r="5792" spans="1:2">
      <c r="A5792">
        <v>4</v>
      </c>
      <c r="B5792">
        <v>2.42316900384</v>
      </c>
    </row>
    <row r="5793" spans="1:2">
      <c r="A5793">
        <v>4</v>
      </c>
      <c r="B5793">
        <v>1.5225759424500001</v>
      </c>
    </row>
    <row r="5794" spans="1:2">
      <c r="A5794">
        <v>3</v>
      </c>
      <c r="B5794">
        <v>1.49423978016</v>
      </c>
    </row>
    <row r="5795" spans="1:2">
      <c r="A5795">
        <v>2</v>
      </c>
      <c r="B5795">
        <v>1.4576635932599999</v>
      </c>
    </row>
    <row r="5796" spans="1:2">
      <c r="A5796">
        <v>2</v>
      </c>
      <c r="B5796">
        <v>1.50230090158</v>
      </c>
    </row>
    <row r="5797" spans="1:2">
      <c r="A5797">
        <v>3</v>
      </c>
      <c r="B5797">
        <v>1.4817272561899999</v>
      </c>
    </row>
    <row r="5798" spans="1:2">
      <c r="A5798">
        <v>1</v>
      </c>
      <c r="B5798">
        <v>1.2437602304599999</v>
      </c>
    </row>
    <row r="5799" spans="1:2">
      <c r="A5799">
        <v>1</v>
      </c>
      <c r="B5799">
        <v>2.2956565113799998</v>
      </c>
    </row>
    <row r="5800" spans="1:2">
      <c r="A5800">
        <v>7</v>
      </c>
      <c r="B5800">
        <v>1.7048777242099999</v>
      </c>
    </row>
    <row r="5801" spans="1:2">
      <c r="A5801">
        <v>5</v>
      </c>
      <c r="B5801">
        <v>1.0134244797600001</v>
      </c>
    </row>
    <row r="5802" spans="1:2">
      <c r="A5802">
        <v>4</v>
      </c>
      <c r="B5802">
        <v>1.53719958841</v>
      </c>
    </row>
    <row r="5803" spans="1:2">
      <c r="A5803">
        <v>2</v>
      </c>
      <c r="B5803">
        <v>1.5093438944699999</v>
      </c>
    </row>
    <row r="5804" spans="1:2">
      <c r="A5804">
        <v>3</v>
      </c>
      <c r="B5804">
        <v>1.60803247633</v>
      </c>
    </row>
    <row r="5805" spans="1:2">
      <c r="A5805">
        <v>5</v>
      </c>
      <c r="B5805">
        <v>1.3464382045100001</v>
      </c>
    </row>
    <row r="5806" spans="1:2">
      <c r="A5806">
        <v>4</v>
      </c>
      <c r="B5806">
        <v>1.7252758831399999</v>
      </c>
    </row>
    <row r="5807" spans="1:2">
      <c r="A5807">
        <v>5</v>
      </c>
      <c r="B5807">
        <v>0.76627107455599996</v>
      </c>
    </row>
    <row r="5808" spans="1:2">
      <c r="A5808">
        <v>7</v>
      </c>
      <c r="B5808">
        <v>1.7377672554800001</v>
      </c>
    </row>
    <row r="5809" spans="1:2">
      <c r="A5809">
        <v>5</v>
      </c>
      <c r="B5809">
        <v>1.60423961265</v>
      </c>
    </row>
    <row r="5810" spans="1:2">
      <c r="A5810">
        <v>8</v>
      </c>
      <c r="B5810">
        <v>1.79189712468</v>
      </c>
    </row>
    <row r="5811" spans="1:2">
      <c r="A5811">
        <v>3</v>
      </c>
      <c r="B5811">
        <v>1.72073984748</v>
      </c>
    </row>
    <row r="5812" spans="1:2">
      <c r="A5812">
        <v>7</v>
      </c>
      <c r="B5812">
        <v>2.4296804610599998</v>
      </c>
    </row>
    <row r="5813" spans="1:2">
      <c r="A5813">
        <v>2</v>
      </c>
      <c r="B5813">
        <v>1.60603065173</v>
      </c>
    </row>
    <row r="5814" spans="1:2">
      <c r="A5814">
        <v>1</v>
      </c>
      <c r="B5814">
        <v>1.8810709115299999</v>
      </c>
    </row>
    <row r="5815" spans="1:2">
      <c r="A5815">
        <v>6</v>
      </c>
      <c r="B5815">
        <v>1.0586508800700001</v>
      </c>
    </row>
    <row r="5816" spans="1:2">
      <c r="A5816">
        <v>1</v>
      </c>
      <c r="B5816">
        <v>1.20036042844</v>
      </c>
    </row>
    <row r="5817" spans="1:2">
      <c r="A5817">
        <v>4</v>
      </c>
      <c r="B5817">
        <v>1.1845813136600001</v>
      </c>
    </row>
    <row r="5818" spans="1:2">
      <c r="A5818">
        <v>2</v>
      </c>
      <c r="B5818">
        <v>2.5725469528999998</v>
      </c>
    </row>
    <row r="5819" spans="1:2">
      <c r="A5819">
        <v>4</v>
      </c>
      <c r="B5819">
        <v>1.7743532234799999</v>
      </c>
    </row>
    <row r="5820" spans="1:2">
      <c r="A5820">
        <v>5</v>
      </c>
      <c r="B5820">
        <v>1.2949259019899999</v>
      </c>
    </row>
    <row r="5821" spans="1:2">
      <c r="A5821">
        <v>6</v>
      </c>
      <c r="B5821">
        <v>1.6683631488199999</v>
      </c>
    </row>
    <row r="5822" spans="1:2">
      <c r="A5822">
        <v>1</v>
      </c>
      <c r="B5822">
        <v>2.1410419296600001</v>
      </c>
    </row>
    <row r="5823" spans="1:2">
      <c r="A5823">
        <v>3</v>
      </c>
      <c r="B5823">
        <v>1.4683987562900001</v>
      </c>
    </row>
    <row r="5824" spans="1:2">
      <c r="A5824">
        <v>3</v>
      </c>
      <c r="B5824">
        <v>1.53577711603</v>
      </c>
    </row>
    <row r="5825" spans="1:2">
      <c r="A5825">
        <v>6</v>
      </c>
      <c r="B5825">
        <v>0.890764946497</v>
      </c>
    </row>
    <row r="5826" spans="1:2">
      <c r="A5826">
        <v>1</v>
      </c>
      <c r="B5826">
        <v>1.6285457589500001</v>
      </c>
    </row>
    <row r="5827" spans="1:2">
      <c r="A5827">
        <v>4</v>
      </c>
      <c r="B5827">
        <v>0.42371237096800002</v>
      </c>
    </row>
    <row r="5828" spans="1:2">
      <c r="A5828">
        <v>2</v>
      </c>
      <c r="B5828">
        <v>0.940318413962</v>
      </c>
    </row>
    <row r="5829" spans="1:2">
      <c r="A5829">
        <v>3</v>
      </c>
      <c r="B5829">
        <v>1.21683211657</v>
      </c>
    </row>
    <row r="5830" spans="1:2">
      <c r="A5830">
        <v>4</v>
      </c>
      <c r="B5830">
        <v>1.9066731287100001</v>
      </c>
    </row>
    <row r="5831" spans="1:2">
      <c r="A5831">
        <v>2</v>
      </c>
      <c r="B5831">
        <v>1.86055045169</v>
      </c>
    </row>
    <row r="5832" spans="1:2">
      <c r="A5832">
        <v>5</v>
      </c>
      <c r="B5832">
        <v>2.2337079874299999</v>
      </c>
    </row>
    <row r="5833" spans="1:2">
      <c r="A5833">
        <v>3</v>
      </c>
      <c r="B5833">
        <v>2.1893824941500002</v>
      </c>
    </row>
    <row r="5834" spans="1:2">
      <c r="A5834">
        <v>5</v>
      </c>
      <c r="B5834">
        <v>0.86731879727600003</v>
      </c>
    </row>
    <row r="5835" spans="1:2">
      <c r="A5835">
        <v>3</v>
      </c>
      <c r="B5835">
        <v>1.2025148087499999</v>
      </c>
    </row>
    <row r="5836" spans="1:2">
      <c r="A5836">
        <v>4</v>
      </c>
      <c r="B5836">
        <v>1.6290255626200001</v>
      </c>
    </row>
    <row r="5837" spans="1:2">
      <c r="A5837">
        <v>0</v>
      </c>
      <c r="B5837">
        <v>1.33531626601</v>
      </c>
    </row>
    <row r="5838" spans="1:2">
      <c r="A5838">
        <v>2</v>
      </c>
      <c r="B5838">
        <v>1.18207607305</v>
      </c>
    </row>
    <row r="5839" spans="1:2">
      <c r="A5839">
        <v>1</v>
      </c>
      <c r="B5839">
        <v>1.84495978395</v>
      </c>
    </row>
    <row r="5840" spans="1:2">
      <c r="A5840">
        <v>1</v>
      </c>
      <c r="B5840">
        <v>1.65204436907</v>
      </c>
    </row>
    <row r="5841" spans="1:2">
      <c r="A5841">
        <v>4</v>
      </c>
      <c r="B5841">
        <v>1.1967864611900001</v>
      </c>
    </row>
    <row r="5842" spans="1:2">
      <c r="A5842">
        <v>3</v>
      </c>
      <c r="B5842">
        <v>1.2176374266100001</v>
      </c>
    </row>
    <row r="5843" spans="1:2">
      <c r="A5843">
        <v>4</v>
      </c>
      <c r="B5843">
        <v>1.0423930809299999</v>
      </c>
    </row>
    <row r="5844" spans="1:2">
      <c r="A5844">
        <v>1</v>
      </c>
      <c r="B5844">
        <v>1.95042411344</v>
      </c>
    </row>
    <row r="5845" spans="1:2">
      <c r="A5845">
        <v>0</v>
      </c>
      <c r="B5845">
        <v>1.74543477135</v>
      </c>
    </row>
    <row r="5846" spans="1:2">
      <c r="A5846">
        <v>1</v>
      </c>
      <c r="B5846">
        <v>1.75458463132</v>
      </c>
    </row>
    <row r="5847" spans="1:2">
      <c r="A5847">
        <v>6</v>
      </c>
      <c r="B5847">
        <v>2.0173097797900001</v>
      </c>
    </row>
    <row r="5848" spans="1:2">
      <c r="A5848">
        <v>3</v>
      </c>
      <c r="B5848">
        <v>1.1607356153599999</v>
      </c>
    </row>
    <row r="5849" spans="1:2">
      <c r="A5849">
        <v>7</v>
      </c>
      <c r="B5849">
        <v>2.2250107695699999</v>
      </c>
    </row>
    <row r="5850" spans="1:2">
      <c r="A5850">
        <v>2</v>
      </c>
      <c r="B5850">
        <v>1.13708594893</v>
      </c>
    </row>
    <row r="5851" spans="1:2">
      <c r="A5851">
        <v>7</v>
      </c>
      <c r="B5851">
        <v>2.39890817131</v>
      </c>
    </row>
    <row r="5852" spans="1:2">
      <c r="A5852">
        <v>5</v>
      </c>
      <c r="B5852">
        <v>0.55790650691699994</v>
      </c>
    </row>
    <row r="5853" spans="1:2">
      <c r="A5853">
        <v>8</v>
      </c>
      <c r="B5853">
        <v>1.77161858016</v>
      </c>
    </row>
    <row r="5854" spans="1:2">
      <c r="A5854">
        <v>3</v>
      </c>
      <c r="B5854">
        <v>1.4996294645999999</v>
      </c>
    </row>
    <row r="5855" spans="1:2">
      <c r="A5855">
        <v>2</v>
      </c>
      <c r="B5855">
        <v>1.13389900795</v>
      </c>
    </row>
    <row r="5856" spans="1:2">
      <c r="A5856">
        <v>3</v>
      </c>
      <c r="B5856">
        <v>1.3710607562399999</v>
      </c>
    </row>
    <row r="5857" spans="1:2">
      <c r="A5857">
        <v>8</v>
      </c>
      <c r="B5857">
        <v>2.2363950045599998</v>
      </c>
    </row>
    <row r="5858" spans="1:2">
      <c r="A5858">
        <v>4</v>
      </c>
      <c r="B5858">
        <v>2.41699036822</v>
      </c>
    </row>
    <row r="5859" spans="1:2">
      <c r="A5859">
        <v>0</v>
      </c>
      <c r="B5859">
        <v>2.3275013662499999</v>
      </c>
    </row>
    <row r="5860" spans="1:2">
      <c r="A5860">
        <v>2</v>
      </c>
      <c r="B5860">
        <v>0.88256273504799998</v>
      </c>
    </row>
    <row r="5861" spans="1:2">
      <c r="A5861">
        <v>6</v>
      </c>
      <c r="B5861">
        <v>1.92611342193</v>
      </c>
    </row>
    <row r="5862" spans="1:2">
      <c r="A5862">
        <v>4</v>
      </c>
      <c r="B5862">
        <v>0.61106392481399996</v>
      </c>
    </row>
    <row r="5863" spans="1:2">
      <c r="A5863">
        <v>4</v>
      </c>
      <c r="B5863">
        <v>1.45536539392</v>
      </c>
    </row>
    <row r="5864" spans="1:2">
      <c r="A5864">
        <v>5</v>
      </c>
      <c r="B5864">
        <v>1.1707139666699999</v>
      </c>
    </row>
    <row r="5865" spans="1:2">
      <c r="A5865">
        <v>6</v>
      </c>
      <c r="B5865">
        <v>2.5081624893300001</v>
      </c>
    </row>
    <row r="5866" spans="1:2">
      <c r="A5866">
        <v>5</v>
      </c>
      <c r="B5866">
        <v>1.4560438658899999</v>
      </c>
    </row>
    <row r="5867" spans="1:2">
      <c r="A5867">
        <v>8</v>
      </c>
      <c r="B5867">
        <v>5.0414356001499998</v>
      </c>
    </row>
    <row r="5868" spans="1:2">
      <c r="A5868">
        <v>3</v>
      </c>
      <c r="B5868">
        <v>1.2005595844500001</v>
      </c>
    </row>
    <row r="5869" spans="1:2">
      <c r="A5869">
        <v>3</v>
      </c>
      <c r="B5869">
        <v>1.2530736279200001</v>
      </c>
    </row>
    <row r="5870" spans="1:2">
      <c r="A5870">
        <v>2</v>
      </c>
      <c r="B5870">
        <v>1.21738308426</v>
      </c>
    </row>
    <row r="5871" spans="1:2">
      <c r="A5871">
        <v>5</v>
      </c>
      <c r="B5871">
        <v>1.5208631566299999</v>
      </c>
    </row>
    <row r="5872" spans="1:2">
      <c r="A5872">
        <v>4</v>
      </c>
      <c r="B5872">
        <v>1.3877553813100001</v>
      </c>
    </row>
    <row r="5873" spans="1:2">
      <c r="A5873">
        <v>2</v>
      </c>
      <c r="B5873">
        <v>1.07159315005</v>
      </c>
    </row>
    <row r="5874" spans="1:2">
      <c r="A5874">
        <v>3</v>
      </c>
      <c r="B5874">
        <v>0.89550004114199999</v>
      </c>
    </row>
    <row r="5875" spans="1:2">
      <c r="A5875">
        <v>1</v>
      </c>
      <c r="B5875">
        <v>3.2156310353699999</v>
      </c>
    </row>
    <row r="5876" spans="1:2">
      <c r="A5876">
        <v>4</v>
      </c>
      <c r="B5876">
        <v>0.83456285532800001</v>
      </c>
    </row>
    <row r="5877" spans="1:2">
      <c r="A5877">
        <v>6</v>
      </c>
      <c r="B5877">
        <v>1.5672280885500001</v>
      </c>
    </row>
    <row r="5878" spans="1:2">
      <c r="A5878">
        <v>5</v>
      </c>
      <c r="B5878">
        <v>1.23928249105</v>
      </c>
    </row>
    <row r="5879" spans="1:2">
      <c r="A5879">
        <v>2</v>
      </c>
      <c r="B5879">
        <v>1.7616169368100001</v>
      </c>
    </row>
    <row r="5880" spans="1:2">
      <c r="A5880">
        <v>6</v>
      </c>
      <c r="B5880">
        <v>1.396796258</v>
      </c>
    </row>
    <row r="5881" spans="1:2">
      <c r="A5881">
        <v>3</v>
      </c>
      <c r="B5881">
        <v>1.65539210772</v>
      </c>
    </row>
    <row r="5882" spans="1:2">
      <c r="A5882">
        <v>5</v>
      </c>
      <c r="B5882">
        <v>0.58171791352900004</v>
      </c>
    </row>
    <row r="5883" spans="1:2">
      <c r="A5883">
        <v>3</v>
      </c>
      <c r="B5883">
        <v>2.9985955184400002</v>
      </c>
    </row>
    <row r="5884" spans="1:2">
      <c r="A5884">
        <v>4</v>
      </c>
      <c r="B5884">
        <v>2.3890745460999998</v>
      </c>
    </row>
    <row r="5885" spans="1:2">
      <c r="A5885">
        <v>8</v>
      </c>
      <c r="B5885">
        <v>1.5720863278999999</v>
      </c>
    </row>
    <row r="5886" spans="1:2">
      <c r="A5886">
        <v>3</v>
      </c>
      <c r="B5886">
        <v>1.88406124404</v>
      </c>
    </row>
    <row r="5887" spans="1:2">
      <c r="A5887">
        <v>4</v>
      </c>
      <c r="B5887">
        <v>1.0217893739299999</v>
      </c>
    </row>
    <row r="5888" spans="1:2">
      <c r="A5888">
        <v>0</v>
      </c>
      <c r="B5888">
        <v>1.8414605496400001</v>
      </c>
    </row>
    <row r="5889" spans="1:2">
      <c r="A5889">
        <v>4</v>
      </c>
      <c r="B5889">
        <v>1.1351355601299999</v>
      </c>
    </row>
    <row r="5890" spans="1:2">
      <c r="A5890">
        <v>7</v>
      </c>
      <c r="B5890">
        <v>1.1629102310699999</v>
      </c>
    </row>
    <row r="5891" spans="1:2">
      <c r="A5891">
        <v>5</v>
      </c>
      <c r="B5891">
        <v>1.23744074707</v>
      </c>
    </row>
    <row r="5892" spans="1:2">
      <c r="A5892">
        <v>7</v>
      </c>
      <c r="B5892">
        <v>1.66835036773</v>
      </c>
    </row>
    <row r="5893" spans="1:2">
      <c r="A5893">
        <v>6</v>
      </c>
      <c r="B5893">
        <v>1.6488950884</v>
      </c>
    </row>
    <row r="5894" spans="1:2">
      <c r="A5894">
        <v>7</v>
      </c>
      <c r="B5894">
        <v>1.4969039938599999</v>
      </c>
    </row>
    <row r="5895" spans="1:2">
      <c r="A5895">
        <v>4</v>
      </c>
      <c r="B5895">
        <v>1.94534943438</v>
      </c>
    </row>
    <row r="5896" spans="1:2">
      <c r="A5896">
        <v>4</v>
      </c>
      <c r="B5896">
        <v>0.82611537697000004</v>
      </c>
    </row>
    <row r="5897" spans="1:2">
      <c r="A5897">
        <v>2</v>
      </c>
      <c r="B5897">
        <v>2.0529679231600002</v>
      </c>
    </row>
    <row r="5898" spans="1:2">
      <c r="A5898">
        <v>6</v>
      </c>
      <c r="B5898">
        <v>1.3309481679699999</v>
      </c>
    </row>
    <row r="5899" spans="1:2">
      <c r="A5899">
        <v>7</v>
      </c>
      <c r="B5899">
        <v>1.2968900187700001</v>
      </c>
    </row>
    <row r="5900" spans="1:2">
      <c r="A5900">
        <v>4</v>
      </c>
      <c r="B5900">
        <v>1.33086098594</v>
      </c>
    </row>
    <row r="5901" spans="1:2">
      <c r="A5901">
        <v>1</v>
      </c>
      <c r="B5901">
        <v>1.37207024749</v>
      </c>
    </row>
    <row r="5902" spans="1:2">
      <c r="A5902">
        <v>5</v>
      </c>
      <c r="B5902">
        <v>1.5352300059999999</v>
      </c>
    </row>
    <row r="5903" spans="1:2">
      <c r="A5903">
        <v>2</v>
      </c>
      <c r="B5903">
        <v>1.15190746678</v>
      </c>
    </row>
    <row r="5904" spans="1:2">
      <c r="A5904">
        <v>4</v>
      </c>
      <c r="B5904">
        <v>0.76068655140800001</v>
      </c>
    </row>
    <row r="5905" spans="1:2">
      <c r="A5905">
        <v>2</v>
      </c>
      <c r="B5905">
        <v>2.5159207221100002</v>
      </c>
    </row>
    <row r="5906" spans="1:2">
      <c r="A5906">
        <v>2</v>
      </c>
      <c r="B5906">
        <v>1.22514014651</v>
      </c>
    </row>
    <row r="5907" spans="1:2">
      <c r="A5907">
        <v>4</v>
      </c>
      <c r="B5907">
        <v>1.3878884328500001</v>
      </c>
    </row>
    <row r="5908" spans="1:2">
      <c r="A5908">
        <v>3</v>
      </c>
      <c r="B5908">
        <v>1.27073874653</v>
      </c>
    </row>
    <row r="5909" spans="1:2">
      <c r="A5909">
        <v>7</v>
      </c>
      <c r="B5909">
        <v>1.7254372657399999</v>
      </c>
    </row>
    <row r="5910" spans="1:2">
      <c r="A5910">
        <v>4</v>
      </c>
      <c r="B5910">
        <v>1.08622954349</v>
      </c>
    </row>
    <row r="5911" spans="1:2">
      <c r="A5911">
        <v>5</v>
      </c>
      <c r="B5911">
        <v>1.2789147331199999</v>
      </c>
    </row>
    <row r="5912" spans="1:2">
      <c r="A5912">
        <v>3</v>
      </c>
      <c r="B5912">
        <v>2.4186380935999998</v>
      </c>
    </row>
    <row r="5913" spans="1:2">
      <c r="A5913">
        <v>0</v>
      </c>
      <c r="B5913">
        <v>0.89623903911900005</v>
      </c>
    </row>
    <row r="5914" spans="1:2">
      <c r="A5914">
        <v>5</v>
      </c>
      <c r="B5914">
        <v>0.89294057742800004</v>
      </c>
    </row>
    <row r="5915" spans="1:2">
      <c r="A5915">
        <v>4</v>
      </c>
      <c r="B5915">
        <v>1.46614150045</v>
      </c>
    </row>
    <row r="5916" spans="1:2">
      <c r="A5916">
        <v>3</v>
      </c>
      <c r="B5916">
        <v>1.6754419871499999</v>
      </c>
    </row>
    <row r="5917" spans="1:2">
      <c r="A5917">
        <v>1</v>
      </c>
      <c r="B5917">
        <v>1.5728880464099999</v>
      </c>
    </row>
    <row r="5918" spans="1:2">
      <c r="A5918">
        <v>5</v>
      </c>
      <c r="B5918">
        <v>2.0331166079399998</v>
      </c>
    </row>
    <row r="5919" spans="1:2">
      <c r="A5919">
        <v>4</v>
      </c>
      <c r="B5919">
        <v>1.11083315347</v>
      </c>
    </row>
    <row r="5920" spans="1:2">
      <c r="A5920">
        <v>5</v>
      </c>
      <c r="B5920">
        <v>1.56080524104</v>
      </c>
    </row>
    <row r="5921" spans="1:2">
      <c r="A5921">
        <v>3</v>
      </c>
      <c r="B5921">
        <v>1.8288430413400001</v>
      </c>
    </row>
    <row r="5922" spans="1:2">
      <c r="A5922">
        <v>2</v>
      </c>
      <c r="B5922">
        <v>1.21136191673</v>
      </c>
    </row>
    <row r="5923" spans="1:2">
      <c r="A5923">
        <v>5</v>
      </c>
      <c r="B5923">
        <v>2.33446566813</v>
      </c>
    </row>
    <row r="5924" spans="1:2">
      <c r="A5924">
        <v>6</v>
      </c>
      <c r="B5924">
        <v>2.0184198854700002</v>
      </c>
    </row>
    <row r="5925" spans="1:2">
      <c r="A5925">
        <v>1</v>
      </c>
      <c r="B5925">
        <v>1.5380970993700001</v>
      </c>
    </row>
    <row r="5926" spans="1:2">
      <c r="A5926">
        <v>1</v>
      </c>
      <c r="B5926">
        <v>2.03122878836</v>
      </c>
    </row>
    <row r="5927" spans="1:2">
      <c r="A5927">
        <v>7</v>
      </c>
      <c r="B5927">
        <v>2.34185478214</v>
      </c>
    </row>
    <row r="5928" spans="1:2">
      <c r="A5928">
        <v>5</v>
      </c>
      <c r="B5928">
        <v>1.7942755187099999</v>
      </c>
    </row>
    <row r="5929" spans="1:2">
      <c r="A5929">
        <v>3</v>
      </c>
      <c r="B5929">
        <v>2.0528131310500002</v>
      </c>
    </row>
    <row r="5930" spans="1:2">
      <c r="A5930">
        <v>3</v>
      </c>
      <c r="B5930">
        <v>2.1303085787399998</v>
      </c>
    </row>
    <row r="5931" spans="1:2">
      <c r="A5931">
        <v>5</v>
      </c>
      <c r="B5931">
        <v>2.3119220140199999</v>
      </c>
    </row>
    <row r="5932" spans="1:2">
      <c r="A5932">
        <v>7</v>
      </c>
      <c r="B5932">
        <v>1.36667571069</v>
      </c>
    </row>
    <row r="5933" spans="1:2">
      <c r="A5933">
        <v>1</v>
      </c>
      <c r="B5933">
        <v>1.6282062881799999</v>
      </c>
    </row>
    <row r="5934" spans="1:2">
      <c r="A5934">
        <v>2</v>
      </c>
      <c r="B5934">
        <v>1.4927118396200001</v>
      </c>
    </row>
    <row r="5935" spans="1:2">
      <c r="A5935">
        <v>5</v>
      </c>
      <c r="B5935">
        <v>1.82597794753</v>
      </c>
    </row>
    <row r="5936" spans="1:2">
      <c r="A5936">
        <v>3</v>
      </c>
      <c r="B5936">
        <v>1.67270235819</v>
      </c>
    </row>
    <row r="5937" spans="1:2">
      <c r="A5937">
        <v>5</v>
      </c>
      <c r="B5937">
        <v>0.55625308850599997</v>
      </c>
    </row>
    <row r="5938" spans="1:2">
      <c r="A5938">
        <v>5</v>
      </c>
      <c r="B5938">
        <v>1.49363346684</v>
      </c>
    </row>
    <row r="5939" spans="1:2">
      <c r="A5939">
        <v>1</v>
      </c>
      <c r="B5939">
        <v>2.5720323625499999</v>
      </c>
    </row>
    <row r="5940" spans="1:2">
      <c r="A5940">
        <v>5</v>
      </c>
      <c r="B5940">
        <v>3.3265445120199999</v>
      </c>
    </row>
    <row r="5941" spans="1:2">
      <c r="A5941">
        <v>3</v>
      </c>
      <c r="B5941">
        <v>1.37977673163</v>
      </c>
    </row>
    <row r="5942" spans="1:2">
      <c r="A5942">
        <v>0</v>
      </c>
      <c r="B5942">
        <v>1.9530784299199999</v>
      </c>
    </row>
    <row r="5943" spans="1:2">
      <c r="A5943">
        <v>3</v>
      </c>
      <c r="B5943">
        <v>0.94176716947500005</v>
      </c>
    </row>
    <row r="5944" spans="1:2">
      <c r="A5944">
        <v>4</v>
      </c>
      <c r="B5944">
        <v>1.03780732313</v>
      </c>
    </row>
    <row r="5945" spans="1:2">
      <c r="A5945">
        <v>4</v>
      </c>
      <c r="B5945">
        <v>1.40704443285</v>
      </c>
    </row>
    <row r="5946" spans="1:2">
      <c r="A5946">
        <v>4</v>
      </c>
      <c r="B5946">
        <v>1.1972082793300001</v>
      </c>
    </row>
    <row r="5947" spans="1:2">
      <c r="A5947">
        <v>3</v>
      </c>
      <c r="B5947">
        <v>2.2902462884300001</v>
      </c>
    </row>
    <row r="5948" spans="1:2">
      <c r="A5948">
        <v>1</v>
      </c>
      <c r="B5948">
        <v>2.1596136582500001</v>
      </c>
    </row>
    <row r="5949" spans="1:2">
      <c r="A5949">
        <v>1</v>
      </c>
      <c r="B5949">
        <v>1.23181157197</v>
      </c>
    </row>
    <row r="5950" spans="1:2">
      <c r="A5950">
        <v>2</v>
      </c>
      <c r="B5950">
        <v>0.84356560898999999</v>
      </c>
    </row>
    <row r="5951" spans="1:2">
      <c r="A5951">
        <v>1</v>
      </c>
      <c r="B5951">
        <v>2.0003942393599998</v>
      </c>
    </row>
    <row r="5952" spans="1:2">
      <c r="A5952">
        <v>4</v>
      </c>
      <c r="B5952">
        <v>1.40171992607</v>
      </c>
    </row>
    <row r="5953" spans="1:2">
      <c r="A5953">
        <v>3</v>
      </c>
      <c r="B5953">
        <v>1.7179428269200001</v>
      </c>
    </row>
    <row r="5954" spans="1:2">
      <c r="A5954">
        <v>3</v>
      </c>
      <c r="B5954">
        <v>1.5533963793200001</v>
      </c>
    </row>
    <row r="5955" spans="1:2">
      <c r="A5955">
        <v>4</v>
      </c>
      <c r="B5955">
        <v>1.4846717923899999</v>
      </c>
    </row>
    <row r="5956" spans="1:2">
      <c r="A5956">
        <v>4</v>
      </c>
      <c r="B5956">
        <v>1.02829918156</v>
      </c>
    </row>
    <row r="5957" spans="1:2">
      <c r="A5957">
        <v>5</v>
      </c>
      <c r="B5957">
        <v>1.0056597894699999</v>
      </c>
    </row>
    <row r="5958" spans="1:2">
      <c r="A5958">
        <v>6</v>
      </c>
      <c r="B5958">
        <v>1.08481942161</v>
      </c>
    </row>
    <row r="5959" spans="1:2">
      <c r="A5959">
        <v>7</v>
      </c>
      <c r="B5959">
        <v>2.5252672524699999</v>
      </c>
    </row>
    <row r="5960" spans="1:2">
      <c r="A5960">
        <v>8</v>
      </c>
      <c r="B5960">
        <v>1.28315213878</v>
      </c>
    </row>
    <row r="5961" spans="1:2">
      <c r="A5961">
        <v>3</v>
      </c>
      <c r="B5961">
        <v>1.59161677604</v>
      </c>
    </row>
    <row r="5962" spans="1:2">
      <c r="A5962">
        <v>1</v>
      </c>
      <c r="B5962">
        <v>2.3106214509399998</v>
      </c>
    </row>
    <row r="5963" spans="1:2">
      <c r="A5963">
        <v>2</v>
      </c>
      <c r="B5963">
        <v>1.2837508922900001</v>
      </c>
    </row>
    <row r="5964" spans="1:2">
      <c r="A5964">
        <v>4</v>
      </c>
      <c r="B5964">
        <v>1.49095582606</v>
      </c>
    </row>
    <row r="5965" spans="1:2">
      <c r="A5965">
        <v>1</v>
      </c>
      <c r="B5965">
        <v>1.59577556648</v>
      </c>
    </row>
    <row r="5966" spans="1:2">
      <c r="A5966">
        <v>5</v>
      </c>
      <c r="B5966">
        <v>1.1861878340000001</v>
      </c>
    </row>
    <row r="5967" spans="1:2">
      <c r="A5967">
        <v>3</v>
      </c>
      <c r="B5967">
        <v>1.4706042481899999</v>
      </c>
    </row>
    <row r="5968" spans="1:2">
      <c r="A5968">
        <v>3</v>
      </c>
      <c r="B5968">
        <v>1.43688356158</v>
      </c>
    </row>
    <row r="5969" spans="1:2">
      <c r="A5969">
        <v>5</v>
      </c>
      <c r="B5969">
        <v>1.36063720554</v>
      </c>
    </row>
    <row r="5970" spans="1:2">
      <c r="A5970">
        <v>4</v>
      </c>
      <c r="B5970">
        <v>1.1608250663799999</v>
      </c>
    </row>
    <row r="5971" spans="1:2">
      <c r="A5971">
        <v>6</v>
      </c>
      <c r="B5971">
        <v>0.68881360914400003</v>
      </c>
    </row>
    <row r="5972" spans="1:2">
      <c r="A5972">
        <v>6</v>
      </c>
      <c r="B5972">
        <v>1.9835051942899999</v>
      </c>
    </row>
    <row r="5973" spans="1:2">
      <c r="A5973">
        <v>8</v>
      </c>
      <c r="B5973">
        <v>2.7909972354599999</v>
      </c>
    </row>
    <row r="5974" spans="1:2">
      <c r="A5974">
        <v>4</v>
      </c>
      <c r="B5974">
        <v>1.35961673307</v>
      </c>
    </row>
    <row r="5975" spans="1:2">
      <c r="A5975">
        <v>1</v>
      </c>
      <c r="B5975">
        <v>2.1058416200500001</v>
      </c>
    </row>
    <row r="5976" spans="1:2">
      <c r="A5976">
        <v>2</v>
      </c>
      <c r="B5976">
        <v>1.33793294327</v>
      </c>
    </row>
    <row r="5977" spans="1:2">
      <c r="A5977">
        <v>5</v>
      </c>
      <c r="B5977">
        <v>0.67728984360900002</v>
      </c>
    </row>
    <row r="5978" spans="1:2">
      <c r="A5978">
        <v>6</v>
      </c>
      <c r="B5978">
        <v>1.6204784531200001</v>
      </c>
    </row>
    <row r="5979" spans="1:2">
      <c r="A5979">
        <v>1</v>
      </c>
      <c r="B5979">
        <v>1.71023350353</v>
      </c>
    </row>
    <row r="5980" spans="1:2">
      <c r="A5980">
        <v>7</v>
      </c>
      <c r="B5980">
        <v>0.88859535229200004</v>
      </c>
    </row>
    <row r="5981" spans="1:2">
      <c r="A5981">
        <v>2</v>
      </c>
      <c r="B5981">
        <v>1.6298267368199999</v>
      </c>
    </row>
    <row r="5982" spans="1:2">
      <c r="A5982">
        <v>0</v>
      </c>
      <c r="B5982">
        <v>2.1058894388199998</v>
      </c>
    </row>
    <row r="5983" spans="1:2">
      <c r="A5983">
        <v>7</v>
      </c>
      <c r="B5983">
        <v>8.1381830220599998</v>
      </c>
    </row>
    <row r="5984" spans="1:2">
      <c r="A5984">
        <v>9</v>
      </c>
      <c r="B5984">
        <v>2.7560390054199999</v>
      </c>
    </row>
    <row r="5985" spans="1:2">
      <c r="A5985">
        <v>3</v>
      </c>
      <c r="B5985">
        <v>1.6761352167700001</v>
      </c>
    </row>
    <row r="5986" spans="1:2">
      <c r="A5986">
        <v>3</v>
      </c>
      <c r="B5986">
        <v>1.2844642234100001</v>
      </c>
    </row>
    <row r="5987" spans="1:2">
      <c r="A5987">
        <v>5</v>
      </c>
      <c r="B5987">
        <v>2.1655547732499998</v>
      </c>
    </row>
    <row r="5988" spans="1:2">
      <c r="A5988">
        <v>8</v>
      </c>
      <c r="B5988">
        <v>3.0828794828600001</v>
      </c>
    </row>
    <row r="5989" spans="1:2">
      <c r="A5989">
        <v>8</v>
      </c>
      <c r="B5989">
        <v>11.345664402100001</v>
      </c>
    </row>
    <row r="5990" spans="1:2">
      <c r="A5990">
        <v>4</v>
      </c>
      <c r="B5990">
        <v>2.2901413094</v>
      </c>
    </row>
    <row r="5991" spans="1:2">
      <c r="A5991">
        <v>4</v>
      </c>
      <c r="B5991">
        <v>0.61555322019699998</v>
      </c>
    </row>
    <row r="5992" spans="1:2">
      <c r="A5992">
        <v>2</v>
      </c>
      <c r="B5992">
        <v>1.41381572436</v>
      </c>
    </row>
    <row r="5993" spans="1:2">
      <c r="A5993">
        <v>1</v>
      </c>
      <c r="B5993">
        <v>1.0405443478400001</v>
      </c>
    </row>
    <row r="5994" spans="1:2">
      <c r="A5994">
        <v>5</v>
      </c>
      <c r="B5994">
        <v>1.79568267106</v>
      </c>
    </row>
    <row r="5995" spans="1:2">
      <c r="A5995">
        <v>0</v>
      </c>
      <c r="B5995">
        <v>1.5479916981699999</v>
      </c>
    </row>
    <row r="5996" spans="1:2">
      <c r="A5996">
        <v>2</v>
      </c>
      <c r="B5996">
        <v>1.5975126902800001</v>
      </c>
    </row>
    <row r="5997" spans="1:2">
      <c r="A5997">
        <v>2</v>
      </c>
      <c r="B5997">
        <v>1.0815264631199999</v>
      </c>
    </row>
    <row r="5998" spans="1:2">
      <c r="A5998">
        <v>4</v>
      </c>
      <c r="B5998">
        <v>2.2152254870300001</v>
      </c>
    </row>
    <row r="5999" spans="1:2">
      <c r="A5999">
        <v>1</v>
      </c>
      <c r="B5999">
        <v>1.8145450081500001</v>
      </c>
    </row>
    <row r="6000" spans="1:2">
      <c r="A6000">
        <v>2</v>
      </c>
      <c r="B6000">
        <v>1.1910921647299999</v>
      </c>
    </row>
    <row r="6001" spans="1:2">
      <c r="A6001">
        <v>2</v>
      </c>
      <c r="B6001">
        <v>1.4325421531</v>
      </c>
    </row>
    <row r="6002" spans="1:2">
      <c r="A6002">
        <v>7</v>
      </c>
      <c r="B6002">
        <v>1.4733947891300001</v>
      </c>
    </row>
    <row r="6003" spans="1:2">
      <c r="A6003">
        <v>5</v>
      </c>
      <c r="B6003">
        <v>1.80177657049</v>
      </c>
    </row>
    <row r="6004" spans="1:2">
      <c r="A6004">
        <v>5</v>
      </c>
      <c r="B6004">
        <v>1.9212100161000001</v>
      </c>
    </row>
    <row r="6005" spans="1:2">
      <c r="A6005">
        <v>0</v>
      </c>
      <c r="B6005">
        <v>2.06890655647</v>
      </c>
    </row>
    <row r="6006" spans="1:2">
      <c r="A6006">
        <v>2</v>
      </c>
      <c r="B6006">
        <v>1.8556809225499999</v>
      </c>
    </row>
    <row r="6007" spans="1:2">
      <c r="A6007">
        <v>5</v>
      </c>
      <c r="B6007">
        <v>2.6168037657699998</v>
      </c>
    </row>
    <row r="6008" spans="1:2">
      <c r="A6008">
        <v>4</v>
      </c>
      <c r="B6008">
        <v>1.22298026676</v>
      </c>
    </row>
    <row r="6009" spans="1:2">
      <c r="A6009">
        <v>6</v>
      </c>
      <c r="B6009">
        <v>2.7441832653199998</v>
      </c>
    </row>
    <row r="6010" spans="1:2">
      <c r="A6010">
        <v>7</v>
      </c>
      <c r="B6010">
        <v>1.4141339094000001</v>
      </c>
    </row>
    <row r="6011" spans="1:2">
      <c r="A6011">
        <v>1</v>
      </c>
      <c r="B6011">
        <v>1.2617985808500001</v>
      </c>
    </row>
    <row r="6012" spans="1:2">
      <c r="A6012">
        <v>2</v>
      </c>
      <c r="B6012">
        <v>1.89879847726</v>
      </c>
    </row>
    <row r="6013" spans="1:2">
      <c r="A6013">
        <v>5</v>
      </c>
      <c r="B6013">
        <v>1.6129661554700001</v>
      </c>
    </row>
    <row r="6014" spans="1:2">
      <c r="A6014">
        <v>0</v>
      </c>
      <c r="B6014">
        <v>2.3665753512299998</v>
      </c>
    </row>
    <row r="6015" spans="1:2">
      <c r="A6015">
        <v>2</v>
      </c>
      <c r="B6015">
        <v>1.15466182181</v>
      </c>
    </row>
    <row r="6016" spans="1:2">
      <c r="A6016">
        <v>3</v>
      </c>
      <c r="B6016">
        <v>1.49332513125</v>
      </c>
    </row>
    <row r="6017" spans="1:2">
      <c r="A6017">
        <v>7</v>
      </c>
      <c r="B6017">
        <v>1.1192778779999999</v>
      </c>
    </row>
    <row r="6018" spans="1:2">
      <c r="A6018">
        <v>7</v>
      </c>
      <c r="B6018">
        <v>1.7805283548499999</v>
      </c>
    </row>
    <row r="6019" spans="1:2">
      <c r="A6019">
        <v>3</v>
      </c>
      <c r="B6019">
        <v>1.4769742453700001</v>
      </c>
    </row>
    <row r="6020" spans="1:2">
      <c r="A6020">
        <v>5</v>
      </c>
      <c r="B6020">
        <v>0.35303988221400001</v>
      </c>
    </row>
    <row r="6021" spans="1:2">
      <c r="A6021">
        <v>6</v>
      </c>
      <c r="B6021">
        <v>2.6025439321300001</v>
      </c>
    </row>
    <row r="6022" spans="1:2">
      <c r="A6022">
        <v>4</v>
      </c>
      <c r="B6022">
        <v>1.5453873786700001</v>
      </c>
    </row>
    <row r="6023" spans="1:2">
      <c r="A6023">
        <v>2</v>
      </c>
      <c r="B6023">
        <v>2.08454309566</v>
      </c>
    </row>
    <row r="6024" spans="1:2">
      <c r="A6024">
        <v>1</v>
      </c>
      <c r="B6024">
        <v>1.95093368379</v>
      </c>
    </row>
    <row r="6025" spans="1:2">
      <c r="A6025">
        <v>4</v>
      </c>
      <c r="B6025">
        <v>3.1355362212600002</v>
      </c>
    </row>
    <row r="6026" spans="1:2">
      <c r="A6026">
        <v>5</v>
      </c>
      <c r="B6026">
        <v>2.2739789890900002</v>
      </c>
    </row>
    <row r="6027" spans="1:2">
      <c r="A6027">
        <v>7</v>
      </c>
      <c r="B6027">
        <v>0.85053445171499997</v>
      </c>
    </row>
    <row r="6028" spans="1:2">
      <c r="A6028">
        <v>9</v>
      </c>
      <c r="B6028">
        <v>2.2817521630600002</v>
      </c>
    </row>
    <row r="6029" spans="1:2">
      <c r="A6029">
        <v>2</v>
      </c>
      <c r="B6029">
        <v>1.8622988622700001</v>
      </c>
    </row>
    <row r="6030" spans="1:2">
      <c r="A6030">
        <v>2</v>
      </c>
      <c r="B6030">
        <v>1.9098285903900001</v>
      </c>
    </row>
    <row r="6031" spans="1:2">
      <c r="A6031">
        <v>1</v>
      </c>
      <c r="B6031">
        <v>1.20037816151</v>
      </c>
    </row>
    <row r="6032" spans="1:2">
      <c r="A6032">
        <v>3</v>
      </c>
      <c r="B6032">
        <v>1.27173495576</v>
      </c>
    </row>
    <row r="6033" spans="1:2">
      <c r="A6033">
        <v>5</v>
      </c>
      <c r="B6033">
        <v>1.7794987879899999</v>
      </c>
    </row>
    <row r="6034" spans="1:2">
      <c r="A6034">
        <v>6</v>
      </c>
      <c r="B6034">
        <v>1.5824853519099999</v>
      </c>
    </row>
    <row r="6035" spans="1:2">
      <c r="A6035">
        <v>3</v>
      </c>
      <c r="B6035">
        <v>1.3501942094599999</v>
      </c>
    </row>
    <row r="6036" spans="1:2">
      <c r="A6036">
        <v>7</v>
      </c>
      <c r="B6036">
        <v>1.1902032064900001</v>
      </c>
    </row>
    <row r="6037" spans="1:2">
      <c r="A6037">
        <v>0</v>
      </c>
      <c r="B6037">
        <v>1.21832117231</v>
      </c>
    </row>
    <row r="6038" spans="1:2">
      <c r="A6038">
        <v>4</v>
      </c>
      <c r="B6038">
        <v>2.20997716319</v>
      </c>
    </row>
    <row r="6039" spans="1:2">
      <c r="A6039">
        <v>6</v>
      </c>
      <c r="B6039">
        <v>1.7111797096000001</v>
      </c>
    </row>
    <row r="6040" spans="1:2">
      <c r="A6040">
        <v>6</v>
      </c>
      <c r="B6040">
        <v>2.1943217501999999</v>
      </c>
    </row>
    <row r="6041" spans="1:2">
      <c r="A6041">
        <v>3</v>
      </c>
      <c r="B6041">
        <v>1.1770437063300001</v>
      </c>
    </row>
    <row r="6042" spans="1:2">
      <c r="A6042">
        <v>5</v>
      </c>
      <c r="B6042">
        <v>1.49698165049</v>
      </c>
    </row>
    <row r="6043" spans="1:2">
      <c r="A6043">
        <v>2</v>
      </c>
      <c r="B6043">
        <v>2.4598172307400001</v>
      </c>
    </row>
    <row r="6044" spans="1:2">
      <c r="A6044">
        <v>6</v>
      </c>
      <c r="B6044">
        <v>1.8114415927800001</v>
      </c>
    </row>
    <row r="6045" spans="1:2">
      <c r="A6045">
        <v>5</v>
      </c>
      <c r="B6045">
        <v>1.5334480161999999</v>
      </c>
    </row>
    <row r="6046" spans="1:2">
      <c r="A6046">
        <v>7</v>
      </c>
      <c r="B6046">
        <v>1.8326206868699999</v>
      </c>
    </row>
    <row r="6047" spans="1:2">
      <c r="A6047">
        <v>2</v>
      </c>
      <c r="B6047">
        <v>1.2296416861799999</v>
      </c>
    </row>
    <row r="6048" spans="1:2">
      <c r="A6048">
        <v>6</v>
      </c>
      <c r="B6048">
        <v>2.2994010628299999</v>
      </c>
    </row>
    <row r="6049" spans="1:2">
      <c r="A6049">
        <v>9</v>
      </c>
      <c r="B6049">
        <v>2.3561215447400001</v>
      </c>
    </row>
    <row r="6050" spans="1:2">
      <c r="A6050">
        <v>3</v>
      </c>
      <c r="B6050">
        <v>1.25921576826</v>
      </c>
    </row>
    <row r="6051" spans="1:2">
      <c r="A6051">
        <v>2</v>
      </c>
      <c r="B6051">
        <v>1.6290760824999999</v>
      </c>
    </row>
    <row r="6052" spans="1:2">
      <c r="A6052">
        <v>5</v>
      </c>
      <c r="B6052">
        <v>0.56601446181500004</v>
      </c>
    </row>
    <row r="6053" spans="1:2">
      <c r="A6053">
        <v>1</v>
      </c>
      <c r="B6053">
        <v>1.6184199028299999</v>
      </c>
    </row>
    <row r="6054" spans="1:2">
      <c r="A6054">
        <v>6</v>
      </c>
      <c r="B6054">
        <v>7.24514263912</v>
      </c>
    </row>
    <row r="6055" spans="1:2">
      <c r="A6055">
        <v>8</v>
      </c>
      <c r="B6055">
        <v>6.7781258485000002</v>
      </c>
    </row>
    <row r="6056" spans="1:2">
      <c r="A6056">
        <v>2</v>
      </c>
      <c r="B6056">
        <v>2.2692763769200002</v>
      </c>
    </row>
    <row r="6057" spans="1:2">
      <c r="A6057">
        <v>5</v>
      </c>
      <c r="B6057">
        <v>1.49909939499</v>
      </c>
    </row>
    <row r="6058" spans="1:2">
      <c r="A6058">
        <v>0</v>
      </c>
      <c r="B6058">
        <v>2.3764902974200002</v>
      </c>
    </row>
    <row r="6059" spans="1:2">
      <c r="A6059">
        <v>6</v>
      </c>
      <c r="B6059">
        <v>1.73955965425</v>
      </c>
    </row>
    <row r="6060" spans="1:2">
      <c r="A6060">
        <v>4</v>
      </c>
      <c r="B6060">
        <v>2.1415323132999999</v>
      </c>
    </row>
    <row r="6061" spans="1:2">
      <c r="A6061">
        <v>2</v>
      </c>
      <c r="B6061">
        <v>2.0009499662099999</v>
      </c>
    </row>
    <row r="6062" spans="1:2">
      <c r="A6062">
        <v>4</v>
      </c>
      <c r="B6062">
        <v>1.9044546502299999</v>
      </c>
    </row>
    <row r="6063" spans="1:2">
      <c r="A6063">
        <v>5</v>
      </c>
      <c r="B6063">
        <v>1.13623714305</v>
      </c>
    </row>
    <row r="6064" spans="1:2">
      <c r="A6064">
        <v>2</v>
      </c>
      <c r="B6064">
        <v>0.58939242123900004</v>
      </c>
    </row>
    <row r="6065" spans="1:2">
      <c r="A6065">
        <v>3</v>
      </c>
      <c r="B6065">
        <v>0.868222506846</v>
      </c>
    </row>
    <row r="6066" spans="1:2">
      <c r="A6066">
        <v>4</v>
      </c>
      <c r="B6066">
        <v>0.52876427515400004</v>
      </c>
    </row>
    <row r="6067" spans="1:2">
      <c r="A6067">
        <v>2</v>
      </c>
      <c r="B6067">
        <v>1.86027826124</v>
      </c>
    </row>
    <row r="6068" spans="1:2">
      <c r="A6068">
        <v>6</v>
      </c>
      <c r="B6068">
        <v>0.53511053683499998</v>
      </c>
    </row>
    <row r="6069" spans="1:2">
      <c r="A6069">
        <v>2</v>
      </c>
      <c r="B6069">
        <v>1.5543222697400001</v>
      </c>
    </row>
    <row r="6070" spans="1:2">
      <c r="A6070">
        <v>3</v>
      </c>
      <c r="B6070">
        <v>1.5773054217</v>
      </c>
    </row>
    <row r="6071" spans="1:2">
      <c r="A6071">
        <v>2</v>
      </c>
      <c r="B6071">
        <v>1.3733701003100001</v>
      </c>
    </row>
    <row r="6072" spans="1:2">
      <c r="A6072">
        <v>4</v>
      </c>
      <c r="B6072">
        <v>1.74900326157</v>
      </c>
    </row>
    <row r="6073" spans="1:2">
      <c r="A6073">
        <v>2</v>
      </c>
      <c r="B6073">
        <v>2.40356127598</v>
      </c>
    </row>
    <row r="6074" spans="1:2">
      <c r="A6074">
        <v>1</v>
      </c>
      <c r="B6074">
        <v>1.35570828313</v>
      </c>
    </row>
    <row r="6075" spans="1:2">
      <c r="A6075">
        <v>5</v>
      </c>
      <c r="B6075">
        <v>1.4517625242600001</v>
      </c>
    </row>
    <row r="6076" spans="1:2">
      <c r="A6076">
        <v>1</v>
      </c>
      <c r="B6076">
        <v>2.4057284594100001</v>
      </c>
    </row>
    <row r="6077" spans="1:2">
      <c r="A6077">
        <v>0</v>
      </c>
      <c r="B6077">
        <v>2.0106393262300002</v>
      </c>
    </row>
    <row r="6078" spans="1:2">
      <c r="A6078">
        <v>3</v>
      </c>
      <c r="B6078">
        <v>3.17346074157</v>
      </c>
    </row>
    <row r="6079" spans="1:2">
      <c r="A6079">
        <v>3</v>
      </c>
      <c r="B6079">
        <v>1.9001218391900001</v>
      </c>
    </row>
    <row r="6080" spans="1:2">
      <c r="A6080">
        <v>7</v>
      </c>
      <c r="B6080">
        <v>2.27161278641</v>
      </c>
    </row>
    <row r="6081" spans="1:2">
      <c r="A6081">
        <v>6</v>
      </c>
      <c r="B6081">
        <v>2.1563994404</v>
      </c>
    </row>
    <row r="6082" spans="1:2">
      <c r="A6082">
        <v>2</v>
      </c>
      <c r="B6082">
        <v>1.16256008325</v>
      </c>
    </row>
    <row r="6083" spans="1:2">
      <c r="A6083">
        <v>6</v>
      </c>
      <c r="B6083">
        <v>2.6273708932200002</v>
      </c>
    </row>
    <row r="6084" spans="1:2">
      <c r="A6084">
        <v>4</v>
      </c>
      <c r="B6084">
        <v>1.81081333803</v>
      </c>
    </row>
    <row r="6085" spans="1:2">
      <c r="A6085">
        <v>5</v>
      </c>
      <c r="B6085">
        <v>1.4167023294500001</v>
      </c>
    </row>
    <row r="6086" spans="1:2">
      <c r="A6086">
        <v>6</v>
      </c>
      <c r="B6086">
        <v>3.0516231123200002</v>
      </c>
    </row>
    <row r="6087" spans="1:2">
      <c r="A6087">
        <v>5</v>
      </c>
      <c r="B6087">
        <v>1.2276736745100001</v>
      </c>
    </row>
    <row r="6088" spans="1:2">
      <c r="A6088">
        <v>4</v>
      </c>
      <c r="B6088">
        <v>1.54996263831</v>
      </c>
    </row>
    <row r="6089" spans="1:2">
      <c r="A6089">
        <v>7</v>
      </c>
      <c r="B6089">
        <v>9.15057396005</v>
      </c>
    </row>
    <row r="6090" spans="1:2">
      <c r="A6090">
        <v>1</v>
      </c>
      <c r="B6090">
        <v>1.3085251981699999</v>
      </c>
    </row>
    <row r="6091" spans="1:2">
      <c r="A6091">
        <v>3</v>
      </c>
      <c r="B6091">
        <v>1.66217753943</v>
      </c>
    </row>
    <row r="6092" spans="1:2">
      <c r="A6092">
        <v>1</v>
      </c>
      <c r="B6092">
        <v>1.1985131152699999</v>
      </c>
    </row>
    <row r="6093" spans="1:2">
      <c r="A6093">
        <v>1</v>
      </c>
      <c r="B6093">
        <v>1.7410985433899999</v>
      </c>
    </row>
    <row r="6094" spans="1:2">
      <c r="A6094">
        <v>5</v>
      </c>
      <c r="B6094">
        <v>1.25431280173</v>
      </c>
    </row>
    <row r="6095" spans="1:2">
      <c r="A6095">
        <v>5</v>
      </c>
      <c r="B6095">
        <v>1.9826327933700001</v>
      </c>
    </row>
    <row r="6096" spans="1:2">
      <c r="A6096">
        <v>4</v>
      </c>
      <c r="B6096">
        <v>1.4012380122500001</v>
      </c>
    </row>
    <row r="6097" spans="1:2">
      <c r="A6097">
        <v>5</v>
      </c>
      <c r="B6097">
        <v>1.1407182141700001</v>
      </c>
    </row>
    <row r="6098" spans="1:2">
      <c r="A6098">
        <v>5</v>
      </c>
      <c r="B6098">
        <v>2.9541962750900002</v>
      </c>
    </row>
    <row r="6099" spans="1:2">
      <c r="A6099">
        <v>1</v>
      </c>
      <c r="B6099">
        <v>1.7849493352100001</v>
      </c>
    </row>
    <row r="6100" spans="1:2">
      <c r="A6100">
        <v>2</v>
      </c>
      <c r="B6100">
        <v>2.1497806238099999</v>
      </c>
    </row>
    <row r="6101" spans="1:2">
      <c r="A6101">
        <v>4</v>
      </c>
      <c r="B6101">
        <v>3.0166229522700001</v>
      </c>
    </row>
    <row r="6102" spans="1:2">
      <c r="A6102">
        <v>3</v>
      </c>
      <c r="B6102">
        <v>1.21473784563</v>
      </c>
    </row>
    <row r="6103" spans="1:2">
      <c r="A6103">
        <v>1</v>
      </c>
      <c r="B6103">
        <v>1.9492416765</v>
      </c>
    </row>
    <row r="6104" spans="1:2">
      <c r="A6104">
        <v>5</v>
      </c>
      <c r="B6104">
        <v>0.819467245372</v>
      </c>
    </row>
    <row r="6105" spans="1:2">
      <c r="A6105">
        <v>8</v>
      </c>
      <c r="B6105">
        <v>2.4118434200399999</v>
      </c>
    </row>
    <row r="6106" spans="1:2">
      <c r="A6106">
        <v>3</v>
      </c>
      <c r="B6106">
        <v>1.8627057811600001</v>
      </c>
    </row>
    <row r="6107" spans="1:2">
      <c r="A6107">
        <v>6</v>
      </c>
      <c r="B6107">
        <v>1.30571784772</v>
      </c>
    </row>
    <row r="6108" spans="1:2">
      <c r="A6108">
        <v>5</v>
      </c>
      <c r="B6108">
        <v>1.34827605315</v>
      </c>
    </row>
    <row r="6109" spans="1:2">
      <c r="A6109">
        <v>3</v>
      </c>
      <c r="B6109">
        <v>1.85684386147</v>
      </c>
    </row>
    <row r="6110" spans="1:2">
      <c r="A6110">
        <v>7</v>
      </c>
      <c r="B6110">
        <v>1.2383286918800001</v>
      </c>
    </row>
    <row r="6111" spans="1:2">
      <c r="A6111">
        <v>2</v>
      </c>
      <c r="B6111">
        <v>0.83556793726800005</v>
      </c>
    </row>
    <row r="6112" spans="1:2">
      <c r="A6112">
        <v>4</v>
      </c>
      <c r="B6112">
        <v>3.3175970208700001</v>
      </c>
    </row>
    <row r="6113" spans="1:2">
      <c r="A6113">
        <v>8</v>
      </c>
      <c r="B6113">
        <v>1.43510067011</v>
      </c>
    </row>
    <row r="6114" spans="1:2">
      <c r="A6114">
        <v>4</v>
      </c>
      <c r="B6114">
        <v>1.5741266649600001</v>
      </c>
    </row>
    <row r="6115" spans="1:2">
      <c r="A6115">
        <v>6</v>
      </c>
      <c r="B6115">
        <v>1.1923322324600001</v>
      </c>
    </row>
    <row r="6116" spans="1:2">
      <c r="A6116">
        <v>6</v>
      </c>
      <c r="B6116">
        <v>1.3728418549500001</v>
      </c>
    </row>
    <row r="6117" spans="1:2">
      <c r="A6117">
        <v>5</v>
      </c>
      <c r="B6117">
        <v>1.2459895266200001</v>
      </c>
    </row>
    <row r="6118" spans="1:2">
      <c r="A6118">
        <v>3</v>
      </c>
      <c r="B6118">
        <v>2.27742315826</v>
      </c>
    </row>
    <row r="6119" spans="1:2">
      <c r="A6119">
        <v>10</v>
      </c>
      <c r="B6119">
        <v>2.6503366149900001</v>
      </c>
    </row>
    <row r="6120" spans="1:2">
      <c r="A6120">
        <v>2</v>
      </c>
      <c r="B6120">
        <v>2.4597897022600002</v>
      </c>
    </row>
    <row r="6121" spans="1:2">
      <c r="A6121">
        <v>4</v>
      </c>
      <c r="B6121">
        <v>1.5902589529</v>
      </c>
    </row>
    <row r="6122" spans="1:2">
      <c r="A6122">
        <v>2</v>
      </c>
      <c r="B6122">
        <v>1.1275936950500001</v>
      </c>
    </row>
    <row r="6123" spans="1:2">
      <c r="A6123">
        <v>1</v>
      </c>
      <c r="B6123">
        <v>1.8488066647800001</v>
      </c>
    </row>
    <row r="6124" spans="1:2">
      <c r="A6124">
        <v>8</v>
      </c>
      <c r="B6124">
        <v>1.31734839793</v>
      </c>
    </row>
    <row r="6125" spans="1:2">
      <c r="A6125">
        <v>6</v>
      </c>
      <c r="B6125">
        <v>1.19283471925</v>
      </c>
    </row>
    <row r="6126" spans="1:2">
      <c r="A6126">
        <v>5</v>
      </c>
      <c r="B6126">
        <v>1.69272727494</v>
      </c>
    </row>
    <row r="6127" spans="1:2">
      <c r="A6127">
        <v>4</v>
      </c>
      <c r="B6127">
        <v>1.2299895463799999</v>
      </c>
    </row>
    <row r="6128" spans="1:2">
      <c r="A6128">
        <v>2</v>
      </c>
      <c r="B6128">
        <v>2.2380194379399998</v>
      </c>
    </row>
    <row r="6129" spans="1:2">
      <c r="A6129">
        <v>4</v>
      </c>
      <c r="B6129">
        <v>1.5548707590699999</v>
      </c>
    </row>
    <row r="6130" spans="1:2">
      <c r="A6130">
        <v>6</v>
      </c>
      <c r="B6130">
        <v>1.4289240045</v>
      </c>
    </row>
    <row r="6131" spans="1:2">
      <c r="A6131">
        <v>4</v>
      </c>
      <c r="B6131">
        <v>1.92951294631</v>
      </c>
    </row>
    <row r="6132" spans="1:2">
      <c r="A6132">
        <v>2</v>
      </c>
      <c r="B6132">
        <v>2.07001565317</v>
      </c>
    </row>
    <row r="6133" spans="1:2">
      <c r="A6133">
        <v>5</v>
      </c>
      <c r="B6133">
        <v>2.5114594278200002</v>
      </c>
    </row>
    <row r="6134" spans="1:2">
      <c r="A6134">
        <v>3</v>
      </c>
      <c r="B6134">
        <v>1.3892186180799999</v>
      </c>
    </row>
    <row r="6135" spans="1:2">
      <c r="A6135">
        <v>1</v>
      </c>
      <c r="B6135">
        <v>1.81168663408</v>
      </c>
    </row>
    <row r="6136" spans="1:2">
      <c r="A6136">
        <v>5</v>
      </c>
      <c r="B6136">
        <v>1.50026044667</v>
      </c>
    </row>
    <row r="6137" spans="1:2">
      <c r="A6137">
        <v>4</v>
      </c>
      <c r="B6137">
        <v>1.3190997929899999</v>
      </c>
    </row>
    <row r="6138" spans="1:2">
      <c r="A6138">
        <v>2</v>
      </c>
      <c r="B6138">
        <v>1.3585549530700001</v>
      </c>
    </row>
    <row r="6139" spans="1:2">
      <c r="A6139">
        <v>2</v>
      </c>
      <c r="B6139">
        <v>1.93793402078</v>
      </c>
    </row>
    <row r="6140" spans="1:2">
      <c r="A6140">
        <v>3</v>
      </c>
      <c r="B6140">
        <v>2.0682720849199998</v>
      </c>
    </row>
    <row r="6141" spans="1:2">
      <c r="A6141">
        <v>3</v>
      </c>
      <c r="B6141">
        <v>1.2389762022099999</v>
      </c>
    </row>
    <row r="6142" spans="1:2">
      <c r="A6142">
        <v>5</v>
      </c>
      <c r="B6142">
        <v>2.0159289256499999</v>
      </c>
    </row>
    <row r="6143" spans="1:2">
      <c r="A6143">
        <v>6</v>
      </c>
      <c r="B6143">
        <v>1.3700860486799999</v>
      </c>
    </row>
    <row r="6144" spans="1:2">
      <c r="A6144">
        <v>4</v>
      </c>
      <c r="B6144">
        <v>1.96734885733</v>
      </c>
    </row>
    <row r="6145" spans="1:2">
      <c r="A6145">
        <v>3</v>
      </c>
      <c r="B6145">
        <v>2.2277305744000002</v>
      </c>
    </row>
    <row r="6146" spans="1:2">
      <c r="A6146">
        <v>5</v>
      </c>
      <c r="B6146">
        <v>0.926478526563</v>
      </c>
    </row>
    <row r="6147" spans="1:2">
      <c r="A6147">
        <v>2</v>
      </c>
      <c r="B6147">
        <v>1.5873920880000001</v>
      </c>
    </row>
    <row r="6148" spans="1:2">
      <c r="A6148">
        <v>5</v>
      </c>
      <c r="B6148">
        <v>2.1874947002899998</v>
      </c>
    </row>
    <row r="6149" spans="1:2">
      <c r="A6149">
        <v>6</v>
      </c>
      <c r="B6149">
        <v>1.3019264098400001</v>
      </c>
    </row>
    <row r="6150" spans="1:2">
      <c r="A6150">
        <v>2</v>
      </c>
      <c r="B6150">
        <v>1.4360868213</v>
      </c>
    </row>
    <row r="6151" spans="1:2">
      <c r="A6151">
        <v>8</v>
      </c>
      <c r="B6151">
        <v>3.4980744445799998</v>
      </c>
    </row>
    <row r="6152" spans="1:2">
      <c r="A6152">
        <v>1</v>
      </c>
      <c r="B6152">
        <v>2.5696327818300002</v>
      </c>
    </row>
    <row r="6153" spans="1:2">
      <c r="A6153">
        <v>5</v>
      </c>
      <c r="B6153">
        <v>1.81705792669</v>
      </c>
    </row>
    <row r="6154" spans="1:2">
      <c r="A6154">
        <v>1</v>
      </c>
      <c r="B6154">
        <v>1.5990424753100001</v>
      </c>
    </row>
    <row r="6155" spans="1:2">
      <c r="A6155">
        <v>3</v>
      </c>
      <c r="B6155">
        <v>1.1606190441799999</v>
      </c>
    </row>
    <row r="6156" spans="1:2">
      <c r="A6156">
        <v>4</v>
      </c>
      <c r="B6156">
        <v>2.2406037975699999</v>
      </c>
    </row>
    <row r="6157" spans="1:2">
      <c r="A6157">
        <v>6</v>
      </c>
      <c r="B6157">
        <v>0.99503728057800001</v>
      </c>
    </row>
    <row r="6158" spans="1:2">
      <c r="A6158">
        <v>6</v>
      </c>
      <c r="B6158">
        <v>1.3322235367099999</v>
      </c>
    </row>
    <row r="6159" spans="1:2">
      <c r="A6159">
        <v>2</v>
      </c>
      <c r="B6159">
        <v>1.2497985109900001</v>
      </c>
    </row>
    <row r="6160" spans="1:2">
      <c r="A6160">
        <v>7</v>
      </c>
      <c r="B6160">
        <v>1.4078964165400001</v>
      </c>
    </row>
    <row r="6161" spans="1:2">
      <c r="A6161">
        <v>6</v>
      </c>
      <c r="B6161">
        <v>2.6756951070700001</v>
      </c>
    </row>
    <row r="6162" spans="1:2">
      <c r="A6162">
        <v>2</v>
      </c>
      <c r="B6162">
        <v>1.2249469972</v>
      </c>
    </row>
    <row r="6163" spans="1:2">
      <c r="A6163">
        <v>4</v>
      </c>
      <c r="B6163">
        <v>1.11512014346</v>
      </c>
    </row>
    <row r="6164" spans="1:2">
      <c r="A6164">
        <v>1</v>
      </c>
      <c r="B6164">
        <v>1.94383295801</v>
      </c>
    </row>
    <row r="6165" spans="1:2">
      <c r="A6165">
        <v>4</v>
      </c>
      <c r="B6165">
        <v>2.0753868309099999</v>
      </c>
    </row>
    <row r="6166" spans="1:2">
      <c r="A6166">
        <v>3</v>
      </c>
      <c r="B6166">
        <v>1.78100482595</v>
      </c>
    </row>
    <row r="6167" spans="1:2">
      <c r="A6167">
        <v>4</v>
      </c>
      <c r="B6167">
        <v>0.76233637930599996</v>
      </c>
    </row>
    <row r="6168" spans="1:2">
      <c r="A6168">
        <v>6</v>
      </c>
      <c r="B6168">
        <v>2.5419004006899999</v>
      </c>
    </row>
    <row r="6169" spans="1:2">
      <c r="A6169">
        <v>6</v>
      </c>
      <c r="B6169">
        <v>1.3090840768700001</v>
      </c>
    </row>
    <row r="6170" spans="1:2">
      <c r="A6170">
        <v>6</v>
      </c>
      <c r="B6170">
        <v>2.2741990489699999</v>
      </c>
    </row>
    <row r="6171" spans="1:2">
      <c r="A6171">
        <v>4</v>
      </c>
      <c r="B6171">
        <v>1.04463908975</v>
      </c>
    </row>
    <row r="6172" spans="1:2">
      <c r="A6172">
        <v>5</v>
      </c>
      <c r="B6172">
        <v>1.80061404155</v>
      </c>
    </row>
    <row r="6173" spans="1:2">
      <c r="A6173">
        <v>5</v>
      </c>
      <c r="B6173">
        <v>1.5342261530700001</v>
      </c>
    </row>
    <row r="6174" spans="1:2">
      <c r="A6174">
        <v>7</v>
      </c>
      <c r="B6174">
        <v>2.69244120856</v>
      </c>
    </row>
    <row r="6175" spans="1:2">
      <c r="A6175">
        <v>2</v>
      </c>
      <c r="B6175">
        <v>1.43688159221</v>
      </c>
    </row>
    <row r="6176" spans="1:2">
      <c r="A6176">
        <v>5</v>
      </c>
      <c r="B6176">
        <v>1.2903718277</v>
      </c>
    </row>
    <row r="6177" spans="1:2">
      <c r="A6177">
        <v>3</v>
      </c>
      <c r="B6177">
        <v>2.3671461874699999</v>
      </c>
    </row>
    <row r="6178" spans="1:2">
      <c r="A6178">
        <v>4</v>
      </c>
      <c r="B6178">
        <v>1.4752383677400001</v>
      </c>
    </row>
    <row r="6179" spans="1:2">
      <c r="A6179">
        <v>4</v>
      </c>
      <c r="B6179">
        <v>1.94648491067</v>
      </c>
    </row>
    <row r="6180" spans="1:2">
      <c r="A6180">
        <v>7</v>
      </c>
      <c r="B6180">
        <v>2.8923501524600002</v>
      </c>
    </row>
    <row r="6181" spans="1:2">
      <c r="A6181">
        <v>5</v>
      </c>
      <c r="B6181">
        <v>0.23052085040500001</v>
      </c>
    </row>
    <row r="6182" spans="1:2">
      <c r="A6182">
        <v>7</v>
      </c>
      <c r="B6182">
        <v>1.83649992429</v>
      </c>
    </row>
    <row r="6183" spans="1:2">
      <c r="A6183">
        <v>5</v>
      </c>
      <c r="B6183">
        <v>2.4479024867799999</v>
      </c>
    </row>
    <row r="6184" spans="1:2">
      <c r="A6184">
        <v>3</v>
      </c>
      <c r="B6184">
        <v>1.6877860360900001</v>
      </c>
    </row>
    <row r="6185" spans="1:2">
      <c r="A6185">
        <v>0</v>
      </c>
      <c r="B6185">
        <v>1.4518154994100001</v>
      </c>
    </row>
    <row r="6186" spans="1:2">
      <c r="A6186">
        <v>7</v>
      </c>
      <c r="B6186">
        <v>3.6956743162999999</v>
      </c>
    </row>
    <row r="6187" spans="1:2">
      <c r="A6187">
        <v>5</v>
      </c>
      <c r="B6187">
        <v>1.57423128036</v>
      </c>
    </row>
    <row r="6188" spans="1:2">
      <c r="A6188">
        <v>2</v>
      </c>
      <c r="B6188">
        <v>1.21039671829</v>
      </c>
    </row>
    <row r="6189" spans="1:2">
      <c r="A6189">
        <v>5</v>
      </c>
      <c r="B6189">
        <v>1.40725196885</v>
      </c>
    </row>
    <row r="6190" spans="1:2">
      <c r="A6190">
        <v>4</v>
      </c>
      <c r="B6190">
        <v>2.1091967497600002</v>
      </c>
    </row>
    <row r="6191" spans="1:2">
      <c r="A6191">
        <v>4</v>
      </c>
      <c r="B6191">
        <v>1.2074017125700001</v>
      </c>
    </row>
    <row r="6192" spans="1:2">
      <c r="A6192">
        <v>2</v>
      </c>
      <c r="B6192">
        <v>1.11997840677</v>
      </c>
    </row>
    <row r="6193" spans="1:2">
      <c r="A6193">
        <v>5</v>
      </c>
      <c r="B6193">
        <v>1.0313205646000001</v>
      </c>
    </row>
    <row r="6194" spans="1:2">
      <c r="A6194">
        <v>2</v>
      </c>
      <c r="B6194">
        <v>1.6235191077</v>
      </c>
    </row>
    <row r="6195" spans="1:2">
      <c r="A6195">
        <v>8</v>
      </c>
      <c r="B6195">
        <v>0.99960833439499996</v>
      </c>
    </row>
    <row r="6196" spans="1:2">
      <c r="A6196">
        <v>2</v>
      </c>
      <c r="B6196">
        <v>1.2221420808200001</v>
      </c>
    </row>
    <row r="6197" spans="1:2">
      <c r="A6197">
        <v>1</v>
      </c>
      <c r="B6197">
        <v>1.3029202548000001</v>
      </c>
    </row>
    <row r="6198" spans="1:2">
      <c r="A6198">
        <v>5</v>
      </c>
      <c r="B6198">
        <v>1.3104575113500001</v>
      </c>
    </row>
    <row r="6199" spans="1:2">
      <c r="A6199">
        <v>3</v>
      </c>
      <c r="B6199">
        <v>1.4830272091600001</v>
      </c>
    </row>
    <row r="6200" spans="1:2">
      <c r="A6200">
        <v>6</v>
      </c>
      <c r="B6200">
        <v>1.25500803322</v>
      </c>
    </row>
    <row r="6201" spans="1:2">
      <c r="A6201">
        <v>4</v>
      </c>
      <c r="B6201">
        <v>1.5287681990499999</v>
      </c>
    </row>
    <row r="6202" spans="1:2">
      <c r="A6202">
        <v>5</v>
      </c>
      <c r="B6202">
        <v>1.2290482837600001</v>
      </c>
    </row>
    <row r="6203" spans="1:2">
      <c r="A6203">
        <v>3</v>
      </c>
      <c r="B6203">
        <v>1.67233289766</v>
      </c>
    </row>
    <row r="6204" spans="1:2">
      <c r="A6204">
        <v>2</v>
      </c>
      <c r="B6204">
        <v>2.1928210535399999</v>
      </c>
    </row>
    <row r="6205" spans="1:2">
      <c r="A6205">
        <v>3</v>
      </c>
      <c r="B6205">
        <v>1.7055568584</v>
      </c>
    </row>
    <row r="6206" spans="1:2">
      <c r="A6206">
        <v>3</v>
      </c>
      <c r="B6206">
        <v>1.6339434531799999</v>
      </c>
    </row>
    <row r="6207" spans="1:2">
      <c r="A6207">
        <v>3</v>
      </c>
      <c r="B6207">
        <v>2.2643154770799998</v>
      </c>
    </row>
    <row r="6208" spans="1:2">
      <c r="A6208">
        <v>1</v>
      </c>
      <c r="B6208">
        <v>2.7677168774199998</v>
      </c>
    </row>
    <row r="6209" spans="1:2">
      <c r="A6209">
        <v>5</v>
      </c>
      <c r="B6209">
        <v>0.91038742195699995</v>
      </c>
    </row>
    <row r="6210" spans="1:2">
      <c r="A6210">
        <v>5</v>
      </c>
      <c r="B6210">
        <v>1.3177613721100001</v>
      </c>
    </row>
    <row r="6211" spans="1:2">
      <c r="A6211">
        <v>5</v>
      </c>
      <c r="B6211">
        <v>1.34505644279</v>
      </c>
    </row>
    <row r="6212" spans="1:2">
      <c r="A6212">
        <v>5</v>
      </c>
      <c r="B6212">
        <v>2.22397909778</v>
      </c>
    </row>
    <row r="6213" spans="1:2">
      <c r="A6213">
        <v>5</v>
      </c>
      <c r="B6213">
        <v>1.9939412511900001</v>
      </c>
    </row>
    <row r="6214" spans="1:2">
      <c r="A6214">
        <v>5</v>
      </c>
      <c r="B6214">
        <v>1.74553132531</v>
      </c>
    </row>
    <row r="6215" spans="1:2">
      <c r="A6215">
        <v>7</v>
      </c>
      <c r="B6215">
        <v>2.34852011665</v>
      </c>
    </row>
    <row r="6216" spans="1:2">
      <c r="A6216">
        <v>4</v>
      </c>
      <c r="B6216">
        <v>1.9130775551800001</v>
      </c>
    </row>
    <row r="6217" spans="1:2">
      <c r="A6217">
        <v>7</v>
      </c>
      <c r="B6217">
        <v>2.0742850910000001</v>
      </c>
    </row>
    <row r="6218" spans="1:2">
      <c r="A6218">
        <v>7</v>
      </c>
      <c r="B6218">
        <v>2.0894873453199998</v>
      </c>
    </row>
    <row r="6219" spans="1:2">
      <c r="A6219">
        <v>2</v>
      </c>
      <c r="B6219">
        <v>1.05252068582</v>
      </c>
    </row>
    <row r="6220" spans="1:2">
      <c r="A6220">
        <v>4</v>
      </c>
      <c r="B6220">
        <v>1.1894299095200001</v>
      </c>
    </row>
    <row r="6221" spans="1:2">
      <c r="A6221">
        <v>7</v>
      </c>
      <c r="B6221">
        <v>1.5628079277</v>
      </c>
    </row>
    <row r="6222" spans="1:2">
      <c r="A6222">
        <v>6</v>
      </c>
      <c r="B6222">
        <v>1.23723552753</v>
      </c>
    </row>
    <row r="6223" spans="1:2">
      <c r="A6223">
        <v>6</v>
      </c>
      <c r="B6223">
        <v>2.30780321193</v>
      </c>
    </row>
    <row r="6224" spans="1:2">
      <c r="A6224">
        <v>2</v>
      </c>
      <c r="B6224">
        <v>1.59865210007</v>
      </c>
    </row>
    <row r="6225" spans="1:2">
      <c r="A6225">
        <v>1</v>
      </c>
      <c r="B6225">
        <v>1.4363544566899999</v>
      </c>
    </row>
    <row r="6226" spans="1:2">
      <c r="A6226">
        <v>3</v>
      </c>
      <c r="B6226">
        <v>1.85502373179</v>
      </c>
    </row>
    <row r="6227" spans="1:2">
      <c r="A6227">
        <v>4</v>
      </c>
      <c r="B6227">
        <v>1.1763748299400001</v>
      </c>
    </row>
    <row r="6228" spans="1:2">
      <c r="A6228">
        <v>3</v>
      </c>
      <c r="B6228">
        <v>3.1251355244700001</v>
      </c>
    </row>
    <row r="6229" spans="1:2">
      <c r="A6229">
        <v>6</v>
      </c>
      <c r="B6229">
        <v>1.33901781953</v>
      </c>
    </row>
    <row r="6230" spans="1:2">
      <c r="A6230">
        <v>3</v>
      </c>
      <c r="B6230">
        <v>2.1491421178399999</v>
      </c>
    </row>
    <row r="6231" spans="1:2">
      <c r="A6231">
        <v>3</v>
      </c>
      <c r="B6231">
        <v>1.29920511376</v>
      </c>
    </row>
    <row r="6232" spans="1:2">
      <c r="A6232">
        <v>4</v>
      </c>
      <c r="B6232">
        <v>1.5742667859599999</v>
      </c>
    </row>
    <row r="6233" spans="1:2">
      <c r="A6233">
        <v>4</v>
      </c>
      <c r="B6233">
        <v>1.30250612674</v>
      </c>
    </row>
    <row r="6234" spans="1:2">
      <c r="A6234">
        <v>0</v>
      </c>
      <c r="B6234">
        <v>1.5187694037599999</v>
      </c>
    </row>
    <row r="6235" spans="1:2">
      <c r="A6235">
        <v>7</v>
      </c>
      <c r="B6235">
        <v>2.9112287916400001</v>
      </c>
    </row>
    <row r="6236" spans="1:2">
      <c r="A6236">
        <v>7</v>
      </c>
      <c r="B6236">
        <v>3.01045042902</v>
      </c>
    </row>
    <row r="6237" spans="1:2">
      <c r="A6237">
        <v>0</v>
      </c>
      <c r="B6237">
        <v>1.1419996353899999</v>
      </c>
    </row>
    <row r="6238" spans="1:2">
      <c r="A6238">
        <v>6</v>
      </c>
      <c r="B6238">
        <v>1.90818335174</v>
      </c>
    </row>
    <row r="6239" spans="1:2">
      <c r="A6239">
        <v>2</v>
      </c>
      <c r="B6239">
        <v>2.53754134334</v>
      </c>
    </row>
    <row r="6240" spans="1:2">
      <c r="A6240">
        <v>5</v>
      </c>
      <c r="B6240">
        <v>2.06701209541</v>
      </c>
    </row>
    <row r="6241" spans="1:2">
      <c r="A6241">
        <v>6</v>
      </c>
      <c r="B6241">
        <v>2.28803267289</v>
      </c>
    </row>
    <row r="6242" spans="1:2">
      <c r="A6242">
        <v>6</v>
      </c>
      <c r="B6242">
        <v>1.67972291105</v>
      </c>
    </row>
    <row r="6243" spans="1:2">
      <c r="A6243">
        <v>3</v>
      </c>
      <c r="B6243">
        <v>1.1956553893499999</v>
      </c>
    </row>
    <row r="6244" spans="1:2">
      <c r="A6244">
        <v>2</v>
      </c>
      <c r="B6244">
        <v>1.5600000438199999</v>
      </c>
    </row>
    <row r="6245" spans="1:2">
      <c r="A6245">
        <v>2</v>
      </c>
      <c r="B6245">
        <v>1.5428041568699999</v>
      </c>
    </row>
    <row r="6246" spans="1:2">
      <c r="A6246">
        <v>6</v>
      </c>
      <c r="B6246">
        <v>1.9412569366400001</v>
      </c>
    </row>
    <row r="6247" spans="1:2">
      <c r="A6247">
        <v>5</v>
      </c>
      <c r="B6247">
        <v>1.3620543352700001</v>
      </c>
    </row>
    <row r="6248" spans="1:2">
      <c r="A6248">
        <v>3</v>
      </c>
      <c r="B6248">
        <v>1.88671154446</v>
      </c>
    </row>
    <row r="6249" spans="1:2">
      <c r="A6249">
        <v>5</v>
      </c>
      <c r="B6249">
        <v>0.91376315969599997</v>
      </c>
    </row>
    <row r="6250" spans="1:2">
      <c r="A6250">
        <v>4</v>
      </c>
      <c r="B6250">
        <v>0.96154352460400005</v>
      </c>
    </row>
    <row r="6251" spans="1:2">
      <c r="A6251">
        <v>5</v>
      </c>
      <c r="B6251">
        <v>1.6994680664999999</v>
      </c>
    </row>
    <row r="6252" spans="1:2">
      <c r="A6252">
        <v>3</v>
      </c>
      <c r="B6252">
        <v>1.8683375680100001</v>
      </c>
    </row>
    <row r="6253" spans="1:2">
      <c r="A6253">
        <v>5</v>
      </c>
      <c r="B6253">
        <v>1.511273168</v>
      </c>
    </row>
    <row r="6254" spans="1:2">
      <c r="A6254">
        <v>3</v>
      </c>
      <c r="B6254">
        <v>1.7019531888799999</v>
      </c>
    </row>
    <row r="6255" spans="1:2">
      <c r="A6255">
        <v>5</v>
      </c>
      <c r="B6255">
        <v>0.96238249396499997</v>
      </c>
    </row>
    <row r="6256" spans="1:2">
      <c r="A6256">
        <v>5</v>
      </c>
      <c r="B6256">
        <v>0.68580006709100005</v>
      </c>
    </row>
    <row r="6257" spans="1:2">
      <c r="A6257">
        <v>6</v>
      </c>
      <c r="B6257">
        <v>1.44209274739</v>
      </c>
    </row>
    <row r="6258" spans="1:2">
      <c r="A6258">
        <v>4</v>
      </c>
      <c r="B6258">
        <v>1.3329493096</v>
      </c>
    </row>
    <row r="6259" spans="1:2">
      <c r="A6259">
        <v>4</v>
      </c>
      <c r="B6259">
        <v>1.4955965170100001</v>
      </c>
    </row>
    <row r="6260" spans="1:2">
      <c r="A6260">
        <v>3</v>
      </c>
      <c r="B6260">
        <v>1.8190921919900001</v>
      </c>
    </row>
    <row r="6261" spans="1:2">
      <c r="A6261">
        <v>1</v>
      </c>
      <c r="B6261">
        <v>1.83816532966</v>
      </c>
    </row>
    <row r="6262" spans="1:2">
      <c r="A6262">
        <v>1</v>
      </c>
      <c r="B6262">
        <v>2.2764074644200001</v>
      </c>
    </row>
    <row r="6263" spans="1:2">
      <c r="A6263">
        <v>3</v>
      </c>
      <c r="B6263">
        <v>1.67113997185</v>
      </c>
    </row>
    <row r="6264" spans="1:2">
      <c r="A6264">
        <v>3</v>
      </c>
      <c r="B6264">
        <v>1.3789398474800001</v>
      </c>
    </row>
    <row r="6265" spans="1:2">
      <c r="A6265">
        <v>3</v>
      </c>
      <c r="B6265">
        <v>1.2503805266200001</v>
      </c>
    </row>
    <row r="6266" spans="1:2">
      <c r="A6266">
        <v>4</v>
      </c>
      <c r="B6266">
        <v>1.3342134082899999</v>
      </c>
    </row>
    <row r="6267" spans="1:2">
      <c r="A6267">
        <v>7</v>
      </c>
      <c r="B6267">
        <v>2.3986537235999998</v>
      </c>
    </row>
    <row r="6268" spans="1:2">
      <c r="A6268">
        <v>5</v>
      </c>
      <c r="B6268">
        <v>2.10675828262</v>
      </c>
    </row>
    <row r="6269" spans="1:2">
      <c r="A6269">
        <v>6</v>
      </c>
      <c r="B6269">
        <v>0.89535222429399997</v>
      </c>
    </row>
    <row r="6270" spans="1:2">
      <c r="A6270">
        <v>5</v>
      </c>
      <c r="B6270">
        <v>0.89989098314799998</v>
      </c>
    </row>
    <row r="6271" spans="1:2">
      <c r="A6271">
        <v>3</v>
      </c>
      <c r="B6271">
        <v>2.2936559709800002</v>
      </c>
    </row>
    <row r="6272" spans="1:2">
      <c r="A6272">
        <v>6</v>
      </c>
      <c r="B6272">
        <v>1.9165923226899999</v>
      </c>
    </row>
    <row r="6273" spans="1:2">
      <c r="A6273">
        <v>3</v>
      </c>
      <c r="B6273">
        <v>1.0598493682300001</v>
      </c>
    </row>
    <row r="6274" spans="1:2">
      <c r="A6274">
        <v>3</v>
      </c>
      <c r="B6274">
        <v>1.6981633334099999</v>
      </c>
    </row>
    <row r="6275" spans="1:2">
      <c r="A6275">
        <v>2</v>
      </c>
      <c r="B6275">
        <v>1.4368302455899999</v>
      </c>
    </row>
    <row r="6276" spans="1:2">
      <c r="A6276">
        <v>6</v>
      </c>
      <c r="B6276">
        <v>1.57961884541</v>
      </c>
    </row>
    <row r="6277" spans="1:2">
      <c r="A6277">
        <v>3</v>
      </c>
      <c r="B6277">
        <v>1.29661788174</v>
      </c>
    </row>
    <row r="6278" spans="1:2">
      <c r="A6278">
        <v>5</v>
      </c>
      <c r="B6278">
        <v>1.1582552257000001</v>
      </c>
    </row>
    <row r="6279" spans="1:2">
      <c r="A6279">
        <v>5</v>
      </c>
      <c r="B6279">
        <v>1.08764330217</v>
      </c>
    </row>
    <row r="6280" spans="1:2">
      <c r="A6280">
        <v>4</v>
      </c>
      <c r="B6280">
        <v>1.0328828665300001</v>
      </c>
    </row>
    <row r="6281" spans="1:2">
      <c r="A6281">
        <v>3</v>
      </c>
      <c r="B6281">
        <v>1.7607066728</v>
      </c>
    </row>
    <row r="6282" spans="1:2">
      <c r="A6282">
        <v>1</v>
      </c>
      <c r="B6282">
        <v>2.3899148765599998</v>
      </c>
    </row>
    <row r="6283" spans="1:2">
      <c r="A6283">
        <v>3</v>
      </c>
      <c r="B6283">
        <v>1.77466840931</v>
      </c>
    </row>
    <row r="6284" spans="1:2">
      <c r="A6284">
        <v>3</v>
      </c>
      <c r="B6284">
        <v>1.5601114868499999</v>
      </c>
    </row>
    <row r="6285" spans="1:2">
      <c r="A6285">
        <v>2</v>
      </c>
      <c r="B6285">
        <v>1.4038265867699999</v>
      </c>
    </row>
    <row r="6286" spans="1:2">
      <c r="A6286">
        <v>3</v>
      </c>
      <c r="B6286">
        <v>2.1300327276600002</v>
      </c>
    </row>
    <row r="6287" spans="1:2">
      <c r="A6287">
        <v>6</v>
      </c>
      <c r="B6287">
        <v>0.61289093474800005</v>
      </c>
    </row>
    <row r="6288" spans="1:2">
      <c r="A6288">
        <v>4</v>
      </c>
      <c r="B6288">
        <v>1.1606795621199999</v>
      </c>
    </row>
    <row r="6289" spans="1:2">
      <c r="A6289">
        <v>6</v>
      </c>
      <c r="B6289">
        <v>1.4056575676900001</v>
      </c>
    </row>
    <row r="6290" spans="1:2">
      <c r="A6290">
        <v>5</v>
      </c>
      <c r="B6290">
        <v>1.3718001507299999</v>
      </c>
    </row>
    <row r="6291" spans="1:2">
      <c r="A6291">
        <v>6</v>
      </c>
      <c r="B6291">
        <v>0.74493789803800003</v>
      </c>
    </row>
    <row r="6292" spans="1:2">
      <c r="A6292">
        <v>0</v>
      </c>
      <c r="B6292">
        <v>2.0416304669800001</v>
      </c>
    </row>
    <row r="6293" spans="1:2">
      <c r="A6293">
        <v>3</v>
      </c>
      <c r="B6293">
        <v>1.4222487286700001</v>
      </c>
    </row>
    <row r="6294" spans="1:2">
      <c r="A6294">
        <v>3</v>
      </c>
      <c r="B6294">
        <v>1.62291779805</v>
      </c>
    </row>
    <row r="6295" spans="1:2">
      <c r="A6295">
        <v>2</v>
      </c>
      <c r="B6295">
        <v>2.0599021777300002</v>
      </c>
    </row>
    <row r="6296" spans="1:2">
      <c r="A6296">
        <v>5</v>
      </c>
      <c r="B6296">
        <v>2.1343252062700002</v>
      </c>
    </row>
    <row r="6297" spans="1:2">
      <c r="A6297">
        <v>2</v>
      </c>
      <c r="B6297">
        <v>1.6808509150199999</v>
      </c>
    </row>
    <row r="6298" spans="1:2">
      <c r="A6298">
        <v>4</v>
      </c>
      <c r="B6298">
        <v>1.5683574663199999</v>
      </c>
    </row>
    <row r="6299" spans="1:2">
      <c r="A6299">
        <v>8</v>
      </c>
      <c r="B6299">
        <v>1.4614521651900001</v>
      </c>
    </row>
    <row r="6300" spans="1:2">
      <c r="A6300">
        <v>4</v>
      </c>
      <c r="B6300">
        <v>1.37035791696</v>
      </c>
    </row>
    <row r="6301" spans="1:2">
      <c r="A6301">
        <v>2</v>
      </c>
      <c r="B6301">
        <v>1.13367977667</v>
      </c>
    </row>
    <row r="6302" spans="1:2">
      <c r="A6302">
        <v>5</v>
      </c>
      <c r="B6302">
        <v>2.0916593127500001</v>
      </c>
    </row>
    <row r="6303" spans="1:2">
      <c r="A6303">
        <v>9</v>
      </c>
      <c r="B6303">
        <v>9.2086267435500009</v>
      </c>
    </row>
    <row r="6304" spans="1:2">
      <c r="A6304">
        <v>2</v>
      </c>
      <c r="B6304">
        <v>1.1727709445400001</v>
      </c>
    </row>
    <row r="6305" spans="1:2">
      <c r="A6305">
        <v>1</v>
      </c>
      <c r="B6305">
        <v>3.1642615427999998</v>
      </c>
    </row>
    <row r="6306" spans="1:2">
      <c r="A6306">
        <v>5</v>
      </c>
      <c r="B6306">
        <v>2.4268996928600002</v>
      </c>
    </row>
    <row r="6307" spans="1:2">
      <c r="A6307">
        <v>3</v>
      </c>
      <c r="B6307">
        <v>2.4451411479999998</v>
      </c>
    </row>
    <row r="6308" spans="1:2">
      <c r="A6308">
        <v>8</v>
      </c>
      <c r="B6308">
        <v>9.9969477595700003</v>
      </c>
    </row>
    <row r="6309" spans="1:2">
      <c r="A6309">
        <v>3</v>
      </c>
      <c r="B6309">
        <v>1.6988623188700001</v>
      </c>
    </row>
    <row r="6310" spans="1:2">
      <c r="A6310">
        <v>4</v>
      </c>
      <c r="B6310">
        <v>1.29506889266</v>
      </c>
    </row>
    <row r="6311" spans="1:2">
      <c r="A6311">
        <v>5</v>
      </c>
      <c r="B6311">
        <v>1.9231644111199999</v>
      </c>
    </row>
    <row r="6312" spans="1:2">
      <c r="A6312">
        <v>7</v>
      </c>
      <c r="B6312">
        <v>1.36664608528</v>
      </c>
    </row>
    <row r="6313" spans="1:2">
      <c r="A6313">
        <v>4</v>
      </c>
      <c r="B6313">
        <v>2.1645586414200002</v>
      </c>
    </row>
    <row r="6314" spans="1:2">
      <c r="A6314">
        <v>2</v>
      </c>
      <c r="B6314">
        <v>1.26409175062</v>
      </c>
    </row>
    <row r="6315" spans="1:2">
      <c r="A6315">
        <v>4</v>
      </c>
      <c r="B6315">
        <v>2.1904480066300001</v>
      </c>
    </row>
    <row r="6316" spans="1:2">
      <c r="A6316">
        <v>7</v>
      </c>
      <c r="B6316">
        <v>2.3144958341400002</v>
      </c>
    </row>
    <row r="6317" spans="1:2">
      <c r="A6317">
        <v>3</v>
      </c>
      <c r="B6317">
        <v>1.6567024752399999</v>
      </c>
    </row>
    <row r="6318" spans="1:2">
      <c r="A6318">
        <v>2</v>
      </c>
      <c r="B6318">
        <v>0.35210587585699998</v>
      </c>
    </row>
    <row r="6319" spans="1:2">
      <c r="A6319">
        <v>2</v>
      </c>
      <c r="B6319">
        <v>1.43769876569</v>
      </c>
    </row>
    <row r="6320" spans="1:2">
      <c r="A6320">
        <v>3</v>
      </c>
      <c r="B6320">
        <v>0.95063406616799995</v>
      </c>
    </row>
    <row r="6321" spans="1:2">
      <c r="A6321">
        <v>5</v>
      </c>
      <c r="B6321">
        <v>1.71280995258</v>
      </c>
    </row>
    <row r="6322" spans="1:2">
      <c r="A6322">
        <v>3</v>
      </c>
      <c r="B6322">
        <v>3.1676742617600002</v>
      </c>
    </row>
    <row r="6323" spans="1:2">
      <c r="A6323">
        <v>2</v>
      </c>
      <c r="B6323">
        <v>1.10661630576</v>
      </c>
    </row>
    <row r="6324" spans="1:2">
      <c r="A6324">
        <v>4</v>
      </c>
      <c r="B6324">
        <v>0.36342589448599999</v>
      </c>
    </row>
    <row r="6325" spans="1:2">
      <c r="A6325">
        <v>5</v>
      </c>
      <c r="B6325">
        <v>1.26573662821</v>
      </c>
    </row>
    <row r="6326" spans="1:2">
      <c r="A6326">
        <v>3</v>
      </c>
      <c r="B6326">
        <v>1.7417158345299999</v>
      </c>
    </row>
    <row r="6327" spans="1:2">
      <c r="A6327">
        <v>2</v>
      </c>
      <c r="B6327">
        <v>2.3524781667400001</v>
      </c>
    </row>
    <row r="6328" spans="1:2">
      <c r="A6328">
        <v>5</v>
      </c>
      <c r="B6328">
        <v>0.56588845857699999</v>
      </c>
    </row>
    <row r="6329" spans="1:2">
      <c r="A6329">
        <v>5</v>
      </c>
      <c r="B6329">
        <v>1.88196921416</v>
      </c>
    </row>
    <row r="6330" spans="1:2">
      <c r="A6330">
        <v>8</v>
      </c>
      <c r="B6330">
        <v>1.09709665163</v>
      </c>
    </row>
    <row r="6331" spans="1:2">
      <c r="A6331">
        <v>2</v>
      </c>
      <c r="B6331">
        <v>1.03371706437</v>
      </c>
    </row>
    <row r="6332" spans="1:2">
      <c r="A6332">
        <v>4</v>
      </c>
      <c r="B6332">
        <v>1.85712468986</v>
      </c>
    </row>
    <row r="6333" spans="1:2">
      <c r="A6333">
        <v>3</v>
      </c>
      <c r="B6333">
        <v>1.3897223869799999</v>
      </c>
    </row>
    <row r="6334" spans="1:2">
      <c r="A6334">
        <v>6</v>
      </c>
      <c r="B6334">
        <v>0.60531974636700003</v>
      </c>
    </row>
    <row r="6335" spans="1:2">
      <c r="A6335">
        <v>2</v>
      </c>
      <c r="B6335">
        <v>1.47617574348</v>
      </c>
    </row>
    <row r="6336" spans="1:2">
      <c r="A6336">
        <v>3</v>
      </c>
      <c r="B6336">
        <v>2.16791236208</v>
      </c>
    </row>
    <row r="6337" spans="1:2">
      <c r="A6337">
        <v>3</v>
      </c>
      <c r="B6337">
        <v>2.2418114725599998</v>
      </c>
    </row>
    <row r="6338" spans="1:2">
      <c r="A6338">
        <v>4</v>
      </c>
      <c r="B6338">
        <v>1.07294399857</v>
      </c>
    </row>
    <row r="6339" spans="1:2">
      <c r="A6339">
        <v>5</v>
      </c>
      <c r="B6339">
        <v>1.2083994063900001</v>
      </c>
    </row>
    <row r="6340" spans="1:2">
      <c r="A6340">
        <v>7</v>
      </c>
      <c r="B6340">
        <v>1.60502385458</v>
      </c>
    </row>
    <row r="6341" spans="1:2">
      <c r="A6341">
        <v>7</v>
      </c>
      <c r="B6341">
        <v>2.04491594409</v>
      </c>
    </row>
    <row r="6342" spans="1:2">
      <c r="A6342">
        <v>6</v>
      </c>
      <c r="B6342">
        <v>2.7895652156700002</v>
      </c>
    </row>
    <row r="6343" spans="1:2">
      <c r="A6343">
        <v>4</v>
      </c>
      <c r="B6343">
        <v>1.6306840764599999</v>
      </c>
    </row>
    <row r="6344" spans="1:2">
      <c r="A6344">
        <v>5</v>
      </c>
      <c r="B6344">
        <v>1.6582062740400001</v>
      </c>
    </row>
    <row r="6345" spans="1:2">
      <c r="A6345">
        <v>6</v>
      </c>
      <c r="B6345">
        <v>1.64635910039</v>
      </c>
    </row>
    <row r="6346" spans="1:2">
      <c r="A6346">
        <v>2</v>
      </c>
      <c r="B6346">
        <v>1.1030416407600001</v>
      </c>
    </row>
    <row r="6347" spans="1:2">
      <c r="A6347">
        <v>6</v>
      </c>
      <c r="B6347">
        <v>0.42156162444200002</v>
      </c>
    </row>
    <row r="6348" spans="1:2">
      <c r="A6348">
        <v>4</v>
      </c>
      <c r="B6348">
        <v>2.3180012750699999</v>
      </c>
    </row>
    <row r="6349" spans="1:2">
      <c r="A6349">
        <v>4</v>
      </c>
      <c r="B6349">
        <v>2.17166940157</v>
      </c>
    </row>
    <row r="6350" spans="1:2">
      <c r="A6350">
        <v>2</v>
      </c>
      <c r="B6350">
        <v>1.0919000114099999</v>
      </c>
    </row>
    <row r="6351" spans="1:2">
      <c r="A6351">
        <v>3</v>
      </c>
      <c r="B6351">
        <v>1.4199190206900001</v>
      </c>
    </row>
    <row r="6352" spans="1:2">
      <c r="A6352">
        <v>8</v>
      </c>
      <c r="B6352">
        <v>3.1797121098100001</v>
      </c>
    </row>
    <row r="6353" spans="1:2">
      <c r="A6353">
        <v>5</v>
      </c>
      <c r="B6353">
        <v>2.1562720445400001</v>
      </c>
    </row>
    <row r="6354" spans="1:2">
      <c r="A6354">
        <v>5</v>
      </c>
      <c r="B6354">
        <v>0.52943215254499998</v>
      </c>
    </row>
    <row r="6355" spans="1:2">
      <c r="A6355">
        <v>2</v>
      </c>
      <c r="B6355">
        <v>1.3276429116999999</v>
      </c>
    </row>
    <row r="6356" spans="1:2">
      <c r="A6356">
        <v>6</v>
      </c>
      <c r="B6356">
        <v>2.4891172833100002</v>
      </c>
    </row>
    <row r="6357" spans="1:2">
      <c r="A6357">
        <v>7</v>
      </c>
      <c r="B6357">
        <v>2.8500292220299999</v>
      </c>
    </row>
    <row r="6358" spans="1:2">
      <c r="A6358">
        <v>0</v>
      </c>
      <c r="B6358">
        <v>2.0977865932199999</v>
      </c>
    </row>
    <row r="6359" spans="1:2">
      <c r="A6359">
        <v>5</v>
      </c>
      <c r="B6359">
        <v>1.5878151812600001</v>
      </c>
    </row>
    <row r="6360" spans="1:2">
      <c r="A6360">
        <v>8</v>
      </c>
      <c r="B6360">
        <v>1.5016488859199999</v>
      </c>
    </row>
    <row r="6361" spans="1:2">
      <c r="A6361">
        <v>3</v>
      </c>
      <c r="B6361">
        <v>1.8658623435699999</v>
      </c>
    </row>
    <row r="6362" spans="1:2">
      <c r="A6362">
        <v>5</v>
      </c>
      <c r="B6362">
        <v>1.07930733815</v>
      </c>
    </row>
    <row r="6363" spans="1:2">
      <c r="A6363">
        <v>3</v>
      </c>
      <c r="B6363">
        <v>1.3687593763999999</v>
      </c>
    </row>
    <row r="6364" spans="1:2">
      <c r="A6364">
        <v>5</v>
      </c>
      <c r="B6364">
        <v>1.26735272457</v>
      </c>
    </row>
    <row r="6365" spans="1:2">
      <c r="A6365">
        <v>4</v>
      </c>
      <c r="B6365">
        <v>1.9295186958199999</v>
      </c>
    </row>
    <row r="6366" spans="1:2">
      <c r="A6366">
        <v>6</v>
      </c>
      <c r="B6366">
        <v>1.4343291918500001</v>
      </c>
    </row>
    <row r="6367" spans="1:2">
      <c r="A6367">
        <v>4</v>
      </c>
      <c r="B6367">
        <v>1.5080554158099999</v>
      </c>
    </row>
    <row r="6368" spans="1:2">
      <c r="A6368">
        <v>4</v>
      </c>
      <c r="B6368">
        <v>2.0851473553800002</v>
      </c>
    </row>
    <row r="6369" spans="1:2">
      <c r="A6369">
        <v>3</v>
      </c>
      <c r="B6369">
        <v>1.6051878784</v>
      </c>
    </row>
    <row r="6370" spans="1:2">
      <c r="A6370">
        <v>8</v>
      </c>
      <c r="B6370">
        <v>2.5467925118500001</v>
      </c>
    </row>
    <row r="6371" spans="1:2">
      <c r="A6371">
        <v>3</v>
      </c>
      <c r="B6371">
        <v>1.2030674590199999</v>
      </c>
    </row>
    <row r="6372" spans="1:2">
      <c r="A6372">
        <v>0</v>
      </c>
      <c r="B6372">
        <v>1.24433193289</v>
      </c>
    </row>
    <row r="6373" spans="1:2">
      <c r="A6373">
        <v>1</v>
      </c>
      <c r="B6373">
        <v>2.2727450409299998</v>
      </c>
    </row>
    <row r="6374" spans="1:2">
      <c r="A6374">
        <v>7</v>
      </c>
      <c r="B6374">
        <v>2.1705055129800002</v>
      </c>
    </row>
    <row r="6375" spans="1:2">
      <c r="A6375">
        <v>2</v>
      </c>
      <c r="B6375">
        <v>1.17675883544</v>
      </c>
    </row>
    <row r="6376" spans="1:2">
      <c r="A6376">
        <v>9</v>
      </c>
      <c r="B6376">
        <v>3.0843859304599999</v>
      </c>
    </row>
    <row r="6377" spans="1:2">
      <c r="A6377">
        <v>3</v>
      </c>
      <c r="B6377">
        <v>1.1817895518899999</v>
      </c>
    </row>
    <row r="6378" spans="1:2">
      <c r="A6378">
        <v>0</v>
      </c>
      <c r="B6378">
        <v>1.83443286557</v>
      </c>
    </row>
    <row r="6379" spans="1:2">
      <c r="A6379">
        <v>3</v>
      </c>
      <c r="B6379">
        <v>1.4419532382</v>
      </c>
    </row>
    <row r="6380" spans="1:2">
      <c r="A6380">
        <v>3</v>
      </c>
      <c r="B6380">
        <v>1.55466750726</v>
      </c>
    </row>
    <row r="6381" spans="1:2">
      <c r="A6381">
        <v>5</v>
      </c>
      <c r="B6381">
        <v>1.8280752258899999</v>
      </c>
    </row>
    <row r="6382" spans="1:2">
      <c r="A6382">
        <v>6</v>
      </c>
      <c r="B6382">
        <v>2.2405154056400001</v>
      </c>
    </row>
    <row r="6383" spans="1:2">
      <c r="A6383">
        <v>5</v>
      </c>
      <c r="B6383">
        <v>1.7151465966799999</v>
      </c>
    </row>
    <row r="6384" spans="1:2">
      <c r="A6384">
        <v>0</v>
      </c>
      <c r="B6384">
        <v>1.9383501676899999</v>
      </c>
    </row>
    <row r="6385" spans="1:2">
      <c r="A6385">
        <v>4</v>
      </c>
      <c r="B6385">
        <v>1.9379413228</v>
      </c>
    </row>
    <row r="6386" spans="1:2">
      <c r="A6386">
        <v>4</v>
      </c>
      <c r="B6386">
        <v>1.3343249611900001</v>
      </c>
    </row>
    <row r="6387" spans="1:2">
      <c r="A6387">
        <v>4</v>
      </c>
      <c r="B6387">
        <v>1.2357900617399999</v>
      </c>
    </row>
    <row r="6388" spans="1:2">
      <c r="A6388">
        <v>3</v>
      </c>
      <c r="B6388">
        <v>1.18604294457</v>
      </c>
    </row>
    <row r="6389" spans="1:2">
      <c r="A6389">
        <v>5</v>
      </c>
      <c r="B6389">
        <v>1.6098443623600001</v>
      </c>
    </row>
    <row r="6390" spans="1:2">
      <c r="A6390">
        <v>7</v>
      </c>
      <c r="B6390">
        <v>3.68277961147</v>
      </c>
    </row>
    <row r="6391" spans="1:2">
      <c r="A6391">
        <v>5</v>
      </c>
      <c r="B6391">
        <v>1.47447064777</v>
      </c>
    </row>
    <row r="6392" spans="1:2">
      <c r="A6392">
        <v>5</v>
      </c>
      <c r="B6392">
        <v>1.20053658694</v>
      </c>
    </row>
    <row r="6393" spans="1:2">
      <c r="A6393">
        <v>5</v>
      </c>
      <c r="B6393">
        <v>1.88984714961</v>
      </c>
    </row>
    <row r="6394" spans="1:2">
      <c r="A6394">
        <v>9</v>
      </c>
      <c r="B6394">
        <v>1.37916698053</v>
      </c>
    </row>
    <row r="6395" spans="1:2">
      <c r="A6395">
        <v>7</v>
      </c>
      <c r="B6395">
        <v>1.9102788321299999</v>
      </c>
    </row>
    <row r="6396" spans="1:2">
      <c r="A6396">
        <v>5</v>
      </c>
      <c r="B6396">
        <v>1.99786671422</v>
      </c>
    </row>
    <row r="6397" spans="1:2">
      <c r="A6397">
        <v>3</v>
      </c>
      <c r="B6397">
        <v>1.2386472557399999</v>
      </c>
    </row>
    <row r="6398" spans="1:2">
      <c r="A6398">
        <v>2</v>
      </c>
      <c r="B6398">
        <v>1.62863822022</v>
      </c>
    </row>
    <row r="6399" spans="1:2">
      <c r="A6399">
        <v>8</v>
      </c>
      <c r="B6399">
        <v>1.01014697923</v>
      </c>
    </row>
    <row r="6400" spans="1:2">
      <c r="A6400">
        <v>6</v>
      </c>
      <c r="B6400">
        <v>2.1976926216399999</v>
      </c>
    </row>
    <row r="6401" spans="1:2">
      <c r="A6401">
        <v>3</v>
      </c>
      <c r="B6401">
        <v>2.4342302308099999</v>
      </c>
    </row>
    <row r="6402" spans="1:2">
      <c r="A6402">
        <v>5</v>
      </c>
      <c r="B6402">
        <v>1.2421499917400001</v>
      </c>
    </row>
    <row r="6403" spans="1:2">
      <c r="A6403">
        <v>3</v>
      </c>
      <c r="B6403">
        <v>0.98943454344500004</v>
      </c>
    </row>
    <row r="6404" spans="1:2">
      <c r="A6404">
        <v>6</v>
      </c>
      <c r="B6404">
        <v>1.41821510414</v>
      </c>
    </row>
    <row r="6405" spans="1:2">
      <c r="A6405">
        <v>4</v>
      </c>
      <c r="B6405">
        <v>1.10327979334</v>
      </c>
    </row>
    <row r="6406" spans="1:2">
      <c r="A6406">
        <v>2</v>
      </c>
      <c r="B6406">
        <v>2.2070699221400001</v>
      </c>
    </row>
    <row r="6407" spans="1:2">
      <c r="A6407">
        <v>4</v>
      </c>
      <c r="B6407">
        <v>1.24450071159</v>
      </c>
    </row>
    <row r="6408" spans="1:2">
      <c r="A6408">
        <v>6</v>
      </c>
      <c r="B6408">
        <v>0.56021726495000002</v>
      </c>
    </row>
    <row r="6409" spans="1:2">
      <c r="A6409">
        <v>3</v>
      </c>
      <c r="B6409">
        <v>0.63430518998700003</v>
      </c>
    </row>
    <row r="6410" spans="1:2">
      <c r="A6410">
        <v>6</v>
      </c>
      <c r="B6410">
        <v>3.5424401457400001</v>
      </c>
    </row>
    <row r="6411" spans="1:2">
      <c r="A6411">
        <v>3</v>
      </c>
      <c r="B6411">
        <v>1.1986097902799999</v>
      </c>
    </row>
    <row r="6412" spans="1:2">
      <c r="A6412">
        <v>4</v>
      </c>
      <c r="B6412">
        <v>1.16797518523</v>
      </c>
    </row>
    <row r="6413" spans="1:2">
      <c r="A6413">
        <v>3</v>
      </c>
      <c r="B6413">
        <v>1.29076859967</v>
      </c>
    </row>
    <row r="6414" spans="1:2">
      <c r="A6414">
        <v>8</v>
      </c>
      <c r="B6414">
        <v>2.60057731231</v>
      </c>
    </row>
    <row r="6415" spans="1:2">
      <c r="A6415">
        <v>3</v>
      </c>
      <c r="B6415">
        <v>1.9104374432</v>
      </c>
    </row>
    <row r="6416" spans="1:2">
      <c r="A6416">
        <v>5</v>
      </c>
      <c r="B6416">
        <v>1.4402382172999999</v>
      </c>
    </row>
    <row r="6417" spans="1:2">
      <c r="A6417">
        <v>4</v>
      </c>
      <c r="B6417">
        <v>1.27313940489</v>
      </c>
    </row>
    <row r="6418" spans="1:2">
      <c r="A6418">
        <v>2</v>
      </c>
      <c r="B6418">
        <v>1.29182184646</v>
      </c>
    </row>
    <row r="6419" spans="1:2">
      <c r="A6419">
        <v>4</v>
      </c>
      <c r="B6419">
        <v>1.21354167703</v>
      </c>
    </row>
    <row r="6420" spans="1:2">
      <c r="A6420">
        <v>4</v>
      </c>
      <c r="B6420">
        <v>0.86559214688800001</v>
      </c>
    </row>
    <row r="6421" spans="1:2">
      <c r="A6421">
        <v>4</v>
      </c>
      <c r="B6421">
        <v>1.4153823966000001</v>
      </c>
    </row>
    <row r="6422" spans="1:2">
      <c r="A6422">
        <v>5</v>
      </c>
      <c r="B6422">
        <v>2.3628459260799999</v>
      </c>
    </row>
    <row r="6423" spans="1:2">
      <c r="A6423">
        <v>5</v>
      </c>
      <c r="B6423">
        <v>2.3578207348400002</v>
      </c>
    </row>
    <row r="6424" spans="1:2">
      <c r="A6424">
        <v>1</v>
      </c>
      <c r="B6424">
        <v>1.6921181563600001</v>
      </c>
    </row>
    <row r="6425" spans="1:2">
      <c r="A6425">
        <v>2</v>
      </c>
      <c r="B6425">
        <v>1.6652839285500001</v>
      </c>
    </row>
    <row r="6426" spans="1:2">
      <c r="A6426">
        <v>2</v>
      </c>
      <c r="B6426">
        <v>0.95073559798499996</v>
      </c>
    </row>
    <row r="6427" spans="1:2">
      <c r="A6427">
        <v>5</v>
      </c>
      <c r="B6427">
        <v>1.8371016974300001</v>
      </c>
    </row>
    <row r="6428" spans="1:2">
      <c r="A6428">
        <v>6</v>
      </c>
      <c r="B6428">
        <v>1.3523765458000001</v>
      </c>
    </row>
    <row r="6429" spans="1:2">
      <c r="A6429">
        <v>6</v>
      </c>
      <c r="B6429">
        <v>2.2338791991</v>
      </c>
    </row>
    <row r="6430" spans="1:2">
      <c r="A6430">
        <v>2</v>
      </c>
      <c r="B6430">
        <v>1.34267365232</v>
      </c>
    </row>
    <row r="6431" spans="1:2">
      <c r="A6431">
        <v>5</v>
      </c>
      <c r="B6431">
        <v>1.80833156748</v>
      </c>
    </row>
    <row r="6432" spans="1:2">
      <c r="A6432">
        <v>6</v>
      </c>
      <c r="B6432">
        <v>1.7390554224300001</v>
      </c>
    </row>
    <row r="6433" spans="1:2">
      <c r="A6433">
        <v>4</v>
      </c>
      <c r="B6433">
        <v>1.31596607075</v>
      </c>
    </row>
    <row r="6434" spans="1:2">
      <c r="A6434">
        <v>2</v>
      </c>
      <c r="B6434">
        <v>1.4123826802299999</v>
      </c>
    </row>
    <row r="6435" spans="1:2">
      <c r="A6435">
        <v>2</v>
      </c>
      <c r="B6435">
        <v>1.70693196374</v>
      </c>
    </row>
    <row r="6436" spans="1:2">
      <c r="A6436">
        <v>5</v>
      </c>
      <c r="B6436">
        <v>1.55775304392</v>
      </c>
    </row>
    <row r="6437" spans="1:2">
      <c r="A6437">
        <v>5</v>
      </c>
      <c r="B6437">
        <v>1.64757119708</v>
      </c>
    </row>
    <row r="6438" spans="1:2">
      <c r="A6438">
        <v>1</v>
      </c>
      <c r="B6438">
        <v>2.0800661418900002</v>
      </c>
    </row>
    <row r="6439" spans="1:2">
      <c r="A6439">
        <v>2</v>
      </c>
      <c r="B6439">
        <v>1.9820081702300001</v>
      </c>
    </row>
    <row r="6440" spans="1:2">
      <c r="A6440">
        <v>1</v>
      </c>
      <c r="B6440">
        <v>1.1256230494499999</v>
      </c>
    </row>
    <row r="6441" spans="1:2">
      <c r="A6441">
        <v>3</v>
      </c>
      <c r="B6441">
        <v>1.20088372848</v>
      </c>
    </row>
    <row r="6442" spans="1:2">
      <c r="A6442">
        <v>4</v>
      </c>
      <c r="B6442">
        <v>1.33094351254</v>
      </c>
    </row>
    <row r="6443" spans="1:2">
      <c r="A6443">
        <v>5</v>
      </c>
      <c r="B6443">
        <v>1.8048376132699999</v>
      </c>
    </row>
    <row r="6444" spans="1:2">
      <c r="A6444">
        <v>4</v>
      </c>
      <c r="B6444">
        <v>1.6719114289200001</v>
      </c>
    </row>
    <row r="6445" spans="1:2">
      <c r="A6445">
        <v>3</v>
      </c>
      <c r="B6445">
        <v>1.2484116143499999</v>
      </c>
    </row>
    <row r="6446" spans="1:2">
      <c r="A6446">
        <v>1</v>
      </c>
      <c r="B6446">
        <v>2.0323604737599998</v>
      </c>
    </row>
    <row r="6447" spans="1:2">
      <c r="A6447">
        <v>8</v>
      </c>
      <c r="B6447">
        <v>1.36828982578</v>
      </c>
    </row>
    <row r="6448" spans="1:2">
      <c r="A6448">
        <v>2</v>
      </c>
      <c r="B6448">
        <v>2.3457615348099998</v>
      </c>
    </row>
    <row r="6449" spans="1:2">
      <c r="A6449">
        <v>7</v>
      </c>
      <c r="B6449">
        <v>2.10373882794</v>
      </c>
    </row>
    <row r="6450" spans="1:2">
      <c r="A6450">
        <v>1</v>
      </c>
      <c r="B6450">
        <v>2.0686649837100002</v>
      </c>
    </row>
    <row r="6451" spans="1:2">
      <c r="A6451">
        <v>1</v>
      </c>
      <c r="B6451">
        <v>1.50894556906</v>
      </c>
    </row>
    <row r="6452" spans="1:2">
      <c r="A6452">
        <v>4</v>
      </c>
      <c r="B6452">
        <v>1.79393701951</v>
      </c>
    </row>
    <row r="6453" spans="1:2">
      <c r="A6453">
        <v>5</v>
      </c>
      <c r="B6453">
        <v>1.0612422186999999</v>
      </c>
    </row>
    <row r="6454" spans="1:2">
      <c r="A6454">
        <v>3</v>
      </c>
      <c r="B6454">
        <v>0.71063533722200001</v>
      </c>
    </row>
    <row r="6455" spans="1:2">
      <c r="A6455">
        <v>5</v>
      </c>
      <c r="B6455">
        <v>2.1706636529400001</v>
      </c>
    </row>
    <row r="6456" spans="1:2">
      <c r="A6456">
        <v>4</v>
      </c>
      <c r="B6456">
        <v>1.59902602329</v>
      </c>
    </row>
    <row r="6457" spans="1:2">
      <c r="A6457">
        <v>2</v>
      </c>
      <c r="B6457">
        <v>1.9225870542400001</v>
      </c>
    </row>
    <row r="6458" spans="1:2">
      <c r="A6458">
        <v>10</v>
      </c>
      <c r="B6458">
        <v>3.0217939563799998</v>
      </c>
    </row>
    <row r="6459" spans="1:2">
      <c r="A6459">
        <v>4</v>
      </c>
      <c r="B6459">
        <v>2.32598129395</v>
      </c>
    </row>
    <row r="6460" spans="1:2">
      <c r="A6460">
        <v>6</v>
      </c>
      <c r="B6460">
        <v>1.5874947695399999</v>
      </c>
    </row>
    <row r="6461" spans="1:2">
      <c r="A6461">
        <v>4</v>
      </c>
      <c r="B6461">
        <v>1.2182440718200001</v>
      </c>
    </row>
    <row r="6462" spans="1:2">
      <c r="A6462">
        <v>6</v>
      </c>
      <c r="B6462">
        <v>1.84578287759</v>
      </c>
    </row>
    <row r="6463" spans="1:2">
      <c r="A6463">
        <v>2</v>
      </c>
      <c r="B6463">
        <v>1.1821420252499999</v>
      </c>
    </row>
    <row r="6464" spans="1:2">
      <c r="A6464">
        <v>3</v>
      </c>
      <c r="B6464">
        <v>1.5739880832099999</v>
      </c>
    </row>
    <row r="6465" spans="1:2">
      <c r="A6465">
        <v>5</v>
      </c>
      <c r="B6465">
        <v>0.25808502549599999</v>
      </c>
    </row>
    <row r="6466" spans="1:2">
      <c r="A6466">
        <v>3</v>
      </c>
      <c r="B6466">
        <v>1.24447557702</v>
      </c>
    </row>
    <row r="6467" spans="1:2">
      <c r="A6467">
        <v>6</v>
      </c>
      <c r="B6467">
        <v>1.33525723735</v>
      </c>
    </row>
    <row r="6468" spans="1:2">
      <c r="A6468">
        <v>5</v>
      </c>
      <c r="B6468">
        <v>0.29048086429600001</v>
      </c>
    </row>
    <row r="6469" spans="1:2">
      <c r="A6469">
        <v>6</v>
      </c>
      <c r="B6469">
        <v>1.0294957230199999</v>
      </c>
    </row>
    <row r="6470" spans="1:2">
      <c r="A6470">
        <v>5</v>
      </c>
      <c r="B6470">
        <v>1.3090249684399999</v>
      </c>
    </row>
    <row r="6471" spans="1:2">
      <c r="A6471">
        <v>3</v>
      </c>
      <c r="B6471">
        <v>1.5441705057199999</v>
      </c>
    </row>
    <row r="6472" spans="1:2">
      <c r="A6472">
        <v>4</v>
      </c>
      <c r="B6472">
        <v>1.2993476956800001</v>
      </c>
    </row>
    <row r="6473" spans="1:2">
      <c r="A6473">
        <v>3</v>
      </c>
      <c r="B6473">
        <v>0.78019158710500003</v>
      </c>
    </row>
    <row r="6474" spans="1:2">
      <c r="A6474">
        <v>1</v>
      </c>
      <c r="B6474">
        <v>2.1953383686499999</v>
      </c>
    </row>
    <row r="6475" spans="1:2">
      <c r="A6475">
        <v>4</v>
      </c>
      <c r="B6475">
        <v>1.2085682611599999</v>
      </c>
    </row>
    <row r="6476" spans="1:2">
      <c r="A6476">
        <v>4</v>
      </c>
      <c r="B6476">
        <v>1.3849128016900001</v>
      </c>
    </row>
    <row r="6477" spans="1:2">
      <c r="A6477">
        <v>8</v>
      </c>
      <c r="B6477">
        <v>2.5298401022100001</v>
      </c>
    </row>
    <row r="6478" spans="1:2">
      <c r="A6478">
        <v>7</v>
      </c>
      <c r="B6478">
        <v>2.5429859345999999</v>
      </c>
    </row>
    <row r="6479" spans="1:2">
      <c r="A6479">
        <v>6</v>
      </c>
      <c r="B6479">
        <v>1.6234734179999999</v>
      </c>
    </row>
    <row r="6480" spans="1:2">
      <c r="A6480">
        <v>4</v>
      </c>
      <c r="B6480">
        <v>1.05307196806</v>
      </c>
    </row>
    <row r="6481" spans="1:2">
      <c r="A6481">
        <v>3</v>
      </c>
      <c r="B6481">
        <v>0.915061314638</v>
      </c>
    </row>
    <row r="6482" spans="1:2">
      <c r="A6482">
        <v>8</v>
      </c>
      <c r="B6482">
        <v>3.5357634736999999</v>
      </c>
    </row>
    <row r="6483" spans="1:2">
      <c r="A6483">
        <v>9</v>
      </c>
      <c r="B6483">
        <v>2.4837189717800001</v>
      </c>
    </row>
    <row r="6484" spans="1:2">
      <c r="A6484">
        <v>3</v>
      </c>
      <c r="B6484">
        <v>2.4279271258500001</v>
      </c>
    </row>
    <row r="6485" spans="1:2">
      <c r="A6485">
        <v>5</v>
      </c>
      <c r="B6485">
        <v>2.0617577871099999</v>
      </c>
    </row>
    <row r="6486" spans="1:2">
      <c r="A6486">
        <v>3</v>
      </c>
      <c r="B6486">
        <v>1.9428822888399999</v>
      </c>
    </row>
    <row r="6487" spans="1:2">
      <c r="A6487">
        <v>2</v>
      </c>
      <c r="B6487">
        <v>1.2928197232700001</v>
      </c>
    </row>
    <row r="6488" spans="1:2">
      <c r="A6488">
        <v>2</v>
      </c>
      <c r="B6488">
        <v>1.25962775302</v>
      </c>
    </row>
    <row r="6489" spans="1:2">
      <c r="A6489">
        <v>7</v>
      </c>
      <c r="B6489">
        <v>1.3306016116399999</v>
      </c>
    </row>
    <row r="6490" spans="1:2">
      <c r="A6490">
        <v>4</v>
      </c>
      <c r="B6490">
        <v>1.6218688191299999</v>
      </c>
    </row>
    <row r="6491" spans="1:2">
      <c r="A6491">
        <v>5</v>
      </c>
      <c r="B6491">
        <v>1.2836616395</v>
      </c>
    </row>
    <row r="6492" spans="1:2">
      <c r="A6492">
        <v>4</v>
      </c>
      <c r="B6492">
        <v>1.8393728277500001</v>
      </c>
    </row>
    <row r="6493" spans="1:2">
      <c r="A6493">
        <v>0</v>
      </c>
      <c r="B6493">
        <v>2.3449241126799998</v>
      </c>
    </row>
    <row r="6494" spans="1:2">
      <c r="A6494">
        <v>7</v>
      </c>
      <c r="B6494">
        <v>2.0310482967899999</v>
      </c>
    </row>
    <row r="6495" spans="1:2">
      <c r="A6495">
        <v>9</v>
      </c>
      <c r="B6495">
        <v>3.2479275421699998</v>
      </c>
    </row>
    <row r="6496" spans="1:2">
      <c r="A6496">
        <v>4</v>
      </c>
      <c r="B6496">
        <v>1.1358257406300001</v>
      </c>
    </row>
    <row r="6497" spans="1:2">
      <c r="A6497">
        <v>0</v>
      </c>
      <c r="B6497">
        <v>1.07810876398</v>
      </c>
    </row>
    <row r="6498" spans="1:2">
      <c r="A6498">
        <v>5</v>
      </c>
      <c r="B6498">
        <v>1.33074612615</v>
      </c>
    </row>
    <row r="6499" spans="1:2">
      <c r="A6499">
        <v>1</v>
      </c>
      <c r="B6499">
        <v>2.40734382682</v>
      </c>
    </row>
    <row r="6500" spans="1:2">
      <c r="A6500">
        <v>7</v>
      </c>
      <c r="B6500">
        <v>1.16070136013</v>
      </c>
    </row>
    <row r="6501" spans="1:2">
      <c r="A6501">
        <v>6</v>
      </c>
      <c r="B6501">
        <v>1.1724233792500001</v>
      </c>
    </row>
    <row r="6502" spans="1:2">
      <c r="A6502">
        <v>2</v>
      </c>
      <c r="B6502">
        <v>1.06255345244</v>
      </c>
    </row>
    <row r="6503" spans="1:2">
      <c r="A6503">
        <v>4</v>
      </c>
      <c r="B6503">
        <v>0.28638313369700003</v>
      </c>
    </row>
    <row r="6504" spans="1:2">
      <c r="A6504">
        <v>6</v>
      </c>
      <c r="B6504">
        <v>1.1893372656300001</v>
      </c>
    </row>
    <row r="6505" spans="1:2">
      <c r="A6505">
        <v>2</v>
      </c>
      <c r="B6505">
        <v>1.62481585957</v>
      </c>
    </row>
    <row r="6506" spans="1:2">
      <c r="A6506">
        <v>5</v>
      </c>
      <c r="B6506">
        <v>0.84412205949899999</v>
      </c>
    </row>
    <row r="6507" spans="1:2">
      <c r="A6507">
        <v>5</v>
      </c>
      <c r="B6507">
        <v>1.1652455452499999</v>
      </c>
    </row>
    <row r="6508" spans="1:2">
      <c r="A6508">
        <v>5</v>
      </c>
      <c r="B6508">
        <v>2.1392927446900001</v>
      </c>
    </row>
    <row r="6509" spans="1:2">
      <c r="A6509">
        <v>4</v>
      </c>
      <c r="B6509">
        <v>2.0990797026900001</v>
      </c>
    </row>
    <row r="6510" spans="1:2">
      <c r="A6510">
        <v>4</v>
      </c>
      <c r="B6510">
        <v>2.3058515270900002</v>
      </c>
    </row>
    <row r="6511" spans="1:2">
      <c r="A6511">
        <v>5</v>
      </c>
      <c r="B6511">
        <v>1.5536171406899999</v>
      </c>
    </row>
    <row r="6512" spans="1:2">
      <c r="A6512">
        <v>3</v>
      </c>
      <c r="B6512">
        <v>2.2645841016900001</v>
      </c>
    </row>
    <row r="6513" spans="1:2">
      <c r="A6513">
        <v>6</v>
      </c>
      <c r="B6513">
        <v>2.3884802121800002</v>
      </c>
    </row>
    <row r="6514" spans="1:2">
      <c r="A6514">
        <v>1</v>
      </c>
      <c r="B6514">
        <v>1.41620673671</v>
      </c>
    </row>
    <row r="6515" spans="1:2">
      <c r="A6515">
        <v>4</v>
      </c>
      <c r="B6515">
        <v>1.57465328631</v>
      </c>
    </row>
    <row r="6516" spans="1:2">
      <c r="A6516">
        <v>0</v>
      </c>
      <c r="B6516">
        <v>2.0455123937100002</v>
      </c>
    </row>
    <row r="6517" spans="1:2">
      <c r="A6517">
        <v>4</v>
      </c>
      <c r="B6517">
        <v>2.23635335117</v>
      </c>
    </row>
    <row r="6518" spans="1:2">
      <c r="A6518">
        <v>5</v>
      </c>
      <c r="B6518">
        <v>1.6561204323400001</v>
      </c>
    </row>
    <row r="6519" spans="1:2">
      <c r="A6519">
        <v>8</v>
      </c>
      <c r="B6519">
        <v>1.9266462177499999</v>
      </c>
    </row>
    <row r="6520" spans="1:2">
      <c r="A6520">
        <v>3</v>
      </c>
      <c r="B6520">
        <v>1.18638168603</v>
      </c>
    </row>
    <row r="6521" spans="1:2">
      <c r="A6521">
        <v>8</v>
      </c>
      <c r="B6521">
        <v>2.9274401537800001</v>
      </c>
    </row>
    <row r="6522" spans="1:2">
      <c r="A6522">
        <v>4</v>
      </c>
      <c r="B6522">
        <v>1.4807666854099999</v>
      </c>
    </row>
    <row r="6523" spans="1:2">
      <c r="A6523">
        <v>6</v>
      </c>
      <c r="B6523">
        <v>1.86620690951</v>
      </c>
    </row>
    <row r="6524" spans="1:2">
      <c r="A6524">
        <v>4</v>
      </c>
      <c r="B6524">
        <v>1.40584077595</v>
      </c>
    </row>
    <row r="6525" spans="1:2">
      <c r="A6525">
        <v>8</v>
      </c>
      <c r="B6525">
        <v>8.9806660375299998</v>
      </c>
    </row>
    <row r="6526" spans="1:2">
      <c r="A6526">
        <v>2</v>
      </c>
      <c r="B6526">
        <v>1.3854072130299999</v>
      </c>
    </row>
    <row r="6527" spans="1:2">
      <c r="A6527">
        <v>5</v>
      </c>
      <c r="B6527">
        <v>1.21845050919</v>
      </c>
    </row>
    <row r="6528" spans="1:2">
      <c r="A6528">
        <v>1</v>
      </c>
      <c r="B6528">
        <v>2.0740167937899998</v>
      </c>
    </row>
    <row r="6529" spans="1:2">
      <c r="A6529">
        <v>2</v>
      </c>
      <c r="B6529">
        <v>1.7918092943999999</v>
      </c>
    </row>
    <row r="6530" spans="1:2">
      <c r="A6530">
        <v>6</v>
      </c>
      <c r="B6530">
        <v>1.1900374795299999</v>
      </c>
    </row>
    <row r="6531" spans="1:2">
      <c r="A6531">
        <v>3</v>
      </c>
      <c r="B6531">
        <v>1.25552977131</v>
      </c>
    </row>
    <row r="6532" spans="1:2">
      <c r="A6532">
        <v>3</v>
      </c>
      <c r="B6532">
        <v>2.6449486919299998</v>
      </c>
    </row>
    <row r="6533" spans="1:2">
      <c r="A6533">
        <v>4</v>
      </c>
      <c r="B6533">
        <v>1.4458585081299999</v>
      </c>
    </row>
    <row r="6534" spans="1:2">
      <c r="A6534">
        <v>3</v>
      </c>
      <c r="B6534">
        <v>2.3060007096600001</v>
      </c>
    </row>
    <row r="6535" spans="1:2">
      <c r="A6535">
        <v>2</v>
      </c>
      <c r="B6535">
        <v>1.7775668845299999</v>
      </c>
    </row>
    <row r="6536" spans="1:2">
      <c r="A6536">
        <v>7</v>
      </c>
      <c r="B6536">
        <v>2.2869573165400001</v>
      </c>
    </row>
    <row r="6537" spans="1:2">
      <c r="A6537">
        <v>2</v>
      </c>
      <c r="B6537">
        <v>1.68324663591</v>
      </c>
    </row>
    <row r="6538" spans="1:2">
      <c r="A6538">
        <v>0</v>
      </c>
      <c r="B6538">
        <v>2.80317233249</v>
      </c>
    </row>
    <row r="6539" spans="1:2">
      <c r="A6539">
        <v>4</v>
      </c>
      <c r="B6539">
        <v>1.96230417939</v>
      </c>
    </row>
    <row r="6540" spans="1:2">
      <c r="A6540">
        <v>6</v>
      </c>
      <c r="B6540">
        <v>1.72048835671</v>
      </c>
    </row>
    <row r="6541" spans="1:2">
      <c r="A6541">
        <v>7</v>
      </c>
      <c r="B6541">
        <v>1.2236967538000001</v>
      </c>
    </row>
    <row r="6542" spans="1:2">
      <c r="A6542">
        <v>3</v>
      </c>
      <c r="B6542">
        <v>1.51880089201</v>
      </c>
    </row>
    <row r="6543" spans="1:2">
      <c r="A6543">
        <v>5</v>
      </c>
      <c r="B6543">
        <v>1.7417567970300001</v>
      </c>
    </row>
    <row r="6544" spans="1:2">
      <c r="A6544">
        <v>9</v>
      </c>
      <c r="B6544">
        <v>2.97018887174</v>
      </c>
    </row>
    <row r="6545" spans="1:2">
      <c r="A6545">
        <v>2</v>
      </c>
      <c r="B6545">
        <v>1.5088607649000001</v>
      </c>
    </row>
    <row r="6546" spans="1:2">
      <c r="A6546">
        <v>3</v>
      </c>
      <c r="B6546">
        <v>1.4797649420200001</v>
      </c>
    </row>
    <row r="6547" spans="1:2">
      <c r="A6547">
        <v>7</v>
      </c>
      <c r="B6547">
        <v>2.5179488233399998</v>
      </c>
    </row>
    <row r="6548" spans="1:2">
      <c r="A6548">
        <v>0</v>
      </c>
      <c r="B6548">
        <v>1.9875488663800001</v>
      </c>
    </row>
    <row r="6549" spans="1:2">
      <c r="A6549">
        <v>4</v>
      </c>
      <c r="B6549">
        <v>1.2367562806500001</v>
      </c>
    </row>
    <row r="6550" spans="1:2">
      <c r="A6550">
        <v>6</v>
      </c>
      <c r="B6550">
        <v>2.0325995152199998</v>
      </c>
    </row>
    <row r="6551" spans="1:2">
      <c r="A6551">
        <v>3</v>
      </c>
      <c r="B6551">
        <v>1.2948042992</v>
      </c>
    </row>
    <row r="6552" spans="1:2">
      <c r="A6552">
        <v>2</v>
      </c>
      <c r="B6552">
        <v>1.32210147242</v>
      </c>
    </row>
    <row r="6553" spans="1:2">
      <c r="A6553">
        <v>8</v>
      </c>
      <c r="B6553">
        <v>2.2530172566000002</v>
      </c>
    </row>
    <row r="6554" spans="1:2">
      <c r="A6554">
        <v>2</v>
      </c>
      <c r="B6554">
        <v>1.2659334654600001</v>
      </c>
    </row>
    <row r="6555" spans="1:2">
      <c r="A6555">
        <v>4</v>
      </c>
      <c r="B6555">
        <v>2.3126376543</v>
      </c>
    </row>
    <row r="6556" spans="1:2">
      <c r="A6556">
        <v>4</v>
      </c>
      <c r="B6556">
        <v>1.8042470609700001</v>
      </c>
    </row>
    <row r="6557" spans="1:2">
      <c r="A6557">
        <v>2</v>
      </c>
      <c r="B6557">
        <v>2.3371494825500001</v>
      </c>
    </row>
    <row r="6558" spans="1:2">
      <c r="A6558">
        <v>5</v>
      </c>
      <c r="B6558">
        <v>1.29224813067</v>
      </c>
    </row>
    <row r="6559" spans="1:2">
      <c r="A6559">
        <v>5</v>
      </c>
      <c r="B6559">
        <v>1.6980804652999999</v>
      </c>
    </row>
    <row r="6560" spans="1:2">
      <c r="A6560">
        <v>4</v>
      </c>
      <c r="B6560">
        <v>0.74396733530400005</v>
      </c>
    </row>
    <row r="6561" spans="1:2">
      <c r="A6561">
        <v>2</v>
      </c>
      <c r="B6561">
        <v>1.86080401452</v>
      </c>
    </row>
    <row r="6562" spans="1:2">
      <c r="A6562">
        <v>3</v>
      </c>
      <c r="B6562">
        <v>1.5821860321100001</v>
      </c>
    </row>
    <row r="6563" spans="1:2">
      <c r="A6563">
        <v>1</v>
      </c>
      <c r="B6563">
        <v>1.1027016241700001</v>
      </c>
    </row>
    <row r="6564" spans="1:2">
      <c r="A6564">
        <v>3</v>
      </c>
      <c r="B6564">
        <v>1.1388521338699999</v>
      </c>
    </row>
    <row r="6565" spans="1:2">
      <c r="A6565">
        <v>3</v>
      </c>
      <c r="B6565">
        <v>1.8968058507400001</v>
      </c>
    </row>
    <row r="6566" spans="1:2">
      <c r="A6566">
        <v>1</v>
      </c>
      <c r="B6566">
        <v>1.47037756281</v>
      </c>
    </row>
    <row r="6567" spans="1:2">
      <c r="A6567">
        <v>5</v>
      </c>
      <c r="B6567">
        <v>1.72565904507</v>
      </c>
    </row>
    <row r="6568" spans="1:2">
      <c r="A6568">
        <v>5</v>
      </c>
      <c r="B6568">
        <v>1.1832141061400001</v>
      </c>
    </row>
    <row r="6569" spans="1:2">
      <c r="A6569">
        <v>6</v>
      </c>
      <c r="B6569">
        <v>1.33799169349</v>
      </c>
    </row>
    <row r="6570" spans="1:2">
      <c r="A6570">
        <v>1</v>
      </c>
      <c r="B6570">
        <v>2.96968800921</v>
      </c>
    </row>
    <row r="6571" spans="1:2">
      <c r="A6571">
        <v>1</v>
      </c>
      <c r="B6571">
        <v>1.24877926748</v>
      </c>
    </row>
    <row r="6572" spans="1:2">
      <c r="A6572">
        <v>4</v>
      </c>
      <c r="B6572">
        <v>0.70942042794799998</v>
      </c>
    </row>
    <row r="6573" spans="1:2">
      <c r="A6573">
        <v>2</v>
      </c>
      <c r="B6573">
        <v>1.4687832426</v>
      </c>
    </row>
    <row r="6574" spans="1:2">
      <c r="A6574">
        <v>9</v>
      </c>
      <c r="B6574">
        <v>3.8888119299600001</v>
      </c>
    </row>
    <row r="6575" spans="1:2">
      <c r="A6575">
        <v>3</v>
      </c>
      <c r="B6575">
        <v>1.31766186765</v>
      </c>
    </row>
    <row r="6576" spans="1:2">
      <c r="A6576">
        <v>6</v>
      </c>
      <c r="B6576">
        <v>0.86941697588300004</v>
      </c>
    </row>
    <row r="6577" spans="1:2">
      <c r="A6577">
        <v>6</v>
      </c>
      <c r="B6577">
        <v>1.32948631204</v>
      </c>
    </row>
    <row r="6578" spans="1:2">
      <c r="A6578">
        <v>3</v>
      </c>
      <c r="B6578">
        <v>2.0078629600500002</v>
      </c>
    </row>
    <row r="6579" spans="1:2">
      <c r="A6579">
        <v>4</v>
      </c>
      <c r="B6579">
        <v>1.7505541142600001</v>
      </c>
    </row>
    <row r="6580" spans="1:2">
      <c r="A6580">
        <v>5</v>
      </c>
      <c r="B6580">
        <v>1.48210189788</v>
      </c>
    </row>
    <row r="6581" spans="1:2">
      <c r="A6581">
        <v>0</v>
      </c>
      <c r="B6581">
        <v>1.3885372869199999</v>
      </c>
    </row>
    <row r="6582" spans="1:2">
      <c r="A6582">
        <v>2</v>
      </c>
      <c r="B6582">
        <v>1.7374415050200001</v>
      </c>
    </row>
    <row r="6583" spans="1:2">
      <c r="A6583">
        <v>8</v>
      </c>
      <c r="B6583">
        <v>1.87229496776</v>
      </c>
    </row>
    <row r="6584" spans="1:2">
      <c r="A6584">
        <v>3</v>
      </c>
      <c r="B6584">
        <v>1.0239270981099999</v>
      </c>
    </row>
    <row r="6585" spans="1:2">
      <c r="A6585">
        <v>2</v>
      </c>
      <c r="B6585">
        <v>2.2283320603600001</v>
      </c>
    </row>
    <row r="6586" spans="1:2">
      <c r="A6586">
        <v>7</v>
      </c>
      <c r="B6586">
        <v>1.89061491464</v>
      </c>
    </row>
    <row r="6587" spans="1:2">
      <c r="A6587">
        <v>1</v>
      </c>
      <c r="B6587">
        <v>2.3581455726999998</v>
      </c>
    </row>
    <row r="6588" spans="1:2">
      <c r="A6588">
        <v>1</v>
      </c>
      <c r="B6588">
        <v>1.42468199242</v>
      </c>
    </row>
    <row r="6589" spans="1:2">
      <c r="A6589">
        <v>5</v>
      </c>
      <c r="B6589">
        <v>0.434602242556</v>
      </c>
    </row>
    <row r="6590" spans="1:2">
      <c r="A6590">
        <v>6</v>
      </c>
      <c r="B6590">
        <v>2.20334483276</v>
      </c>
    </row>
    <row r="6591" spans="1:2">
      <c r="A6591">
        <v>1</v>
      </c>
      <c r="B6591">
        <v>1.4941550000799999</v>
      </c>
    </row>
    <row r="6592" spans="1:2">
      <c r="A6592">
        <v>5</v>
      </c>
      <c r="B6592">
        <v>2.1926241002900002</v>
      </c>
    </row>
    <row r="6593" spans="1:2">
      <c r="A6593">
        <v>1</v>
      </c>
      <c r="B6593">
        <v>1.69493688779</v>
      </c>
    </row>
    <row r="6594" spans="1:2">
      <c r="A6594">
        <v>2</v>
      </c>
      <c r="B6594">
        <v>1.1000104501600001</v>
      </c>
    </row>
    <row r="6595" spans="1:2">
      <c r="A6595">
        <v>9</v>
      </c>
      <c r="B6595">
        <v>3.3892112478800001</v>
      </c>
    </row>
    <row r="6596" spans="1:2">
      <c r="A6596">
        <v>2</v>
      </c>
      <c r="B6596">
        <v>1.1750751776099999</v>
      </c>
    </row>
    <row r="6597" spans="1:2">
      <c r="A6597">
        <v>3</v>
      </c>
      <c r="B6597">
        <v>1.1233582166</v>
      </c>
    </row>
    <row r="6598" spans="1:2">
      <c r="A6598">
        <v>5</v>
      </c>
      <c r="B6598">
        <v>1.90617544906</v>
      </c>
    </row>
    <row r="6599" spans="1:2">
      <c r="A6599">
        <v>5</v>
      </c>
      <c r="B6599">
        <v>1.1975679743200001</v>
      </c>
    </row>
    <row r="6600" spans="1:2">
      <c r="A6600">
        <v>3</v>
      </c>
      <c r="B6600">
        <v>2.1676524655299998</v>
      </c>
    </row>
    <row r="6601" spans="1:2">
      <c r="A6601">
        <v>4</v>
      </c>
      <c r="B6601">
        <v>2.3554218858799998</v>
      </c>
    </row>
    <row r="6602" spans="1:2">
      <c r="A6602">
        <v>3</v>
      </c>
      <c r="B6602">
        <v>2.0406828955899998</v>
      </c>
    </row>
    <row r="6603" spans="1:2">
      <c r="A6603">
        <v>2</v>
      </c>
      <c r="B6603">
        <v>1.60450283664</v>
      </c>
    </row>
    <row r="6604" spans="1:2">
      <c r="A6604">
        <v>1</v>
      </c>
      <c r="B6604">
        <v>1.56580656357</v>
      </c>
    </row>
    <row r="6605" spans="1:2">
      <c r="A6605">
        <v>7</v>
      </c>
      <c r="B6605">
        <v>10.953001114499999</v>
      </c>
    </row>
    <row r="6606" spans="1:2">
      <c r="A6606">
        <v>2</v>
      </c>
      <c r="B6606">
        <v>1.42038233731</v>
      </c>
    </row>
    <row r="6607" spans="1:2">
      <c r="A6607">
        <v>3</v>
      </c>
      <c r="B6607">
        <v>1.1245845306</v>
      </c>
    </row>
    <row r="6608" spans="1:2">
      <c r="A6608">
        <v>2</v>
      </c>
      <c r="B6608">
        <v>0.76554523001599994</v>
      </c>
    </row>
    <row r="6609" spans="1:2">
      <c r="A6609">
        <v>3</v>
      </c>
      <c r="B6609">
        <v>1.84198464316</v>
      </c>
    </row>
    <row r="6610" spans="1:2">
      <c r="A6610">
        <v>1</v>
      </c>
      <c r="B6610">
        <v>1.2034910915999999</v>
      </c>
    </row>
    <row r="6611" spans="1:2">
      <c r="A6611">
        <v>8</v>
      </c>
      <c r="B6611">
        <v>7.2570010578100002</v>
      </c>
    </row>
    <row r="6612" spans="1:2">
      <c r="A6612">
        <v>4</v>
      </c>
      <c r="B6612">
        <v>3.1150807932200002</v>
      </c>
    </row>
    <row r="6613" spans="1:2">
      <c r="A6613">
        <v>2</v>
      </c>
      <c r="B6613">
        <v>1.4466492926800001</v>
      </c>
    </row>
    <row r="6614" spans="1:2">
      <c r="A6614">
        <v>2</v>
      </c>
      <c r="B6614">
        <v>1.2725871948900001</v>
      </c>
    </row>
    <row r="6615" spans="1:2">
      <c r="A6615">
        <v>2</v>
      </c>
      <c r="B6615">
        <v>1.5078746836100001</v>
      </c>
    </row>
    <row r="6616" spans="1:2">
      <c r="A6616">
        <v>3</v>
      </c>
      <c r="B6616">
        <v>1.2654883801400001</v>
      </c>
    </row>
    <row r="6617" spans="1:2">
      <c r="A6617">
        <v>5</v>
      </c>
      <c r="B6617">
        <v>1.1349063874400001</v>
      </c>
    </row>
    <row r="6618" spans="1:2">
      <c r="A6618">
        <v>1</v>
      </c>
      <c r="B6618">
        <v>1.5196746700499999</v>
      </c>
    </row>
    <row r="6619" spans="1:2">
      <c r="A6619">
        <v>3</v>
      </c>
      <c r="B6619">
        <v>0.57386110246699995</v>
      </c>
    </row>
    <row r="6620" spans="1:2">
      <c r="A6620">
        <v>5</v>
      </c>
      <c r="B6620">
        <v>1.7061909802899999</v>
      </c>
    </row>
    <row r="6621" spans="1:2">
      <c r="A6621">
        <v>4</v>
      </c>
      <c r="B6621">
        <v>1.5186556864</v>
      </c>
    </row>
    <row r="6622" spans="1:2">
      <c r="A6622">
        <v>5</v>
      </c>
      <c r="B6622">
        <v>0.61614575285600004</v>
      </c>
    </row>
    <row r="6623" spans="1:2">
      <c r="A6623">
        <v>1</v>
      </c>
      <c r="B6623">
        <v>1.2477456014199999</v>
      </c>
    </row>
    <row r="6624" spans="1:2">
      <c r="A6624">
        <v>3</v>
      </c>
      <c r="B6624">
        <v>1.5508582259200001</v>
      </c>
    </row>
    <row r="6625" spans="1:2">
      <c r="A6625">
        <v>4</v>
      </c>
      <c r="B6625">
        <v>1.2081439030900001</v>
      </c>
    </row>
    <row r="6626" spans="1:2">
      <c r="A6626">
        <v>2</v>
      </c>
      <c r="B6626">
        <v>1.5295879826900001</v>
      </c>
    </row>
    <row r="6627" spans="1:2">
      <c r="A6627">
        <v>1</v>
      </c>
      <c r="B6627">
        <v>1.17648385404</v>
      </c>
    </row>
    <row r="6628" spans="1:2">
      <c r="A6628">
        <v>6</v>
      </c>
      <c r="B6628">
        <v>1.9905094677999999</v>
      </c>
    </row>
    <row r="6629" spans="1:2">
      <c r="A6629">
        <v>4</v>
      </c>
      <c r="B6629">
        <v>1.8035378546</v>
      </c>
    </row>
    <row r="6630" spans="1:2">
      <c r="A6630">
        <v>3</v>
      </c>
      <c r="B6630">
        <v>2.40292669357</v>
      </c>
    </row>
    <row r="6631" spans="1:2">
      <c r="A6631">
        <v>0</v>
      </c>
      <c r="B6631">
        <v>2.1307068203699999</v>
      </c>
    </row>
    <row r="6632" spans="1:2">
      <c r="A6632">
        <v>7</v>
      </c>
      <c r="B6632">
        <v>7.7610243629999998</v>
      </c>
    </row>
    <row r="6633" spans="1:2">
      <c r="A6633">
        <v>2</v>
      </c>
      <c r="B6633">
        <v>1.60281153997</v>
      </c>
    </row>
    <row r="6634" spans="1:2">
      <c r="A6634">
        <v>5</v>
      </c>
      <c r="B6634">
        <v>2.0121850307</v>
      </c>
    </row>
    <row r="6635" spans="1:2">
      <c r="A6635">
        <v>2</v>
      </c>
      <c r="B6635">
        <v>3.16933467511</v>
      </c>
    </row>
    <row r="6636" spans="1:2">
      <c r="A6636">
        <v>5</v>
      </c>
      <c r="B6636">
        <v>2.2228671792900001</v>
      </c>
    </row>
    <row r="6637" spans="1:2">
      <c r="A6637">
        <v>1</v>
      </c>
      <c r="B6637">
        <v>2.36711416168</v>
      </c>
    </row>
    <row r="6638" spans="1:2">
      <c r="A6638">
        <v>3</v>
      </c>
      <c r="B6638">
        <v>1.52848218321</v>
      </c>
    </row>
    <row r="6639" spans="1:2">
      <c r="A6639">
        <v>5</v>
      </c>
      <c r="B6639">
        <v>2.0192836769600002</v>
      </c>
    </row>
    <row r="6640" spans="1:2">
      <c r="A6640">
        <v>5</v>
      </c>
      <c r="B6640">
        <v>1.66430741076</v>
      </c>
    </row>
    <row r="6641" spans="1:2">
      <c r="A6641">
        <v>4</v>
      </c>
      <c r="B6641">
        <v>2.15973250958</v>
      </c>
    </row>
    <row r="6642" spans="1:2">
      <c r="A6642">
        <v>8</v>
      </c>
      <c r="B6642">
        <v>1.9400946971799999</v>
      </c>
    </row>
    <row r="6643" spans="1:2">
      <c r="A6643">
        <v>1</v>
      </c>
      <c r="B6643">
        <v>1.77142711136</v>
      </c>
    </row>
    <row r="6644" spans="1:2">
      <c r="A6644">
        <v>3</v>
      </c>
      <c r="B6644">
        <v>1.4880613115600001</v>
      </c>
    </row>
    <row r="6645" spans="1:2">
      <c r="A6645">
        <v>7</v>
      </c>
      <c r="B6645">
        <v>0.76193995194700004</v>
      </c>
    </row>
    <row r="6646" spans="1:2">
      <c r="A6646">
        <v>4</v>
      </c>
      <c r="B6646">
        <v>1.0925575673400001</v>
      </c>
    </row>
    <row r="6647" spans="1:2">
      <c r="A6647">
        <v>1</v>
      </c>
      <c r="B6647">
        <v>1.6667288218</v>
      </c>
    </row>
    <row r="6648" spans="1:2">
      <c r="A6648">
        <v>3</v>
      </c>
      <c r="B6648">
        <v>0.72844161123999995</v>
      </c>
    </row>
    <row r="6649" spans="1:2">
      <c r="A6649">
        <v>3</v>
      </c>
      <c r="B6649">
        <v>0.71136319595599995</v>
      </c>
    </row>
    <row r="6650" spans="1:2">
      <c r="A6650">
        <v>2</v>
      </c>
      <c r="B6650">
        <v>1.51071892878</v>
      </c>
    </row>
    <row r="6651" spans="1:2">
      <c r="A6651">
        <v>3</v>
      </c>
      <c r="B6651">
        <v>1.14111132474</v>
      </c>
    </row>
    <row r="6652" spans="1:2">
      <c r="A6652">
        <v>5</v>
      </c>
      <c r="B6652">
        <v>0.74084317808199995</v>
      </c>
    </row>
    <row r="6653" spans="1:2">
      <c r="A6653">
        <v>2</v>
      </c>
      <c r="B6653">
        <v>1.93852517114</v>
      </c>
    </row>
    <row r="6654" spans="1:2">
      <c r="A6654">
        <v>2</v>
      </c>
      <c r="B6654">
        <v>2.1409173792799998</v>
      </c>
    </row>
    <row r="6655" spans="1:2">
      <c r="A6655">
        <v>3</v>
      </c>
      <c r="B6655">
        <v>1.33696723576</v>
      </c>
    </row>
    <row r="6656" spans="1:2">
      <c r="A6656">
        <v>3</v>
      </c>
      <c r="B6656">
        <v>0.981456671758</v>
      </c>
    </row>
    <row r="6657" spans="1:2">
      <c r="A6657">
        <v>5</v>
      </c>
      <c r="B6657">
        <v>1.38681039908</v>
      </c>
    </row>
    <row r="6658" spans="1:2">
      <c r="A6658">
        <v>2</v>
      </c>
      <c r="B6658">
        <v>1.5573743044799999</v>
      </c>
    </row>
    <row r="6659" spans="1:2">
      <c r="A6659">
        <v>1</v>
      </c>
      <c r="B6659">
        <v>2.0618016733000002</v>
      </c>
    </row>
    <row r="6660" spans="1:2">
      <c r="A6660">
        <v>3</v>
      </c>
      <c r="B6660">
        <v>1.4953921482500001</v>
      </c>
    </row>
    <row r="6661" spans="1:2">
      <c r="A6661">
        <v>4</v>
      </c>
      <c r="B6661">
        <v>1.88615069784</v>
      </c>
    </row>
    <row r="6662" spans="1:2">
      <c r="A6662">
        <v>3</v>
      </c>
      <c r="B6662">
        <v>2.1740914087099998</v>
      </c>
    </row>
    <row r="6663" spans="1:2">
      <c r="A6663">
        <v>4</v>
      </c>
      <c r="B6663">
        <v>1.5021488484700001</v>
      </c>
    </row>
    <row r="6664" spans="1:2">
      <c r="A6664">
        <v>1</v>
      </c>
      <c r="B6664">
        <v>1.3112545343199999</v>
      </c>
    </row>
    <row r="6665" spans="1:2">
      <c r="A6665">
        <v>7</v>
      </c>
      <c r="B6665">
        <v>1.5992705331199999</v>
      </c>
    </row>
    <row r="6666" spans="1:2">
      <c r="A6666">
        <v>2</v>
      </c>
      <c r="B6666">
        <v>1.2043648151399999</v>
      </c>
    </row>
    <row r="6667" spans="1:2">
      <c r="A6667">
        <v>4</v>
      </c>
      <c r="B6667">
        <v>1.31244464249</v>
      </c>
    </row>
    <row r="6668" spans="1:2">
      <c r="A6668">
        <v>3</v>
      </c>
      <c r="B6668">
        <v>1.01378215895</v>
      </c>
    </row>
    <row r="6669" spans="1:2">
      <c r="A6669">
        <v>2</v>
      </c>
      <c r="B6669">
        <v>2.5157698437499998</v>
      </c>
    </row>
    <row r="6670" spans="1:2">
      <c r="A6670">
        <v>3</v>
      </c>
      <c r="B6670">
        <v>1.47048327953</v>
      </c>
    </row>
    <row r="6671" spans="1:2">
      <c r="A6671">
        <v>4</v>
      </c>
      <c r="B6671">
        <v>1.6104328023100001</v>
      </c>
    </row>
    <row r="6672" spans="1:2">
      <c r="A6672">
        <v>3</v>
      </c>
      <c r="B6672">
        <v>1.40283099858</v>
      </c>
    </row>
    <row r="6673" spans="1:2">
      <c r="A6673">
        <v>5</v>
      </c>
      <c r="B6673">
        <v>1.16227398132</v>
      </c>
    </row>
    <row r="6674" spans="1:2">
      <c r="A6674">
        <v>6</v>
      </c>
      <c r="B6674">
        <v>1.98702423775</v>
      </c>
    </row>
    <row r="6675" spans="1:2">
      <c r="A6675">
        <v>6</v>
      </c>
      <c r="B6675">
        <v>1.11840565317</v>
      </c>
    </row>
    <row r="6676" spans="1:2">
      <c r="A6676">
        <v>3</v>
      </c>
      <c r="B6676">
        <v>1.4703086887300001</v>
      </c>
    </row>
    <row r="6677" spans="1:2">
      <c r="A6677">
        <v>1</v>
      </c>
      <c r="B6677">
        <v>1.37859492769</v>
      </c>
    </row>
    <row r="6678" spans="1:2">
      <c r="A6678">
        <v>6</v>
      </c>
      <c r="B6678">
        <v>1.8980844478800001</v>
      </c>
    </row>
    <row r="6679" spans="1:2">
      <c r="A6679">
        <v>3</v>
      </c>
      <c r="B6679">
        <v>1.6329388953899999</v>
      </c>
    </row>
    <row r="6680" spans="1:2">
      <c r="A6680">
        <v>0</v>
      </c>
      <c r="B6680">
        <v>2.2578816016399998</v>
      </c>
    </row>
    <row r="6681" spans="1:2">
      <c r="A6681">
        <v>3</v>
      </c>
      <c r="B6681">
        <v>1.2216958382300001</v>
      </c>
    </row>
    <row r="6682" spans="1:2">
      <c r="A6682">
        <v>5</v>
      </c>
      <c r="B6682">
        <v>1.4214998944499999</v>
      </c>
    </row>
    <row r="6683" spans="1:2">
      <c r="A6683">
        <v>7</v>
      </c>
      <c r="B6683">
        <v>2.1742151143499999</v>
      </c>
    </row>
    <row r="6684" spans="1:2">
      <c r="A6684">
        <v>2</v>
      </c>
      <c r="B6684">
        <v>1.51229061534</v>
      </c>
    </row>
    <row r="6685" spans="1:2">
      <c r="A6685">
        <v>4</v>
      </c>
      <c r="B6685">
        <v>0.56192838683099999</v>
      </c>
    </row>
    <row r="6686" spans="1:2">
      <c r="A6686">
        <v>4</v>
      </c>
      <c r="B6686">
        <v>1.93206007334</v>
      </c>
    </row>
    <row r="6687" spans="1:2">
      <c r="A6687">
        <v>3</v>
      </c>
      <c r="B6687">
        <v>1.1151088847899999</v>
      </c>
    </row>
    <row r="6688" spans="1:2">
      <c r="A6688">
        <v>5</v>
      </c>
      <c r="B6688">
        <v>2.1399048667999998</v>
      </c>
    </row>
    <row r="6689" spans="1:2">
      <c r="A6689">
        <v>3</v>
      </c>
      <c r="B6689">
        <v>1.6819299479400001</v>
      </c>
    </row>
    <row r="6690" spans="1:2">
      <c r="A6690">
        <v>2</v>
      </c>
      <c r="B6690">
        <v>0.44206588332000002</v>
      </c>
    </row>
    <row r="6691" spans="1:2">
      <c r="A6691">
        <v>2</v>
      </c>
      <c r="B6691">
        <v>1.5466563546300001</v>
      </c>
    </row>
    <row r="6692" spans="1:2">
      <c r="A6692">
        <v>4</v>
      </c>
      <c r="B6692">
        <v>0.94943951302600005</v>
      </c>
    </row>
    <row r="6693" spans="1:2">
      <c r="A6693">
        <v>3</v>
      </c>
      <c r="B6693">
        <v>1.10452467868</v>
      </c>
    </row>
    <row r="6694" spans="1:2">
      <c r="A6694">
        <v>3</v>
      </c>
      <c r="B6694">
        <v>0.83617967818899996</v>
      </c>
    </row>
    <row r="6695" spans="1:2">
      <c r="A6695">
        <v>5</v>
      </c>
      <c r="B6695">
        <v>2.41075641142</v>
      </c>
    </row>
    <row r="6696" spans="1:2">
      <c r="A6696">
        <v>2</v>
      </c>
      <c r="B6696">
        <v>1.7234280985299999</v>
      </c>
    </row>
    <row r="6697" spans="1:2">
      <c r="A6697">
        <v>4</v>
      </c>
      <c r="B6697">
        <v>2.0424918075799998</v>
      </c>
    </row>
    <row r="6698" spans="1:2">
      <c r="A6698">
        <v>1</v>
      </c>
      <c r="B6698">
        <v>1.7963662473299999</v>
      </c>
    </row>
    <row r="6699" spans="1:2">
      <c r="A6699">
        <v>5</v>
      </c>
      <c r="B6699">
        <v>1.51397254064</v>
      </c>
    </row>
    <row r="6700" spans="1:2">
      <c r="A6700">
        <v>3</v>
      </c>
      <c r="B6700">
        <v>1.82807609376</v>
      </c>
    </row>
    <row r="6701" spans="1:2">
      <c r="A6701">
        <v>6</v>
      </c>
      <c r="B6701">
        <v>0.57417627077599998</v>
      </c>
    </row>
    <row r="6702" spans="1:2">
      <c r="A6702">
        <v>7</v>
      </c>
      <c r="B6702">
        <v>12.665448496</v>
      </c>
    </row>
    <row r="6703" spans="1:2">
      <c r="A6703">
        <v>5</v>
      </c>
      <c r="B6703">
        <v>1.3030989854599999</v>
      </c>
    </row>
    <row r="6704" spans="1:2">
      <c r="A6704">
        <v>6</v>
      </c>
      <c r="B6704">
        <v>2.2178839683099998</v>
      </c>
    </row>
    <row r="6705" spans="1:2">
      <c r="A6705">
        <v>3</v>
      </c>
      <c r="B6705">
        <v>2.2923927717599999</v>
      </c>
    </row>
    <row r="6706" spans="1:2">
      <c r="A6706">
        <v>3</v>
      </c>
      <c r="B6706">
        <v>1.9577901501299999</v>
      </c>
    </row>
    <row r="6707" spans="1:2">
      <c r="A6707">
        <v>5</v>
      </c>
      <c r="B6707">
        <v>1.8450664460999999</v>
      </c>
    </row>
    <row r="6708" spans="1:2">
      <c r="A6708">
        <v>4</v>
      </c>
      <c r="B6708">
        <v>1.4895590347300001</v>
      </c>
    </row>
    <row r="6709" spans="1:2">
      <c r="A6709">
        <v>2</v>
      </c>
      <c r="B6709">
        <v>2.1179651336999998</v>
      </c>
    </row>
    <row r="6710" spans="1:2">
      <c r="A6710">
        <v>6</v>
      </c>
      <c r="B6710">
        <v>1.03555560328</v>
      </c>
    </row>
    <row r="6711" spans="1:2">
      <c r="A6711">
        <v>1</v>
      </c>
      <c r="B6711">
        <v>1.5413174457100001</v>
      </c>
    </row>
    <row r="6712" spans="1:2">
      <c r="A6712">
        <v>1</v>
      </c>
      <c r="B6712">
        <v>1.2485178271499999</v>
      </c>
    </row>
    <row r="6713" spans="1:2">
      <c r="A6713">
        <v>5</v>
      </c>
      <c r="B6713">
        <v>2.5287092878299999</v>
      </c>
    </row>
    <row r="6714" spans="1:2">
      <c r="A6714">
        <v>2</v>
      </c>
      <c r="B6714">
        <v>1.4143029113400001</v>
      </c>
    </row>
    <row r="6715" spans="1:2">
      <c r="A6715">
        <v>6</v>
      </c>
      <c r="B6715">
        <v>1.7819605966300001</v>
      </c>
    </row>
    <row r="6716" spans="1:2">
      <c r="A6716">
        <v>6</v>
      </c>
      <c r="B6716">
        <v>0.93863022798399998</v>
      </c>
    </row>
    <row r="6717" spans="1:2">
      <c r="A6717">
        <v>4</v>
      </c>
      <c r="B6717">
        <v>1.13753487995</v>
      </c>
    </row>
    <row r="6718" spans="1:2">
      <c r="A6718">
        <v>4</v>
      </c>
      <c r="B6718">
        <v>1.4488875154300001</v>
      </c>
    </row>
    <row r="6719" spans="1:2">
      <c r="A6719">
        <v>5</v>
      </c>
      <c r="B6719">
        <v>1.29379155407</v>
      </c>
    </row>
    <row r="6720" spans="1:2">
      <c r="A6720">
        <v>2</v>
      </c>
      <c r="B6720">
        <v>1.7814806298800001</v>
      </c>
    </row>
    <row r="6721" spans="1:2">
      <c r="A6721">
        <v>5</v>
      </c>
      <c r="B6721">
        <v>1.1647124870900001</v>
      </c>
    </row>
    <row r="6722" spans="1:2">
      <c r="A6722">
        <v>4</v>
      </c>
      <c r="B6722">
        <v>2.6916370141499999</v>
      </c>
    </row>
    <row r="6723" spans="1:2">
      <c r="A6723">
        <v>3</v>
      </c>
      <c r="B6723">
        <v>1.7611167115099999</v>
      </c>
    </row>
    <row r="6724" spans="1:2">
      <c r="A6724">
        <v>5</v>
      </c>
      <c r="B6724">
        <v>2.4099182908299999</v>
      </c>
    </row>
    <row r="6725" spans="1:2">
      <c r="A6725">
        <v>6</v>
      </c>
      <c r="B6725">
        <v>1.53321782816</v>
      </c>
    </row>
    <row r="6726" spans="1:2">
      <c r="A6726">
        <v>2</v>
      </c>
      <c r="B6726">
        <v>1.80349633512</v>
      </c>
    </row>
    <row r="6727" spans="1:2">
      <c r="A6727">
        <v>0</v>
      </c>
      <c r="B6727">
        <v>1.52199424378</v>
      </c>
    </row>
    <row r="6728" spans="1:2">
      <c r="A6728">
        <v>0</v>
      </c>
      <c r="B6728">
        <v>1.9868085521500001</v>
      </c>
    </row>
    <row r="6729" spans="1:2">
      <c r="A6729">
        <v>8</v>
      </c>
      <c r="B6729">
        <v>10.333095801900001</v>
      </c>
    </row>
    <row r="6730" spans="1:2">
      <c r="A6730">
        <v>1</v>
      </c>
      <c r="B6730">
        <v>1.4608323918899999</v>
      </c>
    </row>
    <row r="6731" spans="1:2">
      <c r="A6731">
        <v>6</v>
      </c>
      <c r="B6731">
        <v>1.2334936106300001</v>
      </c>
    </row>
    <row r="6732" spans="1:2">
      <c r="A6732">
        <v>3</v>
      </c>
      <c r="B6732">
        <v>2.2125701902500001</v>
      </c>
    </row>
    <row r="6733" spans="1:2">
      <c r="A6733">
        <v>4</v>
      </c>
      <c r="B6733">
        <v>1.0639655970399999</v>
      </c>
    </row>
    <row r="6734" spans="1:2">
      <c r="A6734">
        <v>3</v>
      </c>
      <c r="B6734">
        <v>1.44542959696</v>
      </c>
    </row>
    <row r="6735" spans="1:2">
      <c r="A6735">
        <v>2</v>
      </c>
      <c r="B6735">
        <v>1.0247340281199999</v>
      </c>
    </row>
    <row r="6736" spans="1:2">
      <c r="A6736">
        <v>0</v>
      </c>
      <c r="B6736">
        <v>1.5503497259100001</v>
      </c>
    </row>
    <row r="6737" spans="1:2">
      <c r="A6737">
        <v>1</v>
      </c>
      <c r="B6737">
        <v>1.21870806298</v>
      </c>
    </row>
    <row r="6738" spans="1:2">
      <c r="A6738">
        <v>3</v>
      </c>
      <c r="B6738">
        <v>1.0962843681100001</v>
      </c>
    </row>
    <row r="6739" spans="1:2">
      <c r="A6739">
        <v>2</v>
      </c>
      <c r="B6739">
        <v>1.45685495735</v>
      </c>
    </row>
    <row r="6740" spans="1:2">
      <c r="A6740">
        <v>2</v>
      </c>
      <c r="B6740">
        <v>1.4622706918799999</v>
      </c>
    </row>
    <row r="6741" spans="1:2">
      <c r="A6741">
        <v>2</v>
      </c>
      <c r="B6741">
        <v>1.7428505353299999</v>
      </c>
    </row>
    <row r="6742" spans="1:2">
      <c r="A6742">
        <v>3</v>
      </c>
      <c r="B6742">
        <v>1.05462041432</v>
      </c>
    </row>
    <row r="6743" spans="1:2">
      <c r="A6743">
        <v>7</v>
      </c>
      <c r="B6743">
        <v>0.60001210828700002</v>
      </c>
    </row>
    <row r="6744" spans="1:2">
      <c r="A6744">
        <v>2</v>
      </c>
      <c r="B6744">
        <v>2.7933452556399998</v>
      </c>
    </row>
    <row r="6745" spans="1:2">
      <c r="A6745">
        <v>1</v>
      </c>
      <c r="B6745">
        <v>1.6318507873000001</v>
      </c>
    </row>
    <row r="6746" spans="1:2">
      <c r="A6746">
        <v>3</v>
      </c>
      <c r="B6746">
        <v>0.91701956216400005</v>
      </c>
    </row>
    <row r="6747" spans="1:2">
      <c r="A6747">
        <v>7</v>
      </c>
      <c r="B6747">
        <v>1.2892418431099999</v>
      </c>
    </row>
    <row r="6748" spans="1:2">
      <c r="A6748">
        <v>1</v>
      </c>
      <c r="B6748">
        <v>1.4770940728499999</v>
      </c>
    </row>
    <row r="6749" spans="1:2">
      <c r="A6749">
        <v>5</v>
      </c>
      <c r="B6749">
        <v>0.28287169887899999</v>
      </c>
    </row>
    <row r="6750" spans="1:2">
      <c r="A6750">
        <v>4</v>
      </c>
      <c r="B6750">
        <v>1.5516039480199999</v>
      </c>
    </row>
    <row r="6751" spans="1:2">
      <c r="A6751">
        <v>4</v>
      </c>
      <c r="B6751">
        <v>1.1269373600000001</v>
      </c>
    </row>
    <row r="6752" spans="1:2">
      <c r="A6752">
        <v>5</v>
      </c>
      <c r="B6752">
        <v>2.1054564506100002</v>
      </c>
    </row>
    <row r="6753" spans="1:2">
      <c r="A6753">
        <v>2</v>
      </c>
      <c r="B6753">
        <v>1.5556085498300001</v>
      </c>
    </row>
    <row r="6754" spans="1:2">
      <c r="A6754">
        <v>6</v>
      </c>
      <c r="B6754">
        <v>2.57294896833</v>
      </c>
    </row>
    <row r="6755" spans="1:2">
      <c r="A6755">
        <v>1</v>
      </c>
      <c r="B6755">
        <v>1.1790516470400001</v>
      </c>
    </row>
    <row r="6756" spans="1:2">
      <c r="A6756">
        <v>4</v>
      </c>
      <c r="B6756">
        <v>1.3111851506800001</v>
      </c>
    </row>
    <row r="6757" spans="1:2">
      <c r="A6757">
        <v>3</v>
      </c>
      <c r="B6757">
        <v>0.999243574892</v>
      </c>
    </row>
    <row r="6758" spans="1:2">
      <c r="A6758">
        <v>4</v>
      </c>
      <c r="B6758">
        <v>1.49624753844</v>
      </c>
    </row>
    <row r="6759" spans="1:2">
      <c r="A6759">
        <v>7</v>
      </c>
      <c r="B6759">
        <v>1.66996424442</v>
      </c>
    </row>
    <row r="6760" spans="1:2">
      <c r="A6760">
        <v>4</v>
      </c>
      <c r="B6760">
        <v>2.0251579070500001</v>
      </c>
    </row>
    <row r="6761" spans="1:2">
      <c r="A6761">
        <v>4</v>
      </c>
      <c r="B6761">
        <v>1.9212063232800001</v>
      </c>
    </row>
    <row r="6762" spans="1:2">
      <c r="A6762">
        <v>5</v>
      </c>
      <c r="B6762">
        <v>1.1500346050700001</v>
      </c>
    </row>
    <row r="6763" spans="1:2">
      <c r="A6763">
        <v>1</v>
      </c>
      <c r="B6763">
        <v>1.3074545739000001</v>
      </c>
    </row>
    <row r="6764" spans="1:2">
      <c r="A6764">
        <v>0</v>
      </c>
      <c r="B6764">
        <v>2.03012869319</v>
      </c>
    </row>
    <row r="6765" spans="1:2">
      <c r="A6765">
        <v>2</v>
      </c>
      <c r="B6765">
        <v>1.52192672618</v>
      </c>
    </row>
    <row r="6766" spans="1:2">
      <c r="A6766">
        <v>7</v>
      </c>
      <c r="B6766">
        <v>1.3172418481699999</v>
      </c>
    </row>
    <row r="6767" spans="1:2">
      <c r="A6767">
        <v>5</v>
      </c>
      <c r="B6767">
        <v>1.54682646436</v>
      </c>
    </row>
    <row r="6768" spans="1:2">
      <c r="A6768">
        <v>3</v>
      </c>
      <c r="B6768">
        <v>0.75611362019100004</v>
      </c>
    </row>
    <row r="6769" spans="1:2">
      <c r="A6769">
        <v>6</v>
      </c>
      <c r="B6769">
        <v>2.7344566110200001</v>
      </c>
    </row>
    <row r="6770" spans="1:2">
      <c r="A6770">
        <v>4</v>
      </c>
      <c r="B6770">
        <v>1.2987106291599999</v>
      </c>
    </row>
    <row r="6771" spans="1:2">
      <c r="A6771">
        <v>4</v>
      </c>
      <c r="B6771">
        <v>1.75919998794</v>
      </c>
    </row>
    <row r="6772" spans="1:2">
      <c r="A6772">
        <v>2</v>
      </c>
      <c r="B6772">
        <v>2.41051219118</v>
      </c>
    </row>
    <row r="6773" spans="1:2">
      <c r="A6773">
        <v>4</v>
      </c>
      <c r="B6773">
        <v>2.0466163848900001</v>
      </c>
    </row>
    <row r="6774" spans="1:2">
      <c r="A6774">
        <v>7</v>
      </c>
      <c r="B6774">
        <v>12.7527140085</v>
      </c>
    </row>
    <row r="6775" spans="1:2">
      <c r="A6775">
        <v>4</v>
      </c>
      <c r="B6775">
        <v>1.49203775825</v>
      </c>
    </row>
    <row r="6776" spans="1:2">
      <c r="A6776">
        <v>5</v>
      </c>
      <c r="B6776">
        <v>1.1505326868300001</v>
      </c>
    </row>
    <row r="6777" spans="1:2">
      <c r="A6777">
        <v>2</v>
      </c>
      <c r="B6777">
        <v>1.95125264959</v>
      </c>
    </row>
    <row r="6778" spans="1:2">
      <c r="A6778">
        <v>4</v>
      </c>
      <c r="B6778">
        <v>2.4571150408400002</v>
      </c>
    </row>
    <row r="6779" spans="1:2">
      <c r="A6779">
        <v>2</v>
      </c>
      <c r="B6779">
        <v>1.0584094075799999</v>
      </c>
    </row>
    <row r="6780" spans="1:2">
      <c r="A6780">
        <v>1</v>
      </c>
      <c r="B6780">
        <v>1.72016402944</v>
      </c>
    </row>
    <row r="6781" spans="1:2">
      <c r="A6781">
        <v>5</v>
      </c>
      <c r="B6781">
        <v>0.64117079870500004</v>
      </c>
    </row>
    <row r="6782" spans="1:2">
      <c r="A6782">
        <v>5</v>
      </c>
      <c r="B6782">
        <v>1.3421733553399999</v>
      </c>
    </row>
    <row r="6783" spans="1:2">
      <c r="A6783">
        <v>5</v>
      </c>
      <c r="B6783">
        <v>2.0415779710500002</v>
      </c>
    </row>
    <row r="6784" spans="1:2">
      <c r="A6784">
        <v>7</v>
      </c>
      <c r="B6784">
        <v>0.79047261559699999</v>
      </c>
    </row>
    <row r="6785" spans="1:2">
      <c r="A6785">
        <v>4</v>
      </c>
      <c r="B6785">
        <v>1.1394347813400001</v>
      </c>
    </row>
    <row r="6786" spans="1:2">
      <c r="A6786">
        <v>1</v>
      </c>
      <c r="B6786">
        <v>1.7246455545599999</v>
      </c>
    </row>
    <row r="6787" spans="1:2">
      <c r="A6787">
        <v>9</v>
      </c>
      <c r="B6787">
        <v>7.86298028599</v>
      </c>
    </row>
    <row r="6788" spans="1:2">
      <c r="A6788">
        <v>3</v>
      </c>
      <c r="B6788">
        <v>1.5556266489399999</v>
      </c>
    </row>
    <row r="6789" spans="1:2">
      <c r="A6789">
        <v>4</v>
      </c>
      <c r="B6789">
        <v>1.44873261858</v>
      </c>
    </row>
    <row r="6790" spans="1:2">
      <c r="A6790">
        <v>5</v>
      </c>
      <c r="B6790">
        <v>3.42186377199</v>
      </c>
    </row>
    <row r="6791" spans="1:2">
      <c r="A6791">
        <v>4</v>
      </c>
      <c r="B6791">
        <v>1.3439370580500001</v>
      </c>
    </row>
    <row r="6792" spans="1:2">
      <c r="A6792">
        <v>5</v>
      </c>
      <c r="B6792">
        <v>1.1668789508399999</v>
      </c>
    </row>
    <row r="6793" spans="1:2">
      <c r="A6793">
        <v>3</v>
      </c>
      <c r="B6793">
        <v>1.21965499491</v>
      </c>
    </row>
    <row r="6794" spans="1:2">
      <c r="A6794">
        <v>7</v>
      </c>
      <c r="B6794">
        <v>2.9659369528399999</v>
      </c>
    </row>
    <row r="6795" spans="1:2">
      <c r="A6795">
        <v>4</v>
      </c>
      <c r="B6795">
        <v>1.14711113418</v>
      </c>
    </row>
    <row r="6796" spans="1:2">
      <c r="A6796">
        <v>4</v>
      </c>
      <c r="B6796">
        <v>0.81838620073599999</v>
      </c>
    </row>
    <row r="6797" spans="1:2">
      <c r="A6797">
        <v>3</v>
      </c>
      <c r="B6797">
        <v>1.8676643673</v>
      </c>
    </row>
    <row r="6798" spans="1:2">
      <c r="A6798">
        <v>4</v>
      </c>
      <c r="B6798">
        <v>2.2484237956099999</v>
      </c>
    </row>
    <row r="6799" spans="1:2">
      <c r="A6799">
        <v>2</v>
      </c>
      <c r="B6799">
        <v>0.73859474308700002</v>
      </c>
    </row>
    <row r="6800" spans="1:2">
      <c r="A6800">
        <v>2</v>
      </c>
      <c r="B6800">
        <v>1.4707850614</v>
      </c>
    </row>
    <row r="6801" spans="1:2">
      <c r="A6801">
        <v>5</v>
      </c>
      <c r="B6801">
        <v>1.0116772217800001</v>
      </c>
    </row>
    <row r="6802" spans="1:2">
      <c r="A6802">
        <v>4</v>
      </c>
      <c r="B6802">
        <v>1.56131866855</v>
      </c>
    </row>
    <row r="6803" spans="1:2">
      <c r="A6803">
        <v>3</v>
      </c>
      <c r="B6803">
        <v>1.6011190205600001</v>
      </c>
    </row>
    <row r="6804" spans="1:2">
      <c r="A6804">
        <v>2</v>
      </c>
      <c r="B6804">
        <v>1.4525362054199999</v>
      </c>
    </row>
    <row r="6805" spans="1:2">
      <c r="A6805">
        <v>7</v>
      </c>
      <c r="B6805">
        <v>0.65831151456899994</v>
      </c>
    </row>
    <row r="6806" spans="1:2">
      <c r="A6806">
        <v>6</v>
      </c>
      <c r="B6806">
        <v>1.05211825583</v>
      </c>
    </row>
    <row r="6807" spans="1:2">
      <c r="A6807">
        <v>4</v>
      </c>
      <c r="B6807">
        <v>1.24413629382</v>
      </c>
    </row>
    <row r="6808" spans="1:2">
      <c r="A6808">
        <v>5</v>
      </c>
      <c r="B6808">
        <v>1.61589682095</v>
      </c>
    </row>
    <row r="6809" spans="1:2">
      <c r="A6809">
        <v>4</v>
      </c>
      <c r="B6809">
        <v>1.5401728027499999</v>
      </c>
    </row>
    <row r="6810" spans="1:2">
      <c r="A6810">
        <v>4</v>
      </c>
      <c r="B6810">
        <v>1.6920267100499999</v>
      </c>
    </row>
    <row r="6811" spans="1:2">
      <c r="A6811">
        <v>5</v>
      </c>
      <c r="B6811">
        <v>1.62388086448</v>
      </c>
    </row>
    <row r="6812" spans="1:2">
      <c r="A6812">
        <v>5</v>
      </c>
      <c r="B6812">
        <v>0.83142730964099998</v>
      </c>
    </row>
    <row r="6813" spans="1:2">
      <c r="A6813">
        <v>7</v>
      </c>
      <c r="B6813">
        <v>0.84182520045599996</v>
      </c>
    </row>
    <row r="6814" spans="1:2">
      <c r="A6814">
        <v>2</v>
      </c>
      <c r="B6814">
        <v>2.1822637553500002</v>
      </c>
    </row>
    <row r="6815" spans="1:2">
      <c r="A6815">
        <v>3</v>
      </c>
      <c r="B6815">
        <v>2.5366477207</v>
      </c>
    </row>
    <row r="6816" spans="1:2">
      <c r="A6816">
        <v>3</v>
      </c>
      <c r="B6816">
        <v>1.41652808543</v>
      </c>
    </row>
    <row r="6817" spans="1:2">
      <c r="A6817">
        <v>3</v>
      </c>
      <c r="B6817">
        <v>1.60250283135</v>
      </c>
    </row>
    <row r="6818" spans="1:2">
      <c r="A6818">
        <v>3</v>
      </c>
      <c r="B6818">
        <v>1.81481034003</v>
      </c>
    </row>
    <row r="6819" spans="1:2">
      <c r="A6819">
        <v>6</v>
      </c>
      <c r="B6819">
        <v>1.32533211874</v>
      </c>
    </row>
    <row r="6820" spans="1:2">
      <c r="A6820">
        <v>1</v>
      </c>
      <c r="B6820">
        <v>2.0077958626000001</v>
      </c>
    </row>
    <row r="6821" spans="1:2">
      <c r="A6821">
        <v>4</v>
      </c>
      <c r="B6821">
        <v>2.2245521965799999</v>
      </c>
    </row>
    <row r="6822" spans="1:2">
      <c r="A6822">
        <v>6</v>
      </c>
      <c r="B6822">
        <v>1.01026201098</v>
      </c>
    </row>
    <row r="6823" spans="1:2">
      <c r="A6823">
        <v>2</v>
      </c>
      <c r="B6823">
        <v>1.0361747212600001</v>
      </c>
    </row>
    <row r="6824" spans="1:2">
      <c r="A6824">
        <v>6</v>
      </c>
      <c r="B6824">
        <v>1.7677286826600001</v>
      </c>
    </row>
    <row r="6825" spans="1:2">
      <c r="A6825">
        <v>6</v>
      </c>
      <c r="B6825">
        <v>2.1799875546099998</v>
      </c>
    </row>
    <row r="6826" spans="1:2">
      <c r="A6826">
        <v>3</v>
      </c>
      <c r="B6826">
        <v>0.79669120844399999</v>
      </c>
    </row>
    <row r="6827" spans="1:2">
      <c r="A6827">
        <v>2</v>
      </c>
      <c r="B6827">
        <v>1.32306163043</v>
      </c>
    </row>
    <row r="6828" spans="1:2">
      <c r="A6828">
        <v>5</v>
      </c>
      <c r="B6828">
        <v>1.3329095688599999</v>
      </c>
    </row>
    <row r="6829" spans="1:2">
      <c r="A6829">
        <v>7</v>
      </c>
      <c r="B6829">
        <v>1.2973639351999999</v>
      </c>
    </row>
    <row r="6830" spans="1:2">
      <c r="A6830">
        <v>3</v>
      </c>
      <c r="B6830">
        <v>1.26462380452</v>
      </c>
    </row>
    <row r="6831" spans="1:2">
      <c r="A6831">
        <v>0</v>
      </c>
      <c r="B6831">
        <v>2.01457589316</v>
      </c>
    </row>
    <row r="6832" spans="1:2">
      <c r="A6832">
        <v>3</v>
      </c>
      <c r="B6832">
        <v>1.42649212491</v>
      </c>
    </row>
    <row r="6833" spans="1:2">
      <c r="A6833">
        <v>4</v>
      </c>
      <c r="B6833">
        <v>1.2986559259299999</v>
      </c>
    </row>
    <row r="6834" spans="1:2">
      <c r="A6834">
        <v>0</v>
      </c>
      <c r="B6834">
        <v>1.9099163207600001</v>
      </c>
    </row>
    <row r="6835" spans="1:2">
      <c r="A6835">
        <v>2</v>
      </c>
      <c r="B6835">
        <v>1.0586688256100001</v>
      </c>
    </row>
    <row r="6836" spans="1:2">
      <c r="A6836">
        <v>2</v>
      </c>
      <c r="B6836">
        <v>1.80456082939</v>
      </c>
    </row>
    <row r="6837" spans="1:2">
      <c r="A6837">
        <v>5</v>
      </c>
      <c r="B6837">
        <v>1.31800216202</v>
      </c>
    </row>
    <row r="6838" spans="1:2">
      <c r="A6838">
        <v>3</v>
      </c>
      <c r="B6838">
        <v>1.3655070927299999</v>
      </c>
    </row>
    <row r="6839" spans="1:2">
      <c r="A6839">
        <v>5</v>
      </c>
      <c r="B6839">
        <v>1.40613605789</v>
      </c>
    </row>
    <row r="6840" spans="1:2">
      <c r="A6840">
        <v>3</v>
      </c>
      <c r="B6840">
        <v>2.0152671631299999</v>
      </c>
    </row>
    <row r="6841" spans="1:2">
      <c r="A6841">
        <v>6</v>
      </c>
      <c r="B6841">
        <v>2.0443210784099999</v>
      </c>
    </row>
    <row r="6842" spans="1:2">
      <c r="A6842">
        <v>4</v>
      </c>
      <c r="B6842">
        <v>1.3758791775100001</v>
      </c>
    </row>
    <row r="6843" spans="1:2">
      <c r="A6843">
        <v>3</v>
      </c>
      <c r="B6843">
        <v>2.2515606401600001</v>
      </c>
    </row>
    <row r="6844" spans="1:2">
      <c r="A6844">
        <v>4</v>
      </c>
      <c r="B6844">
        <v>2.4384374499999999</v>
      </c>
    </row>
    <row r="6845" spans="1:2">
      <c r="A6845">
        <v>3</v>
      </c>
      <c r="B6845">
        <v>1.8999798264300001</v>
      </c>
    </row>
    <row r="6846" spans="1:2">
      <c r="A6846">
        <v>1</v>
      </c>
      <c r="B6846">
        <v>2.0833396125900001</v>
      </c>
    </row>
    <row r="6847" spans="1:2">
      <c r="A6847">
        <v>3</v>
      </c>
      <c r="B6847">
        <v>1.5456427209000001</v>
      </c>
    </row>
    <row r="6848" spans="1:2">
      <c r="A6848">
        <v>6</v>
      </c>
      <c r="B6848">
        <v>1.37646272081</v>
      </c>
    </row>
    <row r="6849" spans="1:2">
      <c r="A6849">
        <v>4</v>
      </c>
      <c r="B6849">
        <v>1.66425780408</v>
      </c>
    </row>
    <row r="6850" spans="1:2">
      <c r="A6850">
        <v>4</v>
      </c>
      <c r="B6850">
        <v>1.2763006969999999</v>
      </c>
    </row>
    <row r="6851" spans="1:2">
      <c r="A6851">
        <v>7</v>
      </c>
      <c r="B6851">
        <v>1.40412368677</v>
      </c>
    </row>
    <row r="6852" spans="1:2">
      <c r="A6852">
        <v>6</v>
      </c>
      <c r="B6852">
        <v>0.52673396103400005</v>
      </c>
    </row>
    <row r="6853" spans="1:2">
      <c r="A6853">
        <v>6</v>
      </c>
      <c r="B6853">
        <v>1.4912670263900001</v>
      </c>
    </row>
    <row r="6854" spans="1:2">
      <c r="A6854">
        <v>2</v>
      </c>
      <c r="B6854">
        <v>1.68837171358</v>
      </c>
    </row>
    <row r="6855" spans="1:2">
      <c r="A6855">
        <v>2</v>
      </c>
      <c r="B6855">
        <v>1.0778453858699999</v>
      </c>
    </row>
    <row r="6856" spans="1:2">
      <c r="A6856">
        <v>7</v>
      </c>
      <c r="B6856">
        <v>2.55212491712</v>
      </c>
    </row>
    <row r="6857" spans="1:2">
      <c r="A6857">
        <v>6</v>
      </c>
      <c r="B6857">
        <v>1.6988188310600001</v>
      </c>
    </row>
    <row r="6858" spans="1:2">
      <c r="A6858">
        <v>8</v>
      </c>
      <c r="B6858">
        <v>3.5959543202100002</v>
      </c>
    </row>
    <row r="6859" spans="1:2">
      <c r="A6859">
        <v>3</v>
      </c>
      <c r="B6859">
        <v>2.1693847556099999</v>
      </c>
    </row>
    <row r="6860" spans="1:2">
      <c r="A6860">
        <v>2</v>
      </c>
      <c r="B6860">
        <v>1.4066189904199999</v>
      </c>
    </row>
    <row r="6861" spans="1:2">
      <c r="A6861">
        <v>5</v>
      </c>
      <c r="B6861">
        <v>0.79490802230400004</v>
      </c>
    </row>
    <row r="6862" spans="1:2">
      <c r="A6862">
        <v>5</v>
      </c>
      <c r="B6862">
        <v>1.1622194663200001</v>
      </c>
    </row>
    <row r="6863" spans="1:2">
      <c r="A6863">
        <v>4</v>
      </c>
      <c r="B6863">
        <v>1.37038896739</v>
      </c>
    </row>
    <row r="6864" spans="1:2">
      <c r="A6864">
        <v>4</v>
      </c>
      <c r="B6864">
        <v>1.71555931841</v>
      </c>
    </row>
    <row r="6865" spans="1:2">
      <c r="A6865">
        <v>3</v>
      </c>
      <c r="B6865">
        <v>1.56818898113</v>
      </c>
    </row>
    <row r="6866" spans="1:2">
      <c r="A6866">
        <v>2</v>
      </c>
      <c r="B6866">
        <v>2.3586269679499998</v>
      </c>
    </row>
    <row r="6867" spans="1:2">
      <c r="A6867">
        <v>3</v>
      </c>
      <c r="B6867">
        <v>1.07217735803</v>
      </c>
    </row>
    <row r="6868" spans="1:2">
      <c r="A6868">
        <v>6</v>
      </c>
      <c r="B6868">
        <v>1.59725558348</v>
      </c>
    </row>
    <row r="6869" spans="1:2">
      <c r="A6869">
        <v>8</v>
      </c>
      <c r="B6869">
        <v>2.6897698868900002</v>
      </c>
    </row>
    <row r="6870" spans="1:2">
      <c r="A6870">
        <v>6</v>
      </c>
      <c r="B6870">
        <v>8.9805030007699997</v>
      </c>
    </row>
    <row r="6871" spans="1:2">
      <c r="A6871">
        <v>8</v>
      </c>
      <c r="B6871">
        <v>1.99465482983</v>
      </c>
    </row>
    <row r="6872" spans="1:2">
      <c r="A6872">
        <v>1</v>
      </c>
      <c r="B6872">
        <v>1.21326209603</v>
      </c>
    </row>
    <row r="6873" spans="1:2">
      <c r="A6873">
        <v>5</v>
      </c>
      <c r="B6873">
        <v>1.3414926783400001</v>
      </c>
    </row>
    <row r="6874" spans="1:2">
      <c r="A6874">
        <v>0</v>
      </c>
      <c r="B6874">
        <v>1.3758319666200001</v>
      </c>
    </row>
    <row r="6875" spans="1:2">
      <c r="A6875">
        <v>2</v>
      </c>
      <c r="B6875">
        <v>1.8132981721600001</v>
      </c>
    </row>
    <row r="6876" spans="1:2">
      <c r="A6876">
        <v>5</v>
      </c>
      <c r="B6876">
        <v>1.5349341224999999</v>
      </c>
    </row>
    <row r="6877" spans="1:2">
      <c r="A6877">
        <v>1</v>
      </c>
      <c r="B6877">
        <v>1.32715249538</v>
      </c>
    </row>
    <row r="6878" spans="1:2">
      <c r="A6878">
        <v>3</v>
      </c>
      <c r="B6878">
        <v>1.8108401951299999</v>
      </c>
    </row>
    <row r="6879" spans="1:2">
      <c r="A6879">
        <v>4</v>
      </c>
      <c r="B6879">
        <v>1.5046882105499999</v>
      </c>
    </row>
    <row r="6880" spans="1:2">
      <c r="A6880">
        <v>3</v>
      </c>
      <c r="B6880">
        <v>1.05672171304</v>
      </c>
    </row>
    <row r="6881" spans="1:2">
      <c r="A6881">
        <v>4</v>
      </c>
      <c r="B6881">
        <v>1.2923815937500001</v>
      </c>
    </row>
    <row r="6882" spans="1:2">
      <c r="A6882">
        <v>5</v>
      </c>
      <c r="B6882">
        <v>1.0195130803800001</v>
      </c>
    </row>
    <row r="6883" spans="1:2">
      <c r="A6883">
        <v>3</v>
      </c>
      <c r="B6883">
        <v>1.3482032483099999</v>
      </c>
    </row>
    <row r="6884" spans="1:2">
      <c r="A6884">
        <v>0</v>
      </c>
      <c r="B6884">
        <v>0.93229807877600002</v>
      </c>
    </row>
    <row r="6885" spans="1:2">
      <c r="A6885">
        <v>1</v>
      </c>
      <c r="B6885">
        <v>1.74810062757</v>
      </c>
    </row>
    <row r="6886" spans="1:2">
      <c r="A6886">
        <v>7</v>
      </c>
      <c r="B6886">
        <v>0.93200839191700002</v>
      </c>
    </row>
    <row r="6887" spans="1:2">
      <c r="A6887">
        <v>5</v>
      </c>
      <c r="B6887">
        <v>1.80070828534</v>
      </c>
    </row>
    <row r="6888" spans="1:2">
      <c r="A6888">
        <v>4</v>
      </c>
      <c r="B6888">
        <v>1.3974163670199999</v>
      </c>
    </row>
    <row r="6889" spans="1:2">
      <c r="A6889">
        <v>4</v>
      </c>
      <c r="B6889">
        <v>1.8544679203300001</v>
      </c>
    </row>
    <row r="6890" spans="1:2">
      <c r="A6890">
        <v>5</v>
      </c>
      <c r="B6890">
        <v>2.0693994386200001</v>
      </c>
    </row>
    <row r="6891" spans="1:2">
      <c r="A6891">
        <v>1</v>
      </c>
      <c r="B6891">
        <v>2.3102447658199998</v>
      </c>
    </row>
    <row r="6892" spans="1:2">
      <c r="A6892">
        <v>3</v>
      </c>
      <c r="B6892">
        <v>1.44578447549</v>
      </c>
    </row>
    <row r="6893" spans="1:2">
      <c r="A6893">
        <v>4</v>
      </c>
      <c r="B6893">
        <v>1.1686977187100001</v>
      </c>
    </row>
    <row r="6894" spans="1:2">
      <c r="A6894">
        <v>4</v>
      </c>
      <c r="B6894">
        <v>1.5913642676199999</v>
      </c>
    </row>
    <row r="6895" spans="1:2">
      <c r="A6895">
        <v>5</v>
      </c>
      <c r="B6895">
        <v>1.19632100251</v>
      </c>
    </row>
    <row r="6896" spans="1:2">
      <c r="A6896">
        <v>5</v>
      </c>
      <c r="B6896">
        <v>2.57758482277</v>
      </c>
    </row>
    <row r="6897" spans="1:2">
      <c r="A6897">
        <v>7</v>
      </c>
      <c r="B6897">
        <v>2.2648850556700002</v>
      </c>
    </row>
    <row r="6898" spans="1:2">
      <c r="A6898">
        <v>6</v>
      </c>
      <c r="B6898">
        <v>1.04770744083</v>
      </c>
    </row>
    <row r="6899" spans="1:2">
      <c r="A6899">
        <v>3</v>
      </c>
      <c r="B6899">
        <v>1.2900507351799999</v>
      </c>
    </row>
    <row r="6900" spans="1:2">
      <c r="A6900">
        <v>4</v>
      </c>
      <c r="B6900">
        <v>1.1596802955900001</v>
      </c>
    </row>
    <row r="6901" spans="1:2">
      <c r="A6901">
        <v>6</v>
      </c>
      <c r="B6901">
        <v>1.96071432087</v>
      </c>
    </row>
    <row r="6902" spans="1:2">
      <c r="A6902">
        <v>6</v>
      </c>
      <c r="B6902">
        <v>0.41770637317800002</v>
      </c>
    </row>
    <row r="6903" spans="1:2">
      <c r="A6903">
        <v>5</v>
      </c>
      <c r="B6903">
        <v>1.6161765076700001</v>
      </c>
    </row>
    <row r="6904" spans="1:2">
      <c r="A6904">
        <v>7</v>
      </c>
      <c r="B6904">
        <v>1.04449029884</v>
      </c>
    </row>
    <row r="6905" spans="1:2">
      <c r="A6905">
        <v>4</v>
      </c>
      <c r="B6905">
        <v>2.0845873373799999</v>
      </c>
    </row>
    <row r="6906" spans="1:2">
      <c r="A6906">
        <v>5</v>
      </c>
      <c r="B6906">
        <v>2.7974246520800001</v>
      </c>
    </row>
    <row r="6907" spans="1:2">
      <c r="A6907">
        <v>2</v>
      </c>
      <c r="B6907">
        <v>0.93208850877000005</v>
      </c>
    </row>
    <row r="6908" spans="1:2">
      <c r="A6908">
        <v>7</v>
      </c>
      <c r="B6908">
        <v>0.61607754105599999</v>
      </c>
    </row>
    <row r="6909" spans="1:2">
      <c r="A6909">
        <v>6</v>
      </c>
      <c r="B6909">
        <v>1.37070746031</v>
      </c>
    </row>
    <row r="6910" spans="1:2">
      <c r="A6910">
        <v>1</v>
      </c>
      <c r="B6910">
        <v>1.92779006896</v>
      </c>
    </row>
    <row r="6911" spans="1:2">
      <c r="A6911">
        <v>1</v>
      </c>
      <c r="B6911">
        <v>1.9502719612399999</v>
      </c>
    </row>
    <row r="6912" spans="1:2">
      <c r="A6912">
        <v>1</v>
      </c>
      <c r="B6912">
        <v>1.43313693206</v>
      </c>
    </row>
    <row r="6913" spans="1:2">
      <c r="A6913">
        <v>4</v>
      </c>
      <c r="B6913">
        <v>1.1208304556399999</v>
      </c>
    </row>
    <row r="6914" spans="1:2">
      <c r="A6914">
        <v>2</v>
      </c>
      <c r="B6914">
        <v>1.7501100033100001</v>
      </c>
    </row>
    <row r="6915" spans="1:2">
      <c r="A6915">
        <v>7</v>
      </c>
      <c r="B6915">
        <v>1.1185295641499999</v>
      </c>
    </row>
    <row r="6916" spans="1:2">
      <c r="A6916">
        <v>3</v>
      </c>
      <c r="B6916">
        <v>2.2779049916499998</v>
      </c>
    </row>
    <row r="6917" spans="1:2">
      <c r="A6917">
        <v>6</v>
      </c>
      <c r="B6917">
        <v>0.942604607112</v>
      </c>
    </row>
    <row r="6918" spans="1:2">
      <c r="A6918">
        <v>2</v>
      </c>
      <c r="B6918">
        <v>1.81305180222</v>
      </c>
    </row>
    <row r="6919" spans="1:2">
      <c r="A6919">
        <v>4</v>
      </c>
      <c r="B6919">
        <v>1.6121284794899999</v>
      </c>
    </row>
    <row r="6920" spans="1:2">
      <c r="A6920">
        <v>6</v>
      </c>
      <c r="B6920">
        <v>1.0803855116000001</v>
      </c>
    </row>
    <row r="6921" spans="1:2">
      <c r="A6921">
        <v>5</v>
      </c>
      <c r="B6921">
        <v>0.93035842248199996</v>
      </c>
    </row>
    <row r="6922" spans="1:2">
      <c r="A6922">
        <v>4</v>
      </c>
      <c r="B6922">
        <v>1.9757991314000001</v>
      </c>
    </row>
    <row r="6923" spans="1:2">
      <c r="A6923">
        <v>3</v>
      </c>
      <c r="B6923">
        <v>1.7534135206999999</v>
      </c>
    </row>
    <row r="6924" spans="1:2">
      <c r="A6924">
        <v>0</v>
      </c>
      <c r="B6924">
        <v>1.81044568564</v>
      </c>
    </row>
    <row r="6925" spans="1:2">
      <c r="A6925">
        <v>2</v>
      </c>
      <c r="B6925">
        <v>1.1429574178999999</v>
      </c>
    </row>
    <row r="6926" spans="1:2">
      <c r="A6926">
        <v>2</v>
      </c>
      <c r="B6926">
        <v>0.877169107324</v>
      </c>
    </row>
    <row r="6927" spans="1:2">
      <c r="A6927">
        <v>3</v>
      </c>
      <c r="B6927">
        <v>2.0163178366999999</v>
      </c>
    </row>
    <row r="6928" spans="1:2">
      <c r="A6928">
        <v>7</v>
      </c>
      <c r="B6928">
        <v>1.91389110954</v>
      </c>
    </row>
    <row r="6929" spans="1:2">
      <c r="A6929">
        <v>7</v>
      </c>
      <c r="B6929">
        <v>1.8997791524300001</v>
      </c>
    </row>
    <row r="6930" spans="1:2">
      <c r="A6930">
        <v>7</v>
      </c>
      <c r="B6930">
        <v>1.4678046257699999</v>
      </c>
    </row>
    <row r="6931" spans="1:2">
      <c r="A6931">
        <v>7</v>
      </c>
      <c r="B6931">
        <v>1.22325527425</v>
      </c>
    </row>
    <row r="6932" spans="1:2">
      <c r="A6932">
        <v>9</v>
      </c>
      <c r="B6932">
        <v>1.9053824080599999</v>
      </c>
    </row>
    <row r="6933" spans="1:2">
      <c r="A6933">
        <v>3</v>
      </c>
      <c r="B6933">
        <v>0.99322259753700004</v>
      </c>
    </row>
    <row r="6934" spans="1:2">
      <c r="A6934">
        <v>2</v>
      </c>
      <c r="B6934">
        <v>2.44310006618</v>
      </c>
    </row>
    <row r="6935" spans="1:2">
      <c r="A6935">
        <v>1</v>
      </c>
      <c r="B6935">
        <v>1.39188609683</v>
      </c>
    </row>
    <row r="6936" spans="1:2">
      <c r="A6936">
        <v>3</v>
      </c>
      <c r="B6936">
        <v>1.1655685523199999</v>
      </c>
    </row>
    <row r="6937" spans="1:2">
      <c r="A6937">
        <v>4</v>
      </c>
      <c r="B6937">
        <v>1.90583326763</v>
      </c>
    </row>
    <row r="6938" spans="1:2">
      <c r="A6938">
        <v>6</v>
      </c>
      <c r="B6938">
        <v>1.4624386978099999</v>
      </c>
    </row>
    <row r="6939" spans="1:2">
      <c r="A6939">
        <v>4</v>
      </c>
      <c r="B6939">
        <v>2.4353105470699998</v>
      </c>
    </row>
    <row r="6940" spans="1:2">
      <c r="A6940">
        <v>5</v>
      </c>
      <c r="B6940">
        <v>2.3240350158799998</v>
      </c>
    </row>
    <row r="6941" spans="1:2">
      <c r="A6941">
        <v>6</v>
      </c>
      <c r="B6941">
        <v>0.49066438255900002</v>
      </c>
    </row>
    <row r="6942" spans="1:2">
      <c r="A6942">
        <v>6</v>
      </c>
      <c r="B6942">
        <v>2.00619193068</v>
      </c>
    </row>
    <row r="6943" spans="1:2">
      <c r="A6943">
        <v>1</v>
      </c>
      <c r="B6943">
        <v>2.1185155567899998</v>
      </c>
    </row>
    <row r="6944" spans="1:2">
      <c r="A6944">
        <v>6</v>
      </c>
      <c r="B6944">
        <v>0.71833678040299997</v>
      </c>
    </row>
    <row r="6945" spans="1:2">
      <c r="A6945">
        <v>0</v>
      </c>
      <c r="B6945">
        <v>1.3634191363299999</v>
      </c>
    </row>
    <row r="6946" spans="1:2">
      <c r="A6946">
        <v>6</v>
      </c>
      <c r="B6946">
        <v>1.7844082723800001</v>
      </c>
    </row>
    <row r="6947" spans="1:2">
      <c r="A6947">
        <v>3</v>
      </c>
      <c r="B6947">
        <v>1.36206923961</v>
      </c>
    </row>
    <row r="6948" spans="1:2">
      <c r="A6948">
        <v>3</v>
      </c>
      <c r="B6948">
        <v>1.33563880387</v>
      </c>
    </row>
    <row r="6949" spans="1:2">
      <c r="A6949">
        <v>1</v>
      </c>
      <c r="B6949">
        <v>1.27861042863</v>
      </c>
    </row>
    <row r="6950" spans="1:2">
      <c r="A6950">
        <v>1</v>
      </c>
      <c r="B6950">
        <v>1.6641886909400001</v>
      </c>
    </row>
    <row r="6951" spans="1:2">
      <c r="A6951">
        <v>0</v>
      </c>
      <c r="B6951">
        <v>2.4980965738599998</v>
      </c>
    </row>
    <row r="6952" spans="1:2">
      <c r="A6952">
        <v>3</v>
      </c>
      <c r="B6952">
        <v>1.4819459724899999</v>
      </c>
    </row>
    <row r="6953" spans="1:2">
      <c r="A6953">
        <v>8</v>
      </c>
      <c r="B6953">
        <v>3.9244859965200001</v>
      </c>
    </row>
    <row r="6954" spans="1:2">
      <c r="A6954">
        <v>1</v>
      </c>
      <c r="B6954">
        <v>1.3925880557700001</v>
      </c>
    </row>
    <row r="6955" spans="1:2">
      <c r="A6955">
        <v>1</v>
      </c>
      <c r="B6955">
        <v>1.36145155008</v>
      </c>
    </row>
    <row r="6956" spans="1:2">
      <c r="A6956">
        <v>5</v>
      </c>
      <c r="B6956">
        <v>0.79067490221500003</v>
      </c>
    </row>
    <row r="6957" spans="1:2">
      <c r="A6957">
        <v>3</v>
      </c>
      <c r="B6957">
        <v>1.7204088427099999</v>
      </c>
    </row>
    <row r="6958" spans="1:2">
      <c r="A6958">
        <v>2</v>
      </c>
      <c r="B6958">
        <v>0.74172089029800004</v>
      </c>
    </row>
    <row r="6959" spans="1:2">
      <c r="A6959">
        <v>4</v>
      </c>
      <c r="B6959">
        <v>1.8788069834800001</v>
      </c>
    </row>
    <row r="6960" spans="1:2">
      <c r="A6960">
        <v>7</v>
      </c>
      <c r="B6960">
        <v>1.7661886020899999</v>
      </c>
    </row>
    <row r="6961" spans="1:2">
      <c r="A6961">
        <v>4</v>
      </c>
      <c r="B6961">
        <v>1.4985042078599999</v>
      </c>
    </row>
    <row r="6962" spans="1:2">
      <c r="A6962">
        <v>1</v>
      </c>
      <c r="B6962">
        <v>1.32633904857</v>
      </c>
    </row>
    <row r="6963" spans="1:2">
      <c r="A6963">
        <v>5</v>
      </c>
      <c r="B6963">
        <v>1.84001431292</v>
      </c>
    </row>
    <row r="6964" spans="1:2">
      <c r="A6964">
        <v>2</v>
      </c>
      <c r="B6964">
        <v>1.2090601436499999</v>
      </c>
    </row>
    <row r="6965" spans="1:2">
      <c r="A6965">
        <v>7</v>
      </c>
      <c r="B6965">
        <v>1.28019360201</v>
      </c>
    </row>
    <row r="6966" spans="1:2">
      <c r="A6966">
        <v>3</v>
      </c>
      <c r="B6966">
        <v>1.27153474159</v>
      </c>
    </row>
    <row r="6967" spans="1:2">
      <c r="A6967">
        <v>4</v>
      </c>
      <c r="B6967">
        <v>1.40491757164</v>
      </c>
    </row>
    <row r="6968" spans="1:2">
      <c r="A6968">
        <v>9</v>
      </c>
      <c r="B6968">
        <v>2.2776545765599998</v>
      </c>
    </row>
    <row r="6969" spans="1:2">
      <c r="A6969">
        <v>2</v>
      </c>
      <c r="B6969">
        <v>1.84438812497</v>
      </c>
    </row>
    <row r="6970" spans="1:2">
      <c r="A6970">
        <v>1</v>
      </c>
      <c r="B6970">
        <v>1.85786568884</v>
      </c>
    </row>
    <row r="6971" spans="1:2">
      <c r="A6971">
        <v>2</v>
      </c>
      <c r="B6971">
        <v>1.84191714459</v>
      </c>
    </row>
    <row r="6972" spans="1:2">
      <c r="A6972">
        <v>0</v>
      </c>
      <c r="B6972">
        <v>1.3281058051000001</v>
      </c>
    </row>
    <row r="6973" spans="1:2">
      <c r="A6973">
        <v>3</v>
      </c>
      <c r="B6973">
        <v>1.27253058823</v>
      </c>
    </row>
    <row r="6974" spans="1:2">
      <c r="A6974">
        <v>3</v>
      </c>
      <c r="B6974">
        <v>1.8719360031300001</v>
      </c>
    </row>
    <row r="6975" spans="1:2">
      <c r="A6975">
        <v>4</v>
      </c>
      <c r="B6975">
        <v>1.4284053391</v>
      </c>
    </row>
    <row r="6976" spans="1:2">
      <c r="A6976">
        <v>3</v>
      </c>
      <c r="B6976">
        <v>1.6302512605999999</v>
      </c>
    </row>
    <row r="6977" spans="1:2">
      <c r="A6977">
        <v>3</v>
      </c>
      <c r="B6977">
        <v>2.09671003422</v>
      </c>
    </row>
    <row r="6978" spans="1:2">
      <c r="A6978">
        <v>5</v>
      </c>
      <c r="B6978">
        <v>2.19425552029</v>
      </c>
    </row>
    <row r="6979" spans="1:2">
      <c r="A6979">
        <v>5</v>
      </c>
      <c r="B6979">
        <v>1.68204857391</v>
      </c>
    </row>
    <row r="6980" spans="1:2">
      <c r="A6980">
        <v>2</v>
      </c>
      <c r="B6980">
        <v>1.4424523949200001</v>
      </c>
    </row>
    <row r="6981" spans="1:2">
      <c r="A6981">
        <v>3</v>
      </c>
      <c r="B6981">
        <v>1.4284576152999999</v>
      </c>
    </row>
    <row r="6982" spans="1:2">
      <c r="A6982">
        <v>4</v>
      </c>
      <c r="B6982">
        <v>1.0478892333800001</v>
      </c>
    </row>
    <row r="6983" spans="1:2">
      <c r="A6983">
        <v>5</v>
      </c>
      <c r="B6983">
        <v>1.98880321617</v>
      </c>
    </row>
    <row r="6984" spans="1:2">
      <c r="A6984">
        <v>1</v>
      </c>
      <c r="B6984">
        <v>1.6008035946200001</v>
      </c>
    </row>
    <row r="6985" spans="1:2">
      <c r="A6985">
        <v>4</v>
      </c>
      <c r="B6985">
        <v>0.83169840480199997</v>
      </c>
    </row>
    <row r="6986" spans="1:2">
      <c r="A6986">
        <v>6</v>
      </c>
      <c r="B6986">
        <v>1.5781197393299999</v>
      </c>
    </row>
    <row r="6987" spans="1:2">
      <c r="A6987">
        <v>3</v>
      </c>
      <c r="B6987">
        <v>1.6669855956699999</v>
      </c>
    </row>
    <row r="6988" spans="1:2">
      <c r="A6988">
        <v>3</v>
      </c>
      <c r="B6988">
        <v>1.42753289882</v>
      </c>
    </row>
    <row r="6989" spans="1:2">
      <c r="A6989">
        <v>1</v>
      </c>
      <c r="B6989">
        <v>1.51263275761</v>
      </c>
    </row>
    <row r="6990" spans="1:2">
      <c r="A6990">
        <v>5</v>
      </c>
      <c r="B6990">
        <v>1.7014067635000001</v>
      </c>
    </row>
    <row r="6991" spans="1:2">
      <c r="A6991">
        <v>3</v>
      </c>
      <c r="B6991">
        <v>1.3559844614000001</v>
      </c>
    </row>
    <row r="6992" spans="1:2">
      <c r="A6992">
        <v>6</v>
      </c>
      <c r="B6992">
        <v>3.4475346670499998</v>
      </c>
    </row>
    <row r="6993" spans="1:2">
      <c r="A6993">
        <v>4</v>
      </c>
      <c r="B6993">
        <v>0.94357249120200004</v>
      </c>
    </row>
    <row r="6994" spans="1:2">
      <c r="A6994">
        <v>3</v>
      </c>
      <c r="B6994">
        <v>0.72721661903500001</v>
      </c>
    </row>
    <row r="6995" spans="1:2">
      <c r="A6995">
        <v>5</v>
      </c>
      <c r="B6995">
        <v>1.40279086377</v>
      </c>
    </row>
    <row r="6996" spans="1:2">
      <c r="A6996">
        <v>2</v>
      </c>
      <c r="B6996">
        <v>2.07656146814</v>
      </c>
    </row>
    <row r="6997" spans="1:2">
      <c r="A6997">
        <v>3</v>
      </c>
      <c r="B6997">
        <v>1.70409849758</v>
      </c>
    </row>
    <row r="6998" spans="1:2">
      <c r="A6998">
        <v>4</v>
      </c>
      <c r="B6998">
        <v>1.70247769743</v>
      </c>
    </row>
    <row r="6999" spans="1:2">
      <c r="A6999">
        <v>5</v>
      </c>
      <c r="B6999">
        <v>2.09758660416</v>
      </c>
    </row>
    <row r="7000" spans="1:2">
      <c r="A7000">
        <v>0</v>
      </c>
      <c r="B7000">
        <v>2.45072192646</v>
      </c>
    </row>
    <row r="7001" spans="1:2">
      <c r="A7001">
        <v>4</v>
      </c>
      <c r="B7001">
        <v>1.25493718573</v>
      </c>
    </row>
    <row r="7002" spans="1:2">
      <c r="A7002">
        <v>3</v>
      </c>
      <c r="B7002">
        <v>2.0650600629800002</v>
      </c>
    </row>
    <row r="7003" spans="1:2">
      <c r="A7003">
        <v>3</v>
      </c>
      <c r="B7003">
        <v>1.23459344804</v>
      </c>
    </row>
    <row r="7004" spans="1:2">
      <c r="A7004">
        <v>1</v>
      </c>
      <c r="B7004">
        <v>2.3286326237999999</v>
      </c>
    </row>
    <row r="7005" spans="1:2">
      <c r="A7005">
        <v>2</v>
      </c>
      <c r="B7005">
        <v>2.0749546371699998</v>
      </c>
    </row>
    <row r="7006" spans="1:2">
      <c r="A7006">
        <v>5</v>
      </c>
      <c r="B7006">
        <v>1.63333941219</v>
      </c>
    </row>
    <row r="7007" spans="1:2">
      <c r="A7007">
        <v>7</v>
      </c>
      <c r="B7007">
        <v>1.2963806012600001</v>
      </c>
    </row>
    <row r="7008" spans="1:2">
      <c r="A7008">
        <v>3</v>
      </c>
      <c r="B7008">
        <v>2.09748100877</v>
      </c>
    </row>
    <row r="7009" spans="1:2">
      <c r="A7009">
        <v>6</v>
      </c>
      <c r="B7009">
        <v>1.0359093262800001</v>
      </c>
    </row>
    <row r="7010" spans="1:2">
      <c r="A7010">
        <v>5</v>
      </c>
      <c r="B7010">
        <v>0.62642907872099995</v>
      </c>
    </row>
    <row r="7011" spans="1:2">
      <c r="A7011">
        <v>1</v>
      </c>
      <c r="B7011">
        <v>1.2273882119499999</v>
      </c>
    </row>
    <row r="7012" spans="1:2">
      <c r="A7012">
        <v>4</v>
      </c>
      <c r="B7012">
        <v>2.1961877089300001</v>
      </c>
    </row>
    <row r="7013" spans="1:2">
      <c r="A7013">
        <v>2</v>
      </c>
      <c r="B7013">
        <v>1.19388428012</v>
      </c>
    </row>
    <row r="7014" spans="1:2">
      <c r="A7014">
        <v>5</v>
      </c>
      <c r="B7014">
        <v>1.9179120922599999</v>
      </c>
    </row>
    <row r="7015" spans="1:2">
      <c r="A7015">
        <v>3</v>
      </c>
      <c r="B7015">
        <v>1.72631197738</v>
      </c>
    </row>
    <row r="7016" spans="1:2">
      <c r="A7016">
        <v>6</v>
      </c>
      <c r="B7016">
        <v>2.4872056849200002</v>
      </c>
    </row>
    <row r="7017" spans="1:2">
      <c r="A7017">
        <v>0</v>
      </c>
      <c r="B7017">
        <v>0.85347404684799999</v>
      </c>
    </row>
    <row r="7018" spans="1:2">
      <c r="A7018">
        <v>4</v>
      </c>
      <c r="B7018">
        <v>0.691330535681</v>
      </c>
    </row>
    <row r="7019" spans="1:2">
      <c r="A7019">
        <v>3</v>
      </c>
      <c r="B7019">
        <v>1.23660343053</v>
      </c>
    </row>
    <row r="7020" spans="1:2">
      <c r="A7020">
        <v>1</v>
      </c>
      <c r="B7020">
        <v>1.59058563424</v>
      </c>
    </row>
    <row r="7021" spans="1:2">
      <c r="A7021">
        <v>5</v>
      </c>
      <c r="B7021">
        <v>2.4016528045199999</v>
      </c>
    </row>
    <row r="7022" spans="1:2">
      <c r="A7022">
        <v>7</v>
      </c>
      <c r="B7022">
        <v>0.68055766549499996</v>
      </c>
    </row>
    <row r="7023" spans="1:2">
      <c r="A7023">
        <v>4</v>
      </c>
      <c r="B7023">
        <v>0.98675802098999998</v>
      </c>
    </row>
    <row r="7024" spans="1:2">
      <c r="A7024">
        <v>4</v>
      </c>
      <c r="B7024">
        <v>2.0540458683999998</v>
      </c>
    </row>
    <row r="7025" spans="1:2">
      <c r="A7025">
        <v>4</v>
      </c>
      <c r="B7025">
        <v>1.23154011728</v>
      </c>
    </row>
    <row r="7026" spans="1:2">
      <c r="A7026">
        <v>8</v>
      </c>
      <c r="B7026">
        <v>2.0002064560799999</v>
      </c>
    </row>
    <row r="7027" spans="1:2">
      <c r="A7027">
        <v>4</v>
      </c>
      <c r="B7027">
        <v>1.5264693811600001</v>
      </c>
    </row>
    <row r="7028" spans="1:2">
      <c r="A7028">
        <v>4</v>
      </c>
      <c r="B7028">
        <v>1.1341169062800001</v>
      </c>
    </row>
    <row r="7029" spans="1:2">
      <c r="A7029">
        <v>3</v>
      </c>
      <c r="B7029">
        <v>1.9070534647599999</v>
      </c>
    </row>
    <row r="7030" spans="1:2">
      <c r="A7030">
        <v>4</v>
      </c>
      <c r="B7030">
        <v>1.75016805479</v>
      </c>
    </row>
    <row r="7031" spans="1:2">
      <c r="A7031">
        <v>4</v>
      </c>
      <c r="B7031">
        <v>0.66795305486300005</v>
      </c>
    </row>
    <row r="7032" spans="1:2">
      <c r="A7032">
        <v>5</v>
      </c>
      <c r="B7032">
        <v>1.35061342037</v>
      </c>
    </row>
    <row r="7033" spans="1:2">
      <c r="A7033">
        <v>1</v>
      </c>
      <c r="B7033">
        <v>2.17918144737</v>
      </c>
    </row>
    <row r="7034" spans="1:2">
      <c r="A7034">
        <v>2</v>
      </c>
      <c r="B7034">
        <v>1.3839375148499999</v>
      </c>
    </row>
    <row r="7035" spans="1:2">
      <c r="A7035">
        <v>2</v>
      </c>
      <c r="B7035">
        <v>1.2574014898500001</v>
      </c>
    </row>
    <row r="7036" spans="1:2">
      <c r="A7036">
        <v>2</v>
      </c>
      <c r="B7036">
        <v>1.3926497010900001</v>
      </c>
    </row>
    <row r="7037" spans="1:2">
      <c r="A7037">
        <v>5</v>
      </c>
      <c r="B7037">
        <v>1.17803564246</v>
      </c>
    </row>
    <row r="7038" spans="1:2">
      <c r="A7038">
        <v>6</v>
      </c>
      <c r="B7038">
        <v>0.58029133338399996</v>
      </c>
    </row>
    <row r="7039" spans="1:2">
      <c r="A7039">
        <v>7</v>
      </c>
      <c r="B7039">
        <v>1.77196895311</v>
      </c>
    </row>
    <row r="7040" spans="1:2">
      <c r="A7040">
        <v>3</v>
      </c>
      <c r="B7040">
        <v>1.6483677219799999</v>
      </c>
    </row>
    <row r="7041" spans="1:2">
      <c r="A7041">
        <v>6</v>
      </c>
      <c r="B7041">
        <v>1.21342618357</v>
      </c>
    </row>
    <row r="7042" spans="1:2">
      <c r="A7042">
        <v>3</v>
      </c>
      <c r="B7042">
        <v>1.61162562725</v>
      </c>
    </row>
    <row r="7043" spans="1:2">
      <c r="A7043">
        <v>4</v>
      </c>
      <c r="B7043">
        <v>1.57845588065</v>
      </c>
    </row>
    <row r="7044" spans="1:2">
      <c r="A7044">
        <v>0</v>
      </c>
      <c r="B7044">
        <v>1.77447364217</v>
      </c>
    </row>
    <row r="7045" spans="1:2">
      <c r="A7045">
        <v>5</v>
      </c>
      <c r="B7045">
        <v>1.2709499659500001</v>
      </c>
    </row>
    <row r="7046" spans="1:2">
      <c r="A7046">
        <v>6</v>
      </c>
      <c r="B7046">
        <v>1.7779641401499999</v>
      </c>
    </row>
    <row r="7047" spans="1:2">
      <c r="A7047">
        <v>5</v>
      </c>
      <c r="B7047">
        <v>2.0567437267000002</v>
      </c>
    </row>
    <row r="7048" spans="1:2">
      <c r="A7048">
        <v>5</v>
      </c>
      <c r="B7048">
        <v>1.3357169091200001</v>
      </c>
    </row>
    <row r="7049" spans="1:2">
      <c r="A7049">
        <v>4</v>
      </c>
      <c r="B7049">
        <v>2.3360202329200002</v>
      </c>
    </row>
    <row r="7050" spans="1:2">
      <c r="A7050">
        <v>5</v>
      </c>
      <c r="B7050">
        <v>1.08509893288</v>
      </c>
    </row>
    <row r="7051" spans="1:2">
      <c r="A7051">
        <v>5</v>
      </c>
      <c r="B7051">
        <v>1.0125862404299999</v>
      </c>
    </row>
    <row r="7052" spans="1:2">
      <c r="A7052">
        <v>6</v>
      </c>
      <c r="B7052">
        <v>2.8887963161500001</v>
      </c>
    </row>
    <row r="7053" spans="1:2">
      <c r="A7053">
        <v>6</v>
      </c>
      <c r="B7053">
        <v>1.66906705278</v>
      </c>
    </row>
    <row r="7054" spans="1:2">
      <c r="A7054">
        <v>4</v>
      </c>
      <c r="B7054">
        <v>2.4967951249799998</v>
      </c>
    </row>
    <row r="7055" spans="1:2">
      <c r="A7055">
        <v>4</v>
      </c>
      <c r="B7055">
        <v>1.7913574683</v>
      </c>
    </row>
    <row r="7056" spans="1:2">
      <c r="A7056">
        <v>7</v>
      </c>
      <c r="B7056">
        <v>0.51739067739900002</v>
      </c>
    </row>
    <row r="7057" spans="1:2">
      <c r="A7057">
        <v>1</v>
      </c>
      <c r="B7057">
        <v>2.2613840972100001</v>
      </c>
    </row>
    <row r="7058" spans="1:2">
      <c r="A7058">
        <v>0</v>
      </c>
      <c r="B7058">
        <v>1.6646533509100001</v>
      </c>
    </row>
    <row r="7059" spans="1:2">
      <c r="A7059">
        <v>6</v>
      </c>
      <c r="B7059">
        <v>0.683588382474</v>
      </c>
    </row>
    <row r="7060" spans="1:2">
      <c r="A7060">
        <v>2</v>
      </c>
      <c r="B7060">
        <v>1.5295497716699999</v>
      </c>
    </row>
    <row r="7061" spans="1:2">
      <c r="A7061">
        <v>7</v>
      </c>
      <c r="B7061">
        <v>1.2622906889800001</v>
      </c>
    </row>
    <row r="7062" spans="1:2">
      <c r="A7062">
        <v>3</v>
      </c>
      <c r="B7062">
        <v>1.8505366858600001</v>
      </c>
    </row>
    <row r="7063" spans="1:2">
      <c r="A7063">
        <v>6</v>
      </c>
      <c r="B7063">
        <v>1.7269432149099999</v>
      </c>
    </row>
    <row r="7064" spans="1:2">
      <c r="A7064">
        <v>3</v>
      </c>
      <c r="B7064">
        <v>1.1286957185399999</v>
      </c>
    </row>
    <row r="7065" spans="1:2">
      <c r="A7065">
        <v>3</v>
      </c>
      <c r="B7065">
        <v>1.74003009655</v>
      </c>
    </row>
    <row r="7066" spans="1:2">
      <c r="A7066">
        <v>3</v>
      </c>
      <c r="B7066">
        <v>1.3679873197700001</v>
      </c>
    </row>
    <row r="7067" spans="1:2">
      <c r="A7067">
        <v>2</v>
      </c>
      <c r="B7067">
        <v>2.11832714727</v>
      </c>
    </row>
    <row r="7068" spans="1:2">
      <c r="A7068">
        <v>6</v>
      </c>
      <c r="B7068">
        <v>1.5781128498799999</v>
      </c>
    </row>
    <row r="7069" spans="1:2">
      <c r="A7069">
        <v>3</v>
      </c>
      <c r="B7069">
        <v>1.20363759181</v>
      </c>
    </row>
    <row r="7070" spans="1:2">
      <c r="A7070">
        <v>1</v>
      </c>
      <c r="B7070">
        <v>1.84350201116</v>
      </c>
    </row>
    <row r="7071" spans="1:2">
      <c r="A7071">
        <v>5</v>
      </c>
      <c r="B7071">
        <v>1.5731847947499999</v>
      </c>
    </row>
    <row r="7072" spans="1:2">
      <c r="A7072">
        <v>2</v>
      </c>
      <c r="B7072">
        <v>1.7594080785799999</v>
      </c>
    </row>
    <row r="7073" spans="1:2">
      <c r="A7073">
        <v>6</v>
      </c>
      <c r="B7073">
        <v>1.45488470737</v>
      </c>
    </row>
    <row r="7074" spans="1:2">
      <c r="A7074">
        <v>8</v>
      </c>
      <c r="B7074">
        <v>2.7896865093800001</v>
      </c>
    </row>
    <row r="7075" spans="1:2">
      <c r="A7075">
        <v>3</v>
      </c>
      <c r="B7075">
        <v>2.2219592696600001</v>
      </c>
    </row>
    <row r="7076" spans="1:2">
      <c r="A7076">
        <v>4</v>
      </c>
      <c r="B7076">
        <v>1.5112235702200001</v>
      </c>
    </row>
    <row r="7077" spans="1:2">
      <c r="A7077">
        <v>7</v>
      </c>
      <c r="B7077">
        <v>1.1397805616900001</v>
      </c>
    </row>
    <row r="7078" spans="1:2">
      <c r="A7078">
        <v>5</v>
      </c>
      <c r="B7078">
        <v>1.4928374698</v>
      </c>
    </row>
    <row r="7079" spans="1:2">
      <c r="A7079">
        <v>1</v>
      </c>
      <c r="B7079">
        <v>1.991837273</v>
      </c>
    </row>
    <row r="7080" spans="1:2">
      <c r="A7080">
        <v>4</v>
      </c>
      <c r="B7080">
        <v>0.20082126971200001</v>
      </c>
    </row>
    <row r="7081" spans="1:2">
      <c r="A7081">
        <v>5</v>
      </c>
      <c r="B7081">
        <v>2.1884875091499998</v>
      </c>
    </row>
    <row r="7082" spans="1:2">
      <c r="A7082">
        <v>6</v>
      </c>
      <c r="B7082">
        <v>1.8581508841900001</v>
      </c>
    </row>
    <row r="7083" spans="1:2">
      <c r="A7083">
        <v>6</v>
      </c>
      <c r="B7083">
        <v>1.2725260623500001</v>
      </c>
    </row>
    <row r="7084" spans="1:2">
      <c r="A7084">
        <v>5</v>
      </c>
      <c r="B7084">
        <v>0.99406911744100002</v>
      </c>
    </row>
    <row r="7085" spans="1:2">
      <c r="A7085">
        <v>3</v>
      </c>
      <c r="B7085">
        <v>1.44397622585</v>
      </c>
    </row>
    <row r="7086" spans="1:2">
      <c r="A7086">
        <v>3</v>
      </c>
      <c r="B7086">
        <v>1.24362828764</v>
      </c>
    </row>
    <row r="7087" spans="1:2">
      <c r="A7087">
        <v>3</v>
      </c>
      <c r="B7087">
        <v>1.5857254169499999</v>
      </c>
    </row>
    <row r="7088" spans="1:2">
      <c r="A7088">
        <v>3</v>
      </c>
      <c r="B7088">
        <v>1.1272285015400001</v>
      </c>
    </row>
    <row r="7089" spans="1:2">
      <c r="A7089">
        <v>4</v>
      </c>
      <c r="B7089">
        <v>1.2205928582900001</v>
      </c>
    </row>
    <row r="7090" spans="1:2">
      <c r="A7090">
        <v>4</v>
      </c>
      <c r="B7090">
        <v>1.08444207061</v>
      </c>
    </row>
    <row r="7091" spans="1:2">
      <c r="A7091">
        <v>6</v>
      </c>
      <c r="B7091">
        <v>1.52395748246</v>
      </c>
    </row>
    <row r="7092" spans="1:2">
      <c r="A7092">
        <v>5</v>
      </c>
      <c r="B7092">
        <v>1.67482855853</v>
      </c>
    </row>
    <row r="7093" spans="1:2">
      <c r="A7093">
        <v>1</v>
      </c>
      <c r="B7093">
        <v>2.5433474880800002</v>
      </c>
    </row>
    <row r="7094" spans="1:2">
      <c r="A7094">
        <v>3</v>
      </c>
      <c r="B7094">
        <v>1.8990627823799999</v>
      </c>
    </row>
    <row r="7095" spans="1:2">
      <c r="A7095">
        <v>4</v>
      </c>
      <c r="B7095">
        <v>1.06473789586</v>
      </c>
    </row>
    <row r="7096" spans="1:2">
      <c r="A7096">
        <v>3</v>
      </c>
      <c r="B7096">
        <v>2.3886201709999999</v>
      </c>
    </row>
    <row r="7097" spans="1:2">
      <c r="A7097">
        <v>3</v>
      </c>
      <c r="B7097">
        <v>2.13618673128</v>
      </c>
    </row>
    <row r="7098" spans="1:2">
      <c r="A7098">
        <v>6</v>
      </c>
      <c r="B7098">
        <v>1.9211940006499999</v>
      </c>
    </row>
    <row r="7099" spans="1:2">
      <c r="A7099">
        <v>6</v>
      </c>
      <c r="B7099">
        <v>1.2055998513199999</v>
      </c>
    </row>
    <row r="7100" spans="1:2">
      <c r="A7100">
        <v>3</v>
      </c>
      <c r="B7100">
        <v>0.71454287617500001</v>
      </c>
    </row>
    <row r="7101" spans="1:2">
      <c r="A7101">
        <v>2</v>
      </c>
      <c r="B7101">
        <v>1.5448639242</v>
      </c>
    </row>
    <row r="7102" spans="1:2">
      <c r="A7102">
        <v>3</v>
      </c>
      <c r="B7102">
        <v>0.29892127978100003</v>
      </c>
    </row>
    <row r="7103" spans="1:2">
      <c r="A7103">
        <v>3</v>
      </c>
      <c r="B7103">
        <v>1.2327955472100001</v>
      </c>
    </row>
    <row r="7104" spans="1:2">
      <c r="A7104">
        <v>5</v>
      </c>
      <c r="B7104">
        <v>2.2275691043600001</v>
      </c>
    </row>
    <row r="7105" spans="1:2">
      <c r="A7105">
        <v>5</v>
      </c>
      <c r="B7105">
        <v>1.2505785632699999</v>
      </c>
    </row>
    <row r="7106" spans="1:2">
      <c r="A7106">
        <v>5</v>
      </c>
      <c r="B7106">
        <v>0.55165912365400005</v>
      </c>
    </row>
    <row r="7107" spans="1:2">
      <c r="A7107">
        <v>5</v>
      </c>
      <c r="B7107">
        <v>1.935880059</v>
      </c>
    </row>
    <row r="7108" spans="1:2">
      <c r="A7108">
        <v>6</v>
      </c>
      <c r="B7108">
        <v>0.36726000143199999</v>
      </c>
    </row>
    <row r="7109" spans="1:2">
      <c r="A7109">
        <v>3</v>
      </c>
      <c r="B7109">
        <v>1.2997392170299999</v>
      </c>
    </row>
    <row r="7110" spans="1:2">
      <c r="A7110">
        <v>2</v>
      </c>
      <c r="B7110">
        <v>1.53386964516</v>
      </c>
    </row>
    <row r="7111" spans="1:2">
      <c r="A7111">
        <v>3</v>
      </c>
      <c r="B7111">
        <v>3.19565736776</v>
      </c>
    </row>
    <row r="7112" spans="1:2">
      <c r="A7112">
        <v>5</v>
      </c>
      <c r="B7112">
        <v>1.32851843317</v>
      </c>
    </row>
    <row r="7113" spans="1:2">
      <c r="A7113">
        <v>1</v>
      </c>
      <c r="B7113">
        <v>1.17944492942</v>
      </c>
    </row>
    <row r="7114" spans="1:2">
      <c r="A7114">
        <v>3</v>
      </c>
      <c r="B7114">
        <v>1.5423531400699999</v>
      </c>
    </row>
    <row r="7115" spans="1:2">
      <c r="A7115">
        <v>3</v>
      </c>
      <c r="B7115">
        <v>1.2439608095500001</v>
      </c>
    </row>
    <row r="7116" spans="1:2">
      <c r="A7116">
        <v>4</v>
      </c>
      <c r="B7116">
        <v>1.6944775545499999</v>
      </c>
    </row>
    <row r="7117" spans="1:2">
      <c r="A7117">
        <v>1</v>
      </c>
      <c r="B7117">
        <v>1.5062262427099999</v>
      </c>
    </row>
    <row r="7118" spans="1:2">
      <c r="A7118">
        <v>0</v>
      </c>
      <c r="B7118">
        <v>1.4333195943999999</v>
      </c>
    </row>
    <row r="7119" spans="1:2">
      <c r="A7119">
        <v>4</v>
      </c>
      <c r="B7119">
        <v>1.4575966500199999</v>
      </c>
    </row>
    <row r="7120" spans="1:2">
      <c r="A7120">
        <v>7</v>
      </c>
      <c r="B7120">
        <v>1.4159472987099999</v>
      </c>
    </row>
    <row r="7121" spans="1:2">
      <c r="A7121">
        <v>6</v>
      </c>
      <c r="B7121">
        <v>1.58196481688</v>
      </c>
    </row>
    <row r="7122" spans="1:2">
      <c r="A7122">
        <v>8</v>
      </c>
      <c r="B7122">
        <v>12.2617882443</v>
      </c>
    </row>
    <row r="7123" spans="1:2">
      <c r="A7123">
        <v>5</v>
      </c>
      <c r="B7123">
        <v>2.0884082856899999</v>
      </c>
    </row>
    <row r="7124" spans="1:2">
      <c r="A7124">
        <v>5</v>
      </c>
      <c r="B7124">
        <v>1.7255088167999999</v>
      </c>
    </row>
    <row r="7125" spans="1:2">
      <c r="A7125">
        <v>3</v>
      </c>
      <c r="B7125">
        <v>1.20537039958</v>
      </c>
    </row>
    <row r="7126" spans="1:2">
      <c r="A7126">
        <v>5</v>
      </c>
      <c r="B7126">
        <v>0.61744281195600004</v>
      </c>
    </row>
    <row r="7127" spans="1:2">
      <c r="A7127">
        <v>6</v>
      </c>
      <c r="B7127">
        <v>0.13020889924699999</v>
      </c>
    </row>
    <row r="7128" spans="1:2">
      <c r="A7128">
        <v>3</v>
      </c>
      <c r="B7128">
        <v>0.80329203420799999</v>
      </c>
    </row>
    <row r="7129" spans="1:2">
      <c r="A7129">
        <v>3</v>
      </c>
      <c r="B7129">
        <v>0.67211074661100001</v>
      </c>
    </row>
    <row r="7130" spans="1:2">
      <c r="A7130">
        <v>7</v>
      </c>
      <c r="B7130">
        <v>0.79279043697600005</v>
      </c>
    </row>
    <row r="7131" spans="1:2">
      <c r="A7131">
        <v>3</v>
      </c>
      <c r="B7131">
        <v>1.2486236631300001</v>
      </c>
    </row>
    <row r="7132" spans="1:2">
      <c r="A7132">
        <v>4</v>
      </c>
      <c r="B7132">
        <v>1.6080868444700001</v>
      </c>
    </row>
    <row r="7133" spans="1:2">
      <c r="A7133">
        <v>4</v>
      </c>
      <c r="B7133">
        <v>1.2565489560500001</v>
      </c>
    </row>
    <row r="7134" spans="1:2">
      <c r="A7134">
        <v>7</v>
      </c>
      <c r="B7134">
        <v>1.13464443712</v>
      </c>
    </row>
    <row r="7135" spans="1:2">
      <c r="A7135">
        <v>3</v>
      </c>
      <c r="B7135">
        <v>1.6770110142300001</v>
      </c>
    </row>
    <row r="7136" spans="1:2">
      <c r="A7136">
        <v>3</v>
      </c>
      <c r="B7136">
        <v>1.2393055174500001</v>
      </c>
    </row>
    <row r="7137" spans="1:2">
      <c r="A7137">
        <v>0</v>
      </c>
      <c r="B7137">
        <v>2.4682415775900002</v>
      </c>
    </row>
    <row r="7138" spans="1:2">
      <c r="A7138">
        <v>6</v>
      </c>
      <c r="B7138">
        <v>1.7023213941399999</v>
      </c>
    </row>
    <row r="7139" spans="1:2">
      <c r="A7139">
        <v>3</v>
      </c>
      <c r="B7139">
        <v>1.0947330011900001</v>
      </c>
    </row>
    <row r="7140" spans="1:2">
      <c r="A7140">
        <v>4</v>
      </c>
      <c r="B7140">
        <v>1.05622449901</v>
      </c>
    </row>
    <row r="7141" spans="1:2">
      <c r="A7141">
        <v>1</v>
      </c>
      <c r="B7141">
        <v>1.2989970203900001</v>
      </c>
    </row>
    <row r="7142" spans="1:2">
      <c r="A7142">
        <v>6</v>
      </c>
      <c r="B7142">
        <v>1.5772979996200001</v>
      </c>
    </row>
    <row r="7143" spans="1:2">
      <c r="A7143">
        <v>3</v>
      </c>
      <c r="B7143">
        <v>1.65047962807</v>
      </c>
    </row>
    <row r="7144" spans="1:2">
      <c r="A7144">
        <v>4</v>
      </c>
      <c r="B7144">
        <v>1.4972949683200001</v>
      </c>
    </row>
    <row r="7145" spans="1:2">
      <c r="A7145">
        <v>2</v>
      </c>
      <c r="B7145">
        <v>0.61198017084</v>
      </c>
    </row>
    <row r="7146" spans="1:2">
      <c r="A7146">
        <v>7</v>
      </c>
      <c r="B7146">
        <v>1.4735428883699999</v>
      </c>
    </row>
    <row r="7147" spans="1:2">
      <c r="A7147">
        <v>3</v>
      </c>
      <c r="B7147">
        <v>1.57588096943</v>
      </c>
    </row>
    <row r="7148" spans="1:2">
      <c r="A7148">
        <v>5</v>
      </c>
      <c r="B7148">
        <v>1.16222673842</v>
      </c>
    </row>
    <row r="7149" spans="1:2">
      <c r="A7149">
        <v>3</v>
      </c>
      <c r="B7149">
        <v>1.74126528406</v>
      </c>
    </row>
    <row r="7150" spans="1:2">
      <c r="A7150">
        <v>3</v>
      </c>
      <c r="B7150">
        <v>1.73449967846</v>
      </c>
    </row>
    <row r="7151" spans="1:2">
      <c r="A7151">
        <v>6</v>
      </c>
      <c r="B7151">
        <v>1.88615510407</v>
      </c>
    </row>
    <row r="7152" spans="1:2">
      <c r="A7152">
        <v>4</v>
      </c>
      <c r="B7152">
        <v>1.93397433674</v>
      </c>
    </row>
    <row r="7153" spans="1:2">
      <c r="A7153">
        <v>1</v>
      </c>
      <c r="B7153">
        <v>1.78869507827</v>
      </c>
    </row>
    <row r="7154" spans="1:2">
      <c r="A7154">
        <v>6</v>
      </c>
      <c r="B7154">
        <v>1.5009814829200001</v>
      </c>
    </row>
    <row r="7155" spans="1:2">
      <c r="A7155">
        <v>2</v>
      </c>
      <c r="B7155">
        <v>1.9831660394699999</v>
      </c>
    </row>
    <row r="7156" spans="1:2">
      <c r="A7156">
        <v>2</v>
      </c>
      <c r="B7156">
        <v>1.3004837972100001</v>
      </c>
    </row>
    <row r="7157" spans="1:2">
      <c r="A7157">
        <v>1</v>
      </c>
      <c r="B7157">
        <v>1.2096913626300001</v>
      </c>
    </row>
    <row r="7158" spans="1:2">
      <c r="A7158">
        <v>6</v>
      </c>
      <c r="B7158">
        <v>1.31667380211</v>
      </c>
    </row>
    <row r="7159" spans="1:2">
      <c r="A7159">
        <v>2</v>
      </c>
      <c r="B7159">
        <v>1.03123959021</v>
      </c>
    </row>
    <row r="7160" spans="1:2">
      <c r="A7160">
        <v>6</v>
      </c>
      <c r="B7160">
        <v>3.39903641164</v>
      </c>
    </row>
    <row r="7161" spans="1:2">
      <c r="A7161">
        <v>4</v>
      </c>
      <c r="B7161">
        <v>1.3309235610100001</v>
      </c>
    </row>
    <row r="7162" spans="1:2">
      <c r="A7162">
        <v>1</v>
      </c>
      <c r="B7162">
        <v>1.2198126783400001</v>
      </c>
    </row>
    <row r="7163" spans="1:2">
      <c r="A7163">
        <v>2</v>
      </c>
      <c r="B7163">
        <v>1.1936291887899999</v>
      </c>
    </row>
    <row r="7164" spans="1:2">
      <c r="A7164">
        <v>4</v>
      </c>
      <c r="B7164">
        <v>1.5618043745000001</v>
      </c>
    </row>
    <row r="7165" spans="1:2">
      <c r="A7165">
        <v>5</v>
      </c>
      <c r="B7165">
        <v>2.0916663441000001</v>
      </c>
    </row>
    <row r="7166" spans="1:2">
      <c r="A7166">
        <v>3</v>
      </c>
      <c r="B7166">
        <v>1.2445756384</v>
      </c>
    </row>
    <row r="7167" spans="1:2">
      <c r="A7167">
        <v>5</v>
      </c>
      <c r="B7167">
        <v>1.66352995174</v>
      </c>
    </row>
    <row r="7168" spans="1:2">
      <c r="A7168">
        <v>6</v>
      </c>
      <c r="B7168">
        <v>0.98518929587000004</v>
      </c>
    </row>
    <row r="7169" spans="1:2">
      <c r="A7169">
        <v>4</v>
      </c>
      <c r="B7169">
        <v>1.25158385753</v>
      </c>
    </row>
    <row r="7170" spans="1:2">
      <c r="A7170">
        <v>5</v>
      </c>
      <c r="B7170">
        <v>2.2380042171099999</v>
      </c>
    </row>
    <row r="7171" spans="1:2">
      <c r="A7171">
        <v>7</v>
      </c>
      <c r="B7171">
        <v>1.7192989329699999</v>
      </c>
    </row>
    <row r="7172" spans="1:2">
      <c r="A7172">
        <v>2</v>
      </c>
      <c r="B7172">
        <v>1.10786082325</v>
      </c>
    </row>
    <row r="7173" spans="1:2">
      <c r="A7173">
        <v>1</v>
      </c>
      <c r="B7173">
        <v>1.83788063325</v>
      </c>
    </row>
    <row r="7174" spans="1:2">
      <c r="A7174">
        <v>6</v>
      </c>
      <c r="B7174">
        <v>1.10438692524</v>
      </c>
    </row>
    <row r="7175" spans="1:2">
      <c r="A7175">
        <v>3</v>
      </c>
      <c r="B7175">
        <v>1.5544104303699999</v>
      </c>
    </row>
    <row r="7176" spans="1:2">
      <c r="A7176">
        <v>6</v>
      </c>
      <c r="B7176">
        <v>3.3974585504200001</v>
      </c>
    </row>
    <row r="7177" spans="1:2">
      <c r="A7177">
        <v>1</v>
      </c>
      <c r="B7177">
        <v>1.3399261412100001</v>
      </c>
    </row>
    <row r="7178" spans="1:2">
      <c r="A7178">
        <v>5</v>
      </c>
      <c r="B7178">
        <v>1.07967124073</v>
      </c>
    </row>
    <row r="7179" spans="1:2">
      <c r="A7179">
        <v>3</v>
      </c>
      <c r="B7179">
        <v>2.4072043826099998</v>
      </c>
    </row>
    <row r="7180" spans="1:2">
      <c r="A7180">
        <v>7</v>
      </c>
      <c r="B7180">
        <v>2.5883214176</v>
      </c>
    </row>
    <row r="7181" spans="1:2">
      <c r="A7181">
        <v>3</v>
      </c>
      <c r="B7181">
        <v>1.14163639015</v>
      </c>
    </row>
    <row r="7182" spans="1:2">
      <c r="A7182">
        <v>6</v>
      </c>
      <c r="B7182">
        <v>1.4638863520000001</v>
      </c>
    </row>
    <row r="7183" spans="1:2">
      <c r="A7183">
        <v>3</v>
      </c>
      <c r="B7183">
        <v>0.72389084848100005</v>
      </c>
    </row>
    <row r="7184" spans="1:2">
      <c r="A7184">
        <v>7</v>
      </c>
      <c r="B7184">
        <v>0.19352684498100001</v>
      </c>
    </row>
    <row r="7185" spans="1:2">
      <c r="A7185">
        <v>6</v>
      </c>
      <c r="B7185">
        <v>2.4976118354199999</v>
      </c>
    </row>
    <row r="7186" spans="1:2">
      <c r="A7186">
        <v>0</v>
      </c>
      <c r="B7186">
        <v>1.74033025829</v>
      </c>
    </row>
    <row r="7187" spans="1:2">
      <c r="A7187">
        <v>4</v>
      </c>
      <c r="B7187">
        <v>2.1322910312899999</v>
      </c>
    </row>
    <row r="7188" spans="1:2">
      <c r="A7188">
        <v>4</v>
      </c>
      <c r="B7188">
        <v>2.14987462134</v>
      </c>
    </row>
    <row r="7189" spans="1:2">
      <c r="A7189">
        <v>3</v>
      </c>
      <c r="B7189">
        <v>1.0887967488200001</v>
      </c>
    </row>
    <row r="7190" spans="1:2">
      <c r="A7190">
        <v>4</v>
      </c>
      <c r="B7190">
        <v>1.1115817966899999</v>
      </c>
    </row>
    <row r="7191" spans="1:2">
      <c r="A7191">
        <v>1</v>
      </c>
      <c r="B7191">
        <v>1.8162898508900001</v>
      </c>
    </row>
    <row r="7192" spans="1:2">
      <c r="A7192">
        <v>9</v>
      </c>
      <c r="B7192">
        <v>9.9709671928399999</v>
      </c>
    </row>
    <row r="7193" spans="1:2">
      <c r="A7193">
        <v>1</v>
      </c>
      <c r="B7193">
        <v>1.39187028016</v>
      </c>
    </row>
    <row r="7194" spans="1:2">
      <c r="A7194">
        <v>4</v>
      </c>
      <c r="B7194">
        <v>1.2658177070500001</v>
      </c>
    </row>
    <row r="7195" spans="1:2">
      <c r="A7195">
        <v>4</v>
      </c>
      <c r="B7195">
        <v>2.2415621127600001</v>
      </c>
    </row>
    <row r="7196" spans="1:2">
      <c r="A7196">
        <v>8</v>
      </c>
      <c r="B7196">
        <v>1.60933576246</v>
      </c>
    </row>
    <row r="7197" spans="1:2">
      <c r="A7197">
        <v>1</v>
      </c>
      <c r="B7197">
        <v>1.56594483157</v>
      </c>
    </row>
    <row r="7198" spans="1:2">
      <c r="A7198">
        <v>4</v>
      </c>
      <c r="B7198">
        <v>1.8392944576100001</v>
      </c>
    </row>
    <row r="7199" spans="1:2">
      <c r="A7199">
        <v>3</v>
      </c>
      <c r="B7199">
        <v>1.26828365401</v>
      </c>
    </row>
    <row r="7200" spans="1:2">
      <c r="A7200">
        <v>5</v>
      </c>
      <c r="B7200">
        <v>0.70791480152200004</v>
      </c>
    </row>
    <row r="7201" spans="1:2">
      <c r="A7201">
        <v>1</v>
      </c>
      <c r="B7201">
        <v>1.6652404735099999</v>
      </c>
    </row>
    <row r="7202" spans="1:2">
      <c r="A7202">
        <v>4</v>
      </c>
      <c r="B7202">
        <v>1.3232487048799999</v>
      </c>
    </row>
    <row r="7203" spans="1:2">
      <c r="A7203">
        <v>2</v>
      </c>
      <c r="B7203">
        <v>1.6051080600700001</v>
      </c>
    </row>
    <row r="7204" spans="1:2">
      <c r="A7204">
        <v>4</v>
      </c>
      <c r="B7204">
        <v>2.0994859804499999</v>
      </c>
    </row>
    <row r="7205" spans="1:2">
      <c r="A7205">
        <v>5</v>
      </c>
      <c r="B7205">
        <v>0.627181781346</v>
      </c>
    </row>
    <row r="7206" spans="1:2">
      <c r="A7206">
        <v>2</v>
      </c>
      <c r="B7206">
        <v>1.62008525741</v>
      </c>
    </row>
    <row r="7207" spans="1:2">
      <c r="A7207">
        <v>4</v>
      </c>
      <c r="B7207">
        <v>2.0478142519800002</v>
      </c>
    </row>
    <row r="7208" spans="1:2">
      <c r="A7208">
        <v>2</v>
      </c>
      <c r="B7208">
        <v>1.3007686651599999</v>
      </c>
    </row>
    <row r="7209" spans="1:2">
      <c r="A7209">
        <v>4</v>
      </c>
      <c r="B7209">
        <v>1.3507767053499999</v>
      </c>
    </row>
    <row r="7210" spans="1:2">
      <c r="A7210">
        <v>2</v>
      </c>
      <c r="B7210">
        <v>2.2836689942300001</v>
      </c>
    </row>
    <row r="7211" spans="1:2">
      <c r="A7211">
        <v>3</v>
      </c>
      <c r="B7211">
        <v>1.6940274440800001</v>
      </c>
    </row>
    <row r="7212" spans="1:2">
      <c r="A7212">
        <v>6</v>
      </c>
      <c r="B7212">
        <v>3.0554074039299999</v>
      </c>
    </row>
    <row r="7213" spans="1:2">
      <c r="A7213">
        <v>3</v>
      </c>
      <c r="B7213">
        <v>1.1675702971799999</v>
      </c>
    </row>
    <row r="7214" spans="1:2">
      <c r="A7214">
        <v>7</v>
      </c>
      <c r="B7214">
        <v>3.08334835442</v>
      </c>
    </row>
    <row r="7215" spans="1:2">
      <c r="A7215">
        <v>4</v>
      </c>
      <c r="B7215">
        <v>1.1427552211700001</v>
      </c>
    </row>
    <row r="7216" spans="1:2">
      <c r="A7216">
        <v>1</v>
      </c>
      <c r="B7216">
        <v>1.0298322132</v>
      </c>
    </row>
    <row r="7217" spans="1:2">
      <c r="A7217">
        <v>1</v>
      </c>
      <c r="B7217">
        <v>2.5436838849800001</v>
      </c>
    </row>
    <row r="7218" spans="1:2">
      <c r="A7218">
        <v>7</v>
      </c>
      <c r="B7218">
        <v>11.4570771942</v>
      </c>
    </row>
    <row r="7219" spans="1:2">
      <c r="A7219">
        <v>5</v>
      </c>
      <c r="B7219">
        <v>2.1090361962999999</v>
      </c>
    </row>
    <row r="7220" spans="1:2">
      <c r="A7220">
        <v>5</v>
      </c>
      <c r="B7220">
        <v>2.3348884895699999</v>
      </c>
    </row>
    <row r="7221" spans="1:2">
      <c r="A7221">
        <v>8</v>
      </c>
      <c r="B7221">
        <v>1.44543759196</v>
      </c>
    </row>
    <row r="7222" spans="1:2">
      <c r="A7222">
        <v>5</v>
      </c>
      <c r="B7222">
        <v>2.0125354549800001</v>
      </c>
    </row>
    <row r="7223" spans="1:2">
      <c r="A7223">
        <v>7</v>
      </c>
      <c r="B7223">
        <v>1.71497468205</v>
      </c>
    </row>
    <row r="7224" spans="1:2">
      <c r="A7224">
        <v>1</v>
      </c>
      <c r="B7224">
        <v>2.2471243356300001</v>
      </c>
    </row>
    <row r="7225" spans="1:2">
      <c r="A7225">
        <v>4</v>
      </c>
      <c r="B7225">
        <v>1.5793548746699999</v>
      </c>
    </row>
    <row r="7226" spans="1:2">
      <c r="A7226">
        <v>3</v>
      </c>
      <c r="B7226">
        <v>1.4131947016199999</v>
      </c>
    </row>
    <row r="7227" spans="1:2">
      <c r="A7227">
        <v>8</v>
      </c>
      <c r="B7227">
        <v>2.10018287716</v>
      </c>
    </row>
    <row r="7228" spans="1:2">
      <c r="A7228">
        <v>7</v>
      </c>
      <c r="B7228">
        <v>2.0526240003699998</v>
      </c>
    </row>
    <row r="7229" spans="1:2">
      <c r="A7229">
        <v>2</v>
      </c>
      <c r="B7229">
        <v>1.26027214903</v>
      </c>
    </row>
    <row r="7230" spans="1:2">
      <c r="A7230">
        <v>2</v>
      </c>
      <c r="B7230">
        <v>0.75489239295499999</v>
      </c>
    </row>
    <row r="7231" spans="1:2">
      <c r="A7231">
        <v>1</v>
      </c>
      <c r="B7231">
        <v>2.1008458945299999</v>
      </c>
    </row>
    <row r="7232" spans="1:2">
      <c r="A7232">
        <v>2</v>
      </c>
      <c r="B7232">
        <v>1.7197028316</v>
      </c>
    </row>
    <row r="7233" spans="1:2">
      <c r="A7233">
        <v>5</v>
      </c>
      <c r="B7233">
        <v>1.9770275662400001</v>
      </c>
    </row>
    <row r="7234" spans="1:2">
      <c r="A7234">
        <v>3</v>
      </c>
      <c r="B7234">
        <v>1.4424056358699999</v>
      </c>
    </row>
    <row r="7235" spans="1:2">
      <c r="A7235">
        <v>5</v>
      </c>
      <c r="B7235">
        <v>1.59891328715</v>
      </c>
    </row>
    <row r="7236" spans="1:2">
      <c r="A7236">
        <v>1</v>
      </c>
      <c r="B7236">
        <v>1.5103719308200001</v>
      </c>
    </row>
    <row r="7237" spans="1:2">
      <c r="A7237">
        <v>5</v>
      </c>
      <c r="B7237">
        <v>2.4301419374200002</v>
      </c>
    </row>
    <row r="7238" spans="1:2">
      <c r="A7238">
        <v>3</v>
      </c>
      <c r="B7238">
        <v>1.1822628423299999</v>
      </c>
    </row>
    <row r="7239" spans="1:2">
      <c r="A7239">
        <v>0</v>
      </c>
      <c r="B7239">
        <v>2.0157715786099999</v>
      </c>
    </row>
    <row r="7240" spans="1:2">
      <c r="A7240">
        <v>5</v>
      </c>
      <c r="B7240">
        <v>0.38668030007199999</v>
      </c>
    </row>
    <row r="7241" spans="1:2">
      <c r="A7241">
        <v>3</v>
      </c>
      <c r="B7241">
        <v>1.10444796979</v>
      </c>
    </row>
    <row r="7242" spans="1:2">
      <c r="A7242">
        <v>2</v>
      </c>
      <c r="B7242">
        <v>1.58844869982</v>
      </c>
    </row>
    <row r="7243" spans="1:2">
      <c r="A7243">
        <v>6</v>
      </c>
      <c r="B7243">
        <v>1.06990267179</v>
      </c>
    </row>
    <row r="7244" spans="1:2">
      <c r="A7244">
        <v>5</v>
      </c>
      <c r="B7244">
        <v>0.806425761495</v>
      </c>
    </row>
    <row r="7245" spans="1:2">
      <c r="A7245">
        <v>4</v>
      </c>
      <c r="B7245">
        <v>1.69653303109</v>
      </c>
    </row>
    <row r="7246" spans="1:2">
      <c r="A7246">
        <v>7</v>
      </c>
      <c r="B7246">
        <v>1.0948002661</v>
      </c>
    </row>
    <row r="7247" spans="1:2">
      <c r="A7247">
        <v>5</v>
      </c>
      <c r="B7247">
        <v>1.41733994251</v>
      </c>
    </row>
    <row r="7248" spans="1:2">
      <c r="A7248">
        <v>3</v>
      </c>
      <c r="B7248">
        <v>1.88957090479</v>
      </c>
    </row>
    <row r="7249" spans="1:2">
      <c r="A7249">
        <v>5</v>
      </c>
      <c r="B7249">
        <v>1.2840686970899999</v>
      </c>
    </row>
    <row r="7250" spans="1:2">
      <c r="A7250">
        <v>5</v>
      </c>
      <c r="B7250">
        <v>1.2561387048799999</v>
      </c>
    </row>
    <row r="7251" spans="1:2">
      <c r="A7251">
        <v>0</v>
      </c>
      <c r="B7251">
        <v>1.79744172052</v>
      </c>
    </row>
    <row r="7252" spans="1:2">
      <c r="A7252">
        <v>7</v>
      </c>
      <c r="B7252">
        <v>0.35528179015900002</v>
      </c>
    </row>
    <row r="7253" spans="1:2">
      <c r="A7253">
        <v>3</v>
      </c>
      <c r="B7253">
        <v>1.1370919743800001</v>
      </c>
    </row>
    <row r="7254" spans="1:2">
      <c r="A7254">
        <v>2</v>
      </c>
      <c r="B7254">
        <v>1.0056033418000001</v>
      </c>
    </row>
    <row r="7255" spans="1:2">
      <c r="A7255">
        <v>1</v>
      </c>
      <c r="B7255">
        <v>1.8867791163800001</v>
      </c>
    </row>
    <row r="7256" spans="1:2">
      <c r="A7256">
        <v>4</v>
      </c>
      <c r="B7256">
        <v>1.0772815253600001</v>
      </c>
    </row>
    <row r="7257" spans="1:2">
      <c r="A7257">
        <v>2</v>
      </c>
      <c r="B7257">
        <v>2.01216155946</v>
      </c>
    </row>
    <row r="7258" spans="1:2">
      <c r="A7258">
        <v>5</v>
      </c>
      <c r="B7258">
        <v>3.4512780007599999</v>
      </c>
    </row>
    <row r="7259" spans="1:2">
      <c r="A7259">
        <v>3</v>
      </c>
      <c r="B7259">
        <v>2.08423377065</v>
      </c>
    </row>
    <row r="7260" spans="1:2">
      <c r="A7260">
        <v>3</v>
      </c>
      <c r="B7260">
        <v>1.37949993082</v>
      </c>
    </row>
    <row r="7261" spans="1:2">
      <c r="A7261">
        <v>5</v>
      </c>
      <c r="B7261">
        <v>2.0444338611099999</v>
      </c>
    </row>
    <row r="7262" spans="1:2">
      <c r="A7262">
        <v>4</v>
      </c>
      <c r="B7262">
        <v>2.31210713735</v>
      </c>
    </row>
    <row r="7263" spans="1:2">
      <c r="A7263">
        <v>5</v>
      </c>
      <c r="B7263">
        <v>1.61004694635</v>
      </c>
    </row>
    <row r="7264" spans="1:2">
      <c r="A7264">
        <v>5</v>
      </c>
      <c r="B7264">
        <v>2.1916685761300001</v>
      </c>
    </row>
    <row r="7265" spans="1:2">
      <c r="A7265">
        <v>6</v>
      </c>
      <c r="B7265">
        <v>1.13335055479</v>
      </c>
    </row>
    <row r="7266" spans="1:2">
      <c r="A7266">
        <v>5</v>
      </c>
      <c r="B7266">
        <v>0.59693294650399997</v>
      </c>
    </row>
    <row r="7267" spans="1:2">
      <c r="A7267">
        <v>1</v>
      </c>
      <c r="B7267">
        <v>2.6533768756599998</v>
      </c>
    </row>
    <row r="7268" spans="1:2">
      <c r="A7268">
        <v>9</v>
      </c>
      <c r="B7268">
        <v>2.9999281012700001</v>
      </c>
    </row>
    <row r="7269" spans="1:2">
      <c r="A7269">
        <v>3</v>
      </c>
      <c r="B7269">
        <v>1.2887855098300001</v>
      </c>
    </row>
    <row r="7270" spans="1:2">
      <c r="A7270">
        <v>5</v>
      </c>
      <c r="B7270">
        <v>2.2879491633</v>
      </c>
    </row>
    <row r="7271" spans="1:2">
      <c r="A7271">
        <v>2</v>
      </c>
      <c r="B7271">
        <v>1.67945585462</v>
      </c>
    </row>
    <row r="7272" spans="1:2">
      <c r="A7272">
        <v>3</v>
      </c>
      <c r="B7272">
        <v>1.68966508574</v>
      </c>
    </row>
    <row r="7273" spans="1:2">
      <c r="A7273">
        <v>2</v>
      </c>
      <c r="B7273">
        <v>2.1559600478399998</v>
      </c>
    </row>
    <row r="7274" spans="1:2">
      <c r="A7274">
        <v>2</v>
      </c>
      <c r="B7274">
        <v>1.8759611384699999</v>
      </c>
    </row>
    <row r="7275" spans="1:2">
      <c r="A7275">
        <v>7</v>
      </c>
      <c r="B7275">
        <v>1.1963620396300001</v>
      </c>
    </row>
    <row r="7276" spans="1:2">
      <c r="A7276">
        <v>4</v>
      </c>
      <c r="B7276">
        <v>1.5103494049599999</v>
      </c>
    </row>
    <row r="7277" spans="1:2">
      <c r="A7277">
        <v>3</v>
      </c>
      <c r="B7277">
        <v>1.8558004564599999</v>
      </c>
    </row>
    <row r="7278" spans="1:2">
      <c r="A7278">
        <v>6</v>
      </c>
      <c r="B7278">
        <v>0.63813663407900001</v>
      </c>
    </row>
    <row r="7279" spans="1:2">
      <c r="A7279">
        <v>4</v>
      </c>
      <c r="B7279">
        <v>1.12267643721</v>
      </c>
    </row>
    <row r="7280" spans="1:2">
      <c r="A7280">
        <v>1</v>
      </c>
      <c r="B7280">
        <v>1.33782974652</v>
      </c>
    </row>
    <row r="7281" spans="1:2">
      <c r="A7281">
        <v>2</v>
      </c>
      <c r="B7281">
        <v>1.3295168047100001</v>
      </c>
    </row>
    <row r="7282" spans="1:2">
      <c r="A7282">
        <v>5</v>
      </c>
      <c r="B7282">
        <v>1.1459419211499999</v>
      </c>
    </row>
    <row r="7283" spans="1:2">
      <c r="A7283">
        <v>4</v>
      </c>
      <c r="B7283">
        <v>1.9418368191499999</v>
      </c>
    </row>
    <row r="7284" spans="1:2">
      <c r="A7284">
        <v>2</v>
      </c>
      <c r="B7284">
        <v>1.29649041121</v>
      </c>
    </row>
    <row r="7285" spans="1:2">
      <c r="A7285">
        <v>8</v>
      </c>
      <c r="B7285">
        <v>1.8344610018</v>
      </c>
    </row>
    <row r="7286" spans="1:2">
      <c r="A7286">
        <v>3</v>
      </c>
      <c r="B7286">
        <v>1.8394251877000001</v>
      </c>
    </row>
    <row r="7287" spans="1:2">
      <c r="A7287">
        <v>3</v>
      </c>
      <c r="B7287">
        <v>0.96839317466200003</v>
      </c>
    </row>
    <row r="7288" spans="1:2">
      <c r="A7288">
        <v>4</v>
      </c>
      <c r="B7288">
        <v>2.1817285093500001</v>
      </c>
    </row>
    <row r="7289" spans="1:2">
      <c r="A7289">
        <v>4</v>
      </c>
      <c r="B7289">
        <v>3.4675509252099999</v>
      </c>
    </row>
    <row r="7290" spans="1:2">
      <c r="A7290">
        <v>2</v>
      </c>
      <c r="B7290">
        <v>1.10865510776</v>
      </c>
    </row>
    <row r="7291" spans="1:2">
      <c r="A7291">
        <v>4</v>
      </c>
      <c r="B7291">
        <v>2.2097119203300002</v>
      </c>
    </row>
    <row r="7292" spans="1:2">
      <c r="A7292">
        <v>3</v>
      </c>
      <c r="B7292">
        <v>1.8122441309099999</v>
      </c>
    </row>
    <row r="7293" spans="1:2">
      <c r="A7293">
        <v>4</v>
      </c>
      <c r="B7293">
        <v>1.2651376373700001</v>
      </c>
    </row>
    <row r="7294" spans="1:2">
      <c r="A7294">
        <v>4</v>
      </c>
      <c r="B7294">
        <v>1.2031183243100001</v>
      </c>
    </row>
    <row r="7295" spans="1:2">
      <c r="A7295">
        <v>4</v>
      </c>
      <c r="B7295">
        <v>1.3788505633100001</v>
      </c>
    </row>
    <row r="7296" spans="1:2">
      <c r="A7296">
        <v>3</v>
      </c>
      <c r="B7296">
        <v>2.0606324583300002</v>
      </c>
    </row>
    <row r="7297" spans="1:2">
      <c r="A7297">
        <v>3</v>
      </c>
      <c r="B7297">
        <v>1.0969038740899999</v>
      </c>
    </row>
    <row r="7298" spans="1:2">
      <c r="A7298">
        <v>5</v>
      </c>
      <c r="B7298">
        <v>1.7236835268099999</v>
      </c>
    </row>
    <row r="7299" spans="1:2">
      <c r="A7299">
        <v>3</v>
      </c>
      <c r="B7299">
        <v>2.0110013584000002</v>
      </c>
    </row>
    <row r="7300" spans="1:2">
      <c r="A7300">
        <v>5</v>
      </c>
      <c r="B7300">
        <v>1.1406015732400001</v>
      </c>
    </row>
    <row r="7301" spans="1:2">
      <c r="A7301">
        <v>8</v>
      </c>
      <c r="B7301">
        <v>1.4327365157800001</v>
      </c>
    </row>
    <row r="7302" spans="1:2">
      <c r="A7302">
        <v>0</v>
      </c>
      <c r="B7302">
        <v>1.2904167928600001</v>
      </c>
    </row>
    <row r="7303" spans="1:2">
      <c r="A7303">
        <v>3</v>
      </c>
      <c r="B7303">
        <v>2.5476631569100001</v>
      </c>
    </row>
    <row r="7304" spans="1:2">
      <c r="A7304">
        <v>5</v>
      </c>
      <c r="B7304">
        <v>1.31505614803</v>
      </c>
    </row>
    <row r="7305" spans="1:2">
      <c r="A7305">
        <v>6</v>
      </c>
      <c r="B7305">
        <v>1.3815196406600001</v>
      </c>
    </row>
    <row r="7306" spans="1:2">
      <c r="A7306">
        <v>8</v>
      </c>
      <c r="B7306">
        <v>2.1452862535400001</v>
      </c>
    </row>
    <row r="7307" spans="1:2">
      <c r="A7307">
        <v>4</v>
      </c>
      <c r="B7307">
        <v>1.5052008965300001</v>
      </c>
    </row>
    <row r="7308" spans="1:2">
      <c r="A7308">
        <v>1</v>
      </c>
      <c r="B7308">
        <v>1.6842967877099999</v>
      </c>
    </row>
    <row r="7309" spans="1:2">
      <c r="A7309">
        <v>8</v>
      </c>
      <c r="B7309">
        <v>11.527669016500001</v>
      </c>
    </row>
    <row r="7310" spans="1:2">
      <c r="A7310">
        <v>7</v>
      </c>
      <c r="B7310">
        <v>10.896507656100001</v>
      </c>
    </row>
    <row r="7311" spans="1:2">
      <c r="A7311">
        <v>2</v>
      </c>
      <c r="B7311">
        <v>1.5270646785999999</v>
      </c>
    </row>
    <row r="7312" spans="1:2">
      <c r="A7312">
        <v>4</v>
      </c>
      <c r="B7312">
        <v>1.2369866178</v>
      </c>
    </row>
    <row r="7313" spans="1:2">
      <c r="A7313">
        <v>6</v>
      </c>
      <c r="B7313">
        <v>2.12240912682</v>
      </c>
    </row>
    <row r="7314" spans="1:2">
      <c r="A7314">
        <v>6</v>
      </c>
      <c r="B7314">
        <v>2.2726363483899998</v>
      </c>
    </row>
    <row r="7315" spans="1:2">
      <c r="A7315">
        <v>4</v>
      </c>
      <c r="B7315">
        <v>1.97508648125</v>
      </c>
    </row>
    <row r="7316" spans="1:2">
      <c r="A7316">
        <v>1</v>
      </c>
      <c r="B7316">
        <v>1.22721484713</v>
      </c>
    </row>
    <row r="7317" spans="1:2">
      <c r="A7317">
        <v>3</v>
      </c>
      <c r="B7317">
        <v>1.6122944801300001</v>
      </c>
    </row>
    <row r="7318" spans="1:2">
      <c r="A7318">
        <v>6</v>
      </c>
      <c r="B7318">
        <v>1.90620147443</v>
      </c>
    </row>
    <row r="7319" spans="1:2">
      <c r="A7319">
        <v>0</v>
      </c>
      <c r="B7319">
        <v>1.8738574885799999</v>
      </c>
    </row>
    <row r="7320" spans="1:2">
      <c r="A7320">
        <v>4</v>
      </c>
      <c r="B7320">
        <v>1.6539831614</v>
      </c>
    </row>
    <row r="7321" spans="1:2">
      <c r="A7321">
        <v>4</v>
      </c>
      <c r="B7321">
        <v>1.4860930534800001</v>
      </c>
    </row>
    <row r="7322" spans="1:2">
      <c r="A7322">
        <v>3</v>
      </c>
      <c r="B7322">
        <v>1.12301196084</v>
      </c>
    </row>
    <row r="7323" spans="1:2">
      <c r="A7323">
        <v>2</v>
      </c>
      <c r="B7323">
        <v>1.20741363193</v>
      </c>
    </row>
    <row r="7324" spans="1:2">
      <c r="A7324">
        <v>5</v>
      </c>
      <c r="B7324">
        <v>1.2977428099999999</v>
      </c>
    </row>
    <row r="7325" spans="1:2">
      <c r="A7325">
        <v>3</v>
      </c>
      <c r="B7325">
        <v>1.4097276569599999</v>
      </c>
    </row>
    <row r="7326" spans="1:2">
      <c r="A7326">
        <v>2</v>
      </c>
      <c r="B7326">
        <v>3.1595057631999999</v>
      </c>
    </row>
    <row r="7327" spans="1:2">
      <c r="A7327">
        <v>4</v>
      </c>
      <c r="B7327">
        <v>1.31180833131</v>
      </c>
    </row>
    <row r="7328" spans="1:2">
      <c r="A7328">
        <v>5</v>
      </c>
      <c r="B7328">
        <v>1.2097711961399999</v>
      </c>
    </row>
    <row r="7329" spans="1:2">
      <c r="A7329">
        <v>7</v>
      </c>
      <c r="B7329">
        <v>1.5226918734899999</v>
      </c>
    </row>
    <row r="7330" spans="1:2">
      <c r="A7330">
        <v>3</v>
      </c>
      <c r="B7330">
        <v>2.0640059829999999</v>
      </c>
    </row>
    <row r="7331" spans="1:2">
      <c r="A7331">
        <v>2</v>
      </c>
      <c r="B7331">
        <v>1.73961628681</v>
      </c>
    </row>
    <row r="7332" spans="1:2">
      <c r="A7332">
        <v>5</v>
      </c>
      <c r="B7332">
        <v>1.1862151235</v>
      </c>
    </row>
    <row r="7333" spans="1:2">
      <c r="A7333">
        <v>4</v>
      </c>
      <c r="B7333">
        <v>1.20785721998</v>
      </c>
    </row>
    <row r="7334" spans="1:2">
      <c r="A7334">
        <v>7</v>
      </c>
      <c r="B7334">
        <v>1.9773676959099999</v>
      </c>
    </row>
    <row r="7335" spans="1:2">
      <c r="A7335">
        <v>5</v>
      </c>
      <c r="B7335">
        <v>2.1652358930000002</v>
      </c>
    </row>
    <row r="7336" spans="1:2">
      <c r="A7336">
        <v>7</v>
      </c>
      <c r="B7336">
        <v>3.7107821254600002</v>
      </c>
    </row>
    <row r="7337" spans="1:2">
      <c r="A7337">
        <v>5</v>
      </c>
      <c r="B7337">
        <v>1.68756874097</v>
      </c>
    </row>
    <row r="7338" spans="1:2">
      <c r="A7338">
        <v>4</v>
      </c>
      <c r="B7338">
        <v>1.34017526681</v>
      </c>
    </row>
    <row r="7339" spans="1:2">
      <c r="A7339">
        <v>8</v>
      </c>
      <c r="B7339">
        <v>1.78485095783</v>
      </c>
    </row>
    <row r="7340" spans="1:2">
      <c r="A7340">
        <v>4</v>
      </c>
      <c r="B7340">
        <v>1.6132703162699999</v>
      </c>
    </row>
    <row r="7341" spans="1:2">
      <c r="A7341">
        <v>2</v>
      </c>
      <c r="B7341">
        <v>1.18540039723</v>
      </c>
    </row>
    <row r="7342" spans="1:2">
      <c r="A7342">
        <v>5</v>
      </c>
      <c r="B7342">
        <v>0.84750374850300003</v>
      </c>
    </row>
    <row r="7343" spans="1:2">
      <c r="A7343">
        <v>2</v>
      </c>
      <c r="B7343">
        <v>1.40716310299</v>
      </c>
    </row>
    <row r="7344" spans="1:2">
      <c r="A7344">
        <v>3</v>
      </c>
      <c r="B7344">
        <v>1.7519681673600001</v>
      </c>
    </row>
    <row r="7345" spans="1:2">
      <c r="A7345">
        <v>4</v>
      </c>
      <c r="B7345">
        <v>1.3425142345200001</v>
      </c>
    </row>
    <row r="7346" spans="1:2">
      <c r="A7346">
        <v>8</v>
      </c>
      <c r="B7346">
        <v>1.7564683383099999</v>
      </c>
    </row>
    <row r="7347" spans="1:2">
      <c r="A7347">
        <v>4</v>
      </c>
      <c r="B7347">
        <v>1.2111297457300001</v>
      </c>
    </row>
    <row r="7348" spans="1:2">
      <c r="A7348">
        <v>2</v>
      </c>
      <c r="B7348">
        <v>2.3355837104299999</v>
      </c>
    </row>
    <row r="7349" spans="1:2">
      <c r="A7349">
        <v>4</v>
      </c>
      <c r="B7349">
        <v>1.3768666064299999</v>
      </c>
    </row>
    <row r="7350" spans="1:2">
      <c r="A7350">
        <v>1</v>
      </c>
      <c r="B7350">
        <v>1.2448564116900001</v>
      </c>
    </row>
    <row r="7351" spans="1:2">
      <c r="A7351">
        <v>5</v>
      </c>
      <c r="B7351">
        <v>1.22026048166</v>
      </c>
    </row>
    <row r="7352" spans="1:2">
      <c r="A7352">
        <v>3</v>
      </c>
      <c r="B7352">
        <v>1.8214912974099999</v>
      </c>
    </row>
    <row r="7353" spans="1:2">
      <c r="A7353">
        <v>6</v>
      </c>
      <c r="B7353">
        <v>3.3602252619200002</v>
      </c>
    </row>
    <row r="7354" spans="1:2">
      <c r="A7354">
        <v>2</v>
      </c>
      <c r="B7354">
        <v>3.22432095963</v>
      </c>
    </row>
    <row r="7355" spans="1:2">
      <c r="A7355">
        <v>3</v>
      </c>
      <c r="B7355">
        <v>1.3738958671499999</v>
      </c>
    </row>
    <row r="7356" spans="1:2">
      <c r="A7356">
        <v>4</v>
      </c>
      <c r="B7356">
        <v>1.24653315639</v>
      </c>
    </row>
    <row r="7357" spans="1:2">
      <c r="A7357">
        <v>8</v>
      </c>
      <c r="B7357">
        <v>3.3416461707599998</v>
      </c>
    </row>
    <row r="7358" spans="1:2">
      <c r="A7358">
        <v>0</v>
      </c>
      <c r="B7358">
        <v>2.7573863223999999</v>
      </c>
    </row>
    <row r="7359" spans="1:2">
      <c r="A7359">
        <v>9</v>
      </c>
      <c r="B7359">
        <v>1.6600108010000001</v>
      </c>
    </row>
    <row r="7360" spans="1:2">
      <c r="A7360">
        <v>1</v>
      </c>
      <c r="B7360">
        <v>1.86915377975</v>
      </c>
    </row>
    <row r="7361" spans="1:2">
      <c r="A7361">
        <v>4</v>
      </c>
      <c r="B7361">
        <v>0.43185973676</v>
      </c>
    </row>
    <row r="7362" spans="1:2">
      <c r="A7362">
        <v>2</v>
      </c>
      <c r="B7362">
        <v>0.31977551808499999</v>
      </c>
    </row>
    <row r="7363" spans="1:2">
      <c r="A7363">
        <v>5</v>
      </c>
      <c r="B7363">
        <v>0.97508098136099997</v>
      </c>
    </row>
    <row r="7364" spans="1:2">
      <c r="A7364">
        <v>7</v>
      </c>
      <c r="B7364">
        <v>10.8372025243</v>
      </c>
    </row>
    <row r="7365" spans="1:2">
      <c r="A7365">
        <v>3</v>
      </c>
      <c r="B7365">
        <v>1.1826448463499999</v>
      </c>
    </row>
    <row r="7366" spans="1:2">
      <c r="A7366">
        <v>3</v>
      </c>
      <c r="B7366">
        <v>1.93587779347</v>
      </c>
    </row>
    <row r="7367" spans="1:2">
      <c r="A7367">
        <v>0</v>
      </c>
      <c r="B7367">
        <v>1.97193173111</v>
      </c>
    </row>
    <row r="7368" spans="1:2">
      <c r="A7368">
        <v>3</v>
      </c>
      <c r="B7368">
        <v>0.77597087736299997</v>
      </c>
    </row>
    <row r="7369" spans="1:2">
      <c r="A7369">
        <v>2</v>
      </c>
      <c r="B7369">
        <v>1.4249315634999999</v>
      </c>
    </row>
    <row r="7370" spans="1:2">
      <c r="A7370">
        <v>4</v>
      </c>
      <c r="B7370">
        <v>1.11961625326</v>
      </c>
    </row>
    <row r="7371" spans="1:2">
      <c r="A7371">
        <v>6</v>
      </c>
      <c r="B7371">
        <v>1.1333497031199999</v>
      </c>
    </row>
    <row r="7372" spans="1:2">
      <c r="A7372">
        <v>5</v>
      </c>
      <c r="B7372">
        <v>1.9370670860200001</v>
      </c>
    </row>
    <row r="7373" spans="1:2">
      <c r="A7373">
        <v>2</v>
      </c>
      <c r="B7373">
        <v>1.4589654910700001</v>
      </c>
    </row>
    <row r="7374" spans="1:2">
      <c r="A7374">
        <v>7</v>
      </c>
      <c r="B7374">
        <v>13.8175609885</v>
      </c>
    </row>
    <row r="7375" spans="1:2">
      <c r="A7375">
        <v>3</v>
      </c>
      <c r="B7375">
        <v>1.4076248061000001</v>
      </c>
    </row>
    <row r="7376" spans="1:2">
      <c r="A7376">
        <v>3</v>
      </c>
      <c r="B7376">
        <v>1.47963564859</v>
      </c>
    </row>
    <row r="7377" spans="1:2">
      <c r="A7377">
        <v>2</v>
      </c>
      <c r="B7377">
        <v>1.6069351567700001</v>
      </c>
    </row>
    <row r="7378" spans="1:2">
      <c r="A7378">
        <v>7</v>
      </c>
      <c r="B7378">
        <v>1.4178836722399999</v>
      </c>
    </row>
    <row r="7379" spans="1:2">
      <c r="A7379">
        <v>4</v>
      </c>
      <c r="B7379">
        <v>0.55449785020999998</v>
      </c>
    </row>
    <row r="7380" spans="1:2">
      <c r="A7380">
        <v>6</v>
      </c>
      <c r="B7380">
        <v>2.31744067699</v>
      </c>
    </row>
    <row r="7381" spans="1:2">
      <c r="A7381">
        <v>2</v>
      </c>
      <c r="B7381">
        <v>2.3723803640900001</v>
      </c>
    </row>
    <row r="7382" spans="1:2">
      <c r="A7382">
        <v>3</v>
      </c>
      <c r="B7382">
        <v>2.2311008503199998</v>
      </c>
    </row>
    <row r="7383" spans="1:2">
      <c r="A7383">
        <v>8</v>
      </c>
      <c r="B7383">
        <v>4.2271560474200003</v>
      </c>
    </row>
    <row r="7384" spans="1:2">
      <c r="A7384">
        <v>4</v>
      </c>
      <c r="B7384">
        <v>1.31954431924</v>
      </c>
    </row>
    <row r="7385" spans="1:2">
      <c r="A7385">
        <v>1</v>
      </c>
      <c r="B7385">
        <v>0.95099881523999996</v>
      </c>
    </row>
    <row r="7386" spans="1:2">
      <c r="A7386">
        <v>6</v>
      </c>
      <c r="B7386">
        <v>1.8923118035499999</v>
      </c>
    </row>
    <row r="7387" spans="1:2">
      <c r="A7387">
        <v>5</v>
      </c>
      <c r="B7387">
        <v>1.95282754589</v>
      </c>
    </row>
    <row r="7388" spans="1:2">
      <c r="A7388">
        <v>2</v>
      </c>
      <c r="B7388">
        <v>2.0526124818399998</v>
      </c>
    </row>
    <row r="7389" spans="1:2">
      <c r="A7389">
        <v>8</v>
      </c>
      <c r="B7389">
        <v>10.220710972599999</v>
      </c>
    </row>
    <row r="7390" spans="1:2">
      <c r="A7390">
        <v>5</v>
      </c>
      <c r="B7390">
        <v>2.90674086857</v>
      </c>
    </row>
    <row r="7391" spans="1:2">
      <c r="A7391">
        <v>7</v>
      </c>
      <c r="B7391">
        <v>1.4835773038</v>
      </c>
    </row>
    <row r="7392" spans="1:2">
      <c r="A7392">
        <v>7</v>
      </c>
      <c r="B7392">
        <v>2.1646157880199999</v>
      </c>
    </row>
    <row r="7393" spans="1:2">
      <c r="A7393">
        <v>3</v>
      </c>
      <c r="B7393">
        <v>3.1263377160500001</v>
      </c>
    </row>
    <row r="7394" spans="1:2">
      <c r="A7394">
        <v>3</v>
      </c>
      <c r="B7394">
        <v>1.2367923999999999</v>
      </c>
    </row>
    <row r="7395" spans="1:2">
      <c r="A7395">
        <v>3</v>
      </c>
      <c r="B7395">
        <v>1.37738083647</v>
      </c>
    </row>
    <row r="7396" spans="1:2">
      <c r="A7396">
        <v>2</v>
      </c>
      <c r="B7396">
        <v>1.4806473708400001</v>
      </c>
    </row>
    <row r="7397" spans="1:2">
      <c r="A7397">
        <v>1</v>
      </c>
      <c r="B7397">
        <v>1.2732491324199999</v>
      </c>
    </row>
    <row r="7398" spans="1:2">
      <c r="A7398">
        <v>2</v>
      </c>
      <c r="B7398">
        <v>1.45214149204</v>
      </c>
    </row>
    <row r="7399" spans="1:2">
      <c r="A7399">
        <v>5</v>
      </c>
      <c r="B7399">
        <v>1.3996301150299999</v>
      </c>
    </row>
    <row r="7400" spans="1:2">
      <c r="A7400">
        <v>3</v>
      </c>
      <c r="B7400">
        <v>1.59137896667</v>
      </c>
    </row>
    <row r="7401" spans="1:2">
      <c r="A7401">
        <v>3</v>
      </c>
      <c r="B7401">
        <v>1.1486699791499999</v>
      </c>
    </row>
    <row r="7402" spans="1:2">
      <c r="A7402">
        <v>3</v>
      </c>
      <c r="B7402">
        <v>1.3392443537700001</v>
      </c>
    </row>
    <row r="7403" spans="1:2">
      <c r="A7403">
        <v>3</v>
      </c>
      <c r="B7403">
        <v>1.67731341504</v>
      </c>
    </row>
    <row r="7404" spans="1:2">
      <c r="A7404">
        <v>5</v>
      </c>
      <c r="B7404">
        <v>1.1117068352299999</v>
      </c>
    </row>
    <row r="7405" spans="1:2">
      <c r="A7405">
        <v>5</v>
      </c>
      <c r="B7405">
        <v>1.22266153671</v>
      </c>
    </row>
    <row r="7406" spans="1:2">
      <c r="A7406">
        <v>6</v>
      </c>
      <c r="B7406">
        <v>1.23336548219</v>
      </c>
    </row>
    <row r="7407" spans="1:2">
      <c r="A7407">
        <v>5</v>
      </c>
      <c r="B7407">
        <v>1.96453170605</v>
      </c>
    </row>
    <row r="7408" spans="1:2">
      <c r="A7408">
        <v>5</v>
      </c>
      <c r="B7408">
        <v>1.26829097273</v>
      </c>
    </row>
    <row r="7409" spans="1:2">
      <c r="A7409">
        <v>3</v>
      </c>
      <c r="B7409">
        <v>0.85256759983899999</v>
      </c>
    </row>
    <row r="7410" spans="1:2">
      <c r="A7410">
        <v>5</v>
      </c>
      <c r="B7410">
        <v>1.4344899201600001</v>
      </c>
    </row>
    <row r="7411" spans="1:2">
      <c r="A7411">
        <v>8</v>
      </c>
      <c r="B7411">
        <v>1.5561404107000001</v>
      </c>
    </row>
    <row r="7412" spans="1:2">
      <c r="A7412">
        <v>1</v>
      </c>
      <c r="B7412">
        <v>2.2942751005900002</v>
      </c>
    </row>
    <row r="7413" spans="1:2">
      <c r="A7413">
        <v>3</v>
      </c>
      <c r="B7413">
        <v>2.0686554088200002</v>
      </c>
    </row>
    <row r="7414" spans="1:2">
      <c r="A7414">
        <v>2</v>
      </c>
      <c r="B7414">
        <v>2.1385346215699998</v>
      </c>
    </row>
    <row r="7415" spans="1:2">
      <c r="A7415">
        <v>3</v>
      </c>
      <c r="B7415">
        <v>1.1355963193700001</v>
      </c>
    </row>
    <row r="7416" spans="1:2">
      <c r="A7416">
        <v>8</v>
      </c>
      <c r="B7416">
        <v>1.7665808294000001</v>
      </c>
    </row>
    <row r="7417" spans="1:2">
      <c r="A7417">
        <v>4</v>
      </c>
      <c r="B7417">
        <v>1.1536196482400001</v>
      </c>
    </row>
    <row r="7418" spans="1:2">
      <c r="A7418">
        <v>4</v>
      </c>
      <c r="B7418">
        <v>1.9473574742299999</v>
      </c>
    </row>
    <row r="7419" spans="1:2">
      <c r="A7419">
        <v>2</v>
      </c>
      <c r="B7419">
        <v>1.26499413151</v>
      </c>
    </row>
    <row r="7420" spans="1:2">
      <c r="A7420">
        <v>4</v>
      </c>
      <c r="B7420">
        <v>0.99455444001299997</v>
      </c>
    </row>
    <row r="7421" spans="1:2">
      <c r="A7421">
        <v>5</v>
      </c>
      <c r="B7421">
        <v>2.12227642058</v>
      </c>
    </row>
    <row r="7422" spans="1:2">
      <c r="A7422">
        <v>7</v>
      </c>
      <c r="B7422">
        <v>1.6270216528200001</v>
      </c>
    </row>
    <row r="7423" spans="1:2">
      <c r="A7423">
        <v>6</v>
      </c>
      <c r="B7423">
        <v>2.7431945035199998</v>
      </c>
    </row>
    <row r="7424" spans="1:2">
      <c r="A7424">
        <v>4</v>
      </c>
      <c r="B7424">
        <v>2.0982053873200002</v>
      </c>
    </row>
    <row r="7425" spans="1:2">
      <c r="A7425">
        <v>4</v>
      </c>
      <c r="B7425">
        <v>0.80300692605699997</v>
      </c>
    </row>
    <row r="7426" spans="1:2">
      <c r="A7426">
        <v>6</v>
      </c>
      <c r="B7426">
        <v>0.98414110611000005</v>
      </c>
    </row>
    <row r="7427" spans="1:2">
      <c r="A7427">
        <v>4</v>
      </c>
      <c r="B7427">
        <v>1.3433179469300001</v>
      </c>
    </row>
    <row r="7428" spans="1:2">
      <c r="A7428">
        <v>4</v>
      </c>
      <c r="B7428">
        <v>2.2573651018300001</v>
      </c>
    </row>
    <row r="7429" spans="1:2">
      <c r="A7429">
        <v>2</v>
      </c>
      <c r="B7429">
        <v>1.41165342618</v>
      </c>
    </row>
    <row r="7430" spans="1:2">
      <c r="A7430">
        <v>6</v>
      </c>
      <c r="B7430">
        <v>0.54635210678900004</v>
      </c>
    </row>
    <row r="7431" spans="1:2">
      <c r="A7431">
        <v>4</v>
      </c>
      <c r="B7431">
        <v>1.66312445326</v>
      </c>
    </row>
    <row r="7432" spans="1:2">
      <c r="A7432">
        <v>5</v>
      </c>
      <c r="B7432">
        <v>2.0286534161200001</v>
      </c>
    </row>
    <row r="7433" spans="1:2">
      <c r="A7433">
        <v>5</v>
      </c>
      <c r="B7433">
        <v>2.0321616244</v>
      </c>
    </row>
    <row r="7434" spans="1:2">
      <c r="A7434">
        <v>6</v>
      </c>
      <c r="B7434">
        <v>0.48765670141299999</v>
      </c>
    </row>
    <row r="7435" spans="1:2">
      <c r="A7435">
        <v>4</v>
      </c>
      <c r="B7435">
        <v>2.05939879642</v>
      </c>
    </row>
    <row r="7436" spans="1:2">
      <c r="A7436">
        <v>5</v>
      </c>
      <c r="B7436">
        <v>1.52222287827</v>
      </c>
    </row>
    <row r="7437" spans="1:2">
      <c r="A7437">
        <v>0</v>
      </c>
      <c r="B7437">
        <v>1.85385605392</v>
      </c>
    </row>
    <row r="7438" spans="1:2">
      <c r="A7438">
        <v>2</v>
      </c>
      <c r="B7438">
        <v>1.44082810495</v>
      </c>
    </row>
    <row r="7439" spans="1:2">
      <c r="A7439">
        <v>5</v>
      </c>
      <c r="B7439">
        <v>2.00857582087</v>
      </c>
    </row>
    <row r="7440" spans="1:2">
      <c r="A7440">
        <v>1</v>
      </c>
      <c r="B7440">
        <v>2.52634751153</v>
      </c>
    </row>
    <row r="7441" spans="1:2">
      <c r="A7441">
        <v>2</v>
      </c>
      <c r="B7441">
        <v>1.2286969318900001</v>
      </c>
    </row>
    <row r="7442" spans="1:2">
      <c r="A7442">
        <v>2</v>
      </c>
      <c r="B7442">
        <v>1.8804750992899999</v>
      </c>
    </row>
    <row r="7443" spans="1:2">
      <c r="A7443">
        <v>8</v>
      </c>
      <c r="B7443">
        <v>4.5348534041299997</v>
      </c>
    </row>
    <row r="7444" spans="1:2">
      <c r="A7444">
        <v>6</v>
      </c>
      <c r="B7444">
        <v>2.1652236404399998</v>
      </c>
    </row>
    <row r="7445" spans="1:2">
      <c r="A7445">
        <v>0</v>
      </c>
      <c r="B7445">
        <v>1.54262071507</v>
      </c>
    </row>
    <row r="7446" spans="1:2">
      <c r="A7446">
        <v>3</v>
      </c>
      <c r="B7446">
        <v>2.0117994056200001</v>
      </c>
    </row>
    <row r="7447" spans="1:2">
      <c r="A7447">
        <v>5</v>
      </c>
      <c r="B7447">
        <v>2.1154039721700002</v>
      </c>
    </row>
    <row r="7448" spans="1:2">
      <c r="A7448">
        <v>6</v>
      </c>
      <c r="B7448">
        <v>1.46156546459</v>
      </c>
    </row>
    <row r="7449" spans="1:2">
      <c r="A7449">
        <v>7</v>
      </c>
      <c r="B7449">
        <v>2.39453967163</v>
      </c>
    </row>
    <row r="7450" spans="1:2">
      <c r="A7450">
        <v>3</v>
      </c>
      <c r="B7450">
        <v>2.0521423936700001</v>
      </c>
    </row>
    <row r="7451" spans="1:2">
      <c r="A7451">
        <v>2</v>
      </c>
      <c r="B7451">
        <v>1.15614184399</v>
      </c>
    </row>
    <row r="7452" spans="1:2">
      <c r="A7452">
        <v>5</v>
      </c>
      <c r="B7452">
        <v>1.99045780565</v>
      </c>
    </row>
    <row r="7453" spans="1:2">
      <c r="A7453">
        <v>3</v>
      </c>
      <c r="B7453">
        <v>1.5270010867599999</v>
      </c>
    </row>
    <row r="7454" spans="1:2">
      <c r="A7454">
        <v>5</v>
      </c>
      <c r="B7454">
        <v>1.2792233683100001</v>
      </c>
    </row>
    <row r="7455" spans="1:2">
      <c r="A7455">
        <v>3</v>
      </c>
      <c r="B7455">
        <v>1.1787279634000001</v>
      </c>
    </row>
    <row r="7456" spans="1:2">
      <c r="A7456">
        <v>0</v>
      </c>
      <c r="B7456">
        <v>2.0025580279200001</v>
      </c>
    </row>
    <row r="7457" spans="1:2">
      <c r="A7457">
        <v>4</v>
      </c>
      <c r="B7457">
        <v>1.2567772457699999</v>
      </c>
    </row>
    <row r="7458" spans="1:2">
      <c r="A7458">
        <v>3</v>
      </c>
      <c r="B7458">
        <v>1.5143188651499999</v>
      </c>
    </row>
    <row r="7459" spans="1:2">
      <c r="A7459">
        <v>2</v>
      </c>
      <c r="B7459">
        <v>2.1840952157500002</v>
      </c>
    </row>
    <row r="7460" spans="1:2">
      <c r="A7460">
        <v>5</v>
      </c>
      <c r="B7460">
        <v>2.07418380353</v>
      </c>
    </row>
    <row r="7461" spans="1:2">
      <c r="A7461">
        <v>3</v>
      </c>
      <c r="B7461">
        <v>1.8753005787799999</v>
      </c>
    </row>
    <row r="7462" spans="1:2">
      <c r="A7462">
        <v>4</v>
      </c>
      <c r="B7462">
        <v>1.4084965571200001</v>
      </c>
    </row>
    <row r="7463" spans="1:2">
      <c r="A7463">
        <v>1</v>
      </c>
      <c r="B7463">
        <v>1.2040008010600001</v>
      </c>
    </row>
    <row r="7464" spans="1:2">
      <c r="A7464">
        <v>6</v>
      </c>
      <c r="B7464">
        <v>2.1493585800299999</v>
      </c>
    </row>
    <row r="7465" spans="1:2">
      <c r="A7465">
        <v>5</v>
      </c>
      <c r="B7465">
        <v>2.7166933263800002</v>
      </c>
    </row>
    <row r="7466" spans="1:2">
      <c r="A7466">
        <v>1</v>
      </c>
      <c r="B7466">
        <v>1.29150733824</v>
      </c>
    </row>
    <row r="7467" spans="1:2">
      <c r="A7467">
        <v>5</v>
      </c>
      <c r="B7467">
        <v>1.96169553954</v>
      </c>
    </row>
    <row r="7468" spans="1:2">
      <c r="A7468">
        <v>2</v>
      </c>
      <c r="B7468">
        <v>2.1483772019699998</v>
      </c>
    </row>
    <row r="7469" spans="1:2">
      <c r="A7469">
        <v>1</v>
      </c>
      <c r="B7469">
        <v>0.98272314493500001</v>
      </c>
    </row>
    <row r="7470" spans="1:2">
      <c r="A7470">
        <v>7</v>
      </c>
      <c r="B7470">
        <v>2.5601026667400002</v>
      </c>
    </row>
    <row r="7471" spans="1:2">
      <c r="A7471">
        <v>7</v>
      </c>
      <c r="B7471">
        <v>1.16864809713</v>
      </c>
    </row>
    <row r="7472" spans="1:2">
      <c r="A7472">
        <v>1</v>
      </c>
      <c r="B7472">
        <v>1.2985893187999999</v>
      </c>
    </row>
    <row r="7473" spans="1:2">
      <c r="A7473">
        <v>4</v>
      </c>
      <c r="B7473">
        <v>2.5190086272299999</v>
      </c>
    </row>
    <row r="7474" spans="1:2">
      <c r="A7474">
        <v>6</v>
      </c>
      <c r="B7474">
        <v>0.74851197239699996</v>
      </c>
    </row>
    <row r="7475" spans="1:2">
      <c r="A7475">
        <v>8</v>
      </c>
      <c r="B7475">
        <v>1.0839731874</v>
      </c>
    </row>
    <row r="7476" spans="1:2">
      <c r="A7476">
        <v>6</v>
      </c>
      <c r="B7476">
        <v>1.2213797931399999</v>
      </c>
    </row>
    <row r="7477" spans="1:2">
      <c r="A7477">
        <v>0</v>
      </c>
      <c r="B7477">
        <v>1.9419847776400001</v>
      </c>
    </row>
    <row r="7478" spans="1:2">
      <c r="A7478">
        <v>3</v>
      </c>
      <c r="B7478">
        <v>1.1114068141</v>
      </c>
    </row>
    <row r="7479" spans="1:2">
      <c r="A7479">
        <v>8</v>
      </c>
      <c r="B7479">
        <v>1.32589948391</v>
      </c>
    </row>
    <row r="7480" spans="1:2">
      <c r="A7480">
        <v>2</v>
      </c>
      <c r="B7480">
        <v>1.46228663952</v>
      </c>
    </row>
    <row r="7481" spans="1:2">
      <c r="A7481">
        <v>4</v>
      </c>
      <c r="B7481">
        <v>0.98489931733400005</v>
      </c>
    </row>
    <row r="7482" spans="1:2">
      <c r="A7482">
        <v>3</v>
      </c>
      <c r="B7482">
        <v>1.46248945167</v>
      </c>
    </row>
    <row r="7483" spans="1:2">
      <c r="A7483">
        <v>4</v>
      </c>
      <c r="B7483">
        <v>1.1735117316400001</v>
      </c>
    </row>
    <row r="7484" spans="1:2">
      <c r="A7484">
        <v>5</v>
      </c>
      <c r="B7484">
        <v>1.3471676232700001</v>
      </c>
    </row>
    <row r="7485" spans="1:2">
      <c r="A7485">
        <v>2</v>
      </c>
      <c r="B7485">
        <v>1.37517800207</v>
      </c>
    </row>
    <row r="7486" spans="1:2">
      <c r="A7486">
        <v>6</v>
      </c>
      <c r="B7486">
        <v>1.1020462425599999</v>
      </c>
    </row>
    <row r="7487" spans="1:2">
      <c r="A7487">
        <v>9</v>
      </c>
      <c r="B7487">
        <v>2.11394303393</v>
      </c>
    </row>
    <row r="7488" spans="1:2">
      <c r="A7488">
        <v>2</v>
      </c>
      <c r="B7488">
        <v>1.8725221738</v>
      </c>
    </row>
    <row r="7489" spans="1:2">
      <c r="A7489">
        <v>4</v>
      </c>
      <c r="B7489">
        <v>1.2838965446399999</v>
      </c>
    </row>
    <row r="7490" spans="1:2">
      <c r="A7490">
        <v>2</v>
      </c>
      <c r="B7490">
        <v>1.1079478571500001</v>
      </c>
    </row>
    <row r="7491" spans="1:2">
      <c r="A7491">
        <v>3</v>
      </c>
      <c r="B7491">
        <v>1.18891518357</v>
      </c>
    </row>
    <row r="7492" spans="1:2">
      <c r="A7492">
        <v>4</v>
      </c>
      <c r="B7492">
        <v>1.7655024586700001</v>
      </c>
    </row>
    <row r="7493" spans="1:2">
      <c r="A7493">
        <v>3</v>
      </c>
      <c r="B7493">
        <v>1.20164586886</v>
      </c>
    </row>
    <row r="7494" spans="1:2">
      <c r="A7494">
        <v>2</v>
      </c>
      <c r="B7494">
        <v>1.2011752419599999</v>
      </c>
    </row>
    <row r="7495" spans="1:2">
      <c r="A7495">
        <v>6</v>
      </c>
      <c r="B7495">
        <v>2.4692563356499999</v>
      </c>
    </row>
    <row r="7496" spans="1:2">
      <c r="A7496">
        <v>3</v>
      </c>
      <c r="B7496">
        <v>1.18744886029</v>
      </c>
    </row>
    <row r="7497" spans="1:2">
      <c r="A7497">
        <v>0</v>
      </c>
      <c r="B7497">
        <v>1.93818998802</v>
      </c>
    </row>
    <row r="7498" spans="1:2">
      <c r="A7498">
        <v>6</v>
      </c>
      <c r="B7498">
        <v>1.2862842490999999</v>
      </c>
    </row>
    <row r="7499" spans="1:2">
      <c r="A7499">
        <v>5</v>
      </c>
      <c r="B7499">
        <v>1.5737607623200001</v>
      </c>
    </row>
    <row r="7500" spans="1:2">
      <c r="A7500">
        <v>3</v>
      </c>
      <c r="B7500">
        <v>1.6868329881399999</v>
      </c>
    </row>
    <row r="7501" spans="1:2">
      <c r="A7501">
        <v>1</v>
      </c>
      <c r="B7501">
        <v>1.5280238016300001</v>
      </c>
    </row>
    <row r="7502" spans="1:2">
      <c r="A7502">
        <v>4</v>
      </c>
      <c r="B7502">
        <v>1.82527701807</v>
      </c>
    </row>
    <row r="7503" spans="1:2">
      <c r="A7503">
        <v>6</v>
      </c>
      <c r="B7503">
        <v>2.2527212081500001</v>
      </c>
    </row>
    <row r="7504" spans="1:2">
      <c r="A7504">
        <v>6</v>
      </c>
      <c r="B7504">
        <v>2.8790618696500001</v>
      </c>
    </row>
    <row r="7505" spans="1:2">
      <c r="A7505">
        <v>3</v>
      </c>
      <c r="B7505">
        <v>1.99175717981</v>
      </c>
    </row>
    <row r="7506" spans="1:2">
      <c r="A7506">
        <v>4</v>
      </c>
      <c r="B7506">
        <v>1.6957492923499999</v>
      </c>
    </row>
    <row r="7507" spans="1:2">
      <c r="A7507">
        <v>7</v>
      </c>
      <c r="B7507">
        <v>0.92017239986599997</v>
      </c>
    </row>
    <row r="7508" spans="1:2">
      <c r="A7508">
        <v>5</v>
      </c>
      <c r="B7508">
        <v>1.1808239657599999</v>
      </c>
    </row>
    <row r="7509" spans="1:2">
      <c r="A7509">
        <v>3</v>
      </c>
      <c r="B7509">
        <v>2.30222902561</v>
      </c>
    </row>
    <row r="7510" spans="1:2">
      <c r="A7510">
        <v>2</v>
      </c>
      <c r="B7510">
        <v>1.6868801154299999</v>
      </c>
    </row>
    <row r="7511" spans="1:2">
      <c r="A7511">
        <v>2</v>
      </c>
      <c r="B7511">
        <v>1.7470414811899999</v>
      </c>
    </row>
    <row r="7512" spans="1:2">
      <c r="A7512">
        <v>3</v>
      </c>
      <c r="B7512">
        <v>1.4514756224600001</v>
      </c>
    </row>
    <row r="7513" spans="1:2">
      <c r="A7513">
        <v>6</v>
      </c>
      <c r="B7513">
        <v>1.5443689947399999</v>
      </c>
    </row>
    <row r="7514" spans="1:2">
      <c r="A7514">
        <v>1</v>
      </c>
      <c r="B7514">
        <v>2.0097194065299999</v>
      </c>
    </row>
    <row r="7515" spans="1:2">
      <c r="A7515">
        <v>1</v>
      </c>
      <c r="B7515">
        <v>1.25940661421</v>
      </c>
    </row>
    <row r="7516" spans="1:2">
      <c r="A7516">
        <v>3</v>
      </c>
      <c r="B7516">
        <v>2.2379220629200001</v>
      </c>
    </row>
    <row r="7517" spans="1:2">
      <c r="A7517">
        <v>1</v>
      </c>
      <c r="B7517">
        <v>1.5666277642399999</v>
      </c>
    </row>
    <row r="7518" spans="1:2">
      <c r="A7518">
        <v>4</v>
      </c>
      <c r="B7518">
        <v>1.3657120845399999</v>
      </c>
    </row>
    <row r="7519" spans="1:2">
      <c r="A7519">
        <v>5</v>
      </c>
      <c r="B7519">
        <v>2.0780752219199998</v>
      </c>
    </row>
    <row r="7520" spans="1:2">
      <c r="A7520">
        <v>8</v>
      </c>
      <c r="B7520">
        <v>3.82129018927</v>
      </c>
    </row>
    <row r="7521" spans="1:2">
      <c r="A7521">
        <v>5</v>
      </c>
      <c r="B7521">
        <v>1.2441948549199999</v>
      </c>
    </row>
    <row r="7522" spans="1:2">
      <c r="A7522">
        <v>6</v>
      </c>
      <c r="B7522">
        <v>1.0002098747799999</v>
      </c>
    </row>
    <row r="7523" spans="1:2">
      <c r="A7523">
        <v>8</v>
      </c>
      <c r="B7523">
        <v>2.9145213167800001</v>
      </c>
    </row>
    <row r="7524" spans="1:2">
      <c r="A7524">
        <v>5</v>
      </c>
      <c r="B7524">
        <v>1.81977682043</v>
      </c>
    </row>
    <row r="7525" spans="1:2">
      <c r="A7525">
        <v>5</v>
      </c>
      <c r="B7525">
        <v>1.98310263999</v>
      </c>
    </row>
    <row r="7526" spans="1:2">
      <c r="A7526">
        <v>5</v>
      </c>
      <c r="B7526">
        <v>1.80118392076</v>
      </c>
    </row>
    <row r="7527" spans="1:2">
      <c r="A7527">
        <v>7</v>
      </c>
      <c r="B7527">
        <v>0.68177762672599995</v>
      </c>
    </row>
    <row r="7528" spans="1:2">
      <c r="A7528">
        <v>4</v>
      </c>
      <c r="B7528">
        <v>2.5446238285899998</v>
      </c>
    </row>
    <row r="7529" spans="1:2">
      <c r="A7529">
        <v>3</v>
      </c>
      <c r="B7529">
        <v>1.88894376735</v>
      </c>
    </row>
    <row r="7530" spans="1:2">
      <c r="A7530">
        <v>2</v>
      </c>
      <c r="B7530">
        <v>1.86901004441</v>
      </c>
    </row>
    <row r="7531" spans="1:2">
      <c r="A7531">
        <v>5</v>
      </c>
      <c r="B7531">
        <v>1.2159899697100001</v>
      </c>
    </row>
    <row r="7532" spans="1:2">
      <c r="A7532">
        <v>5</v>
      </c>
      <c r="B7532">
        <v>0.98400351320099999</v>
      </c>
    </row>
    <row r="7533" spans="1:2">
      <c r="A7533">
        <v>0</v>
      </c>
      <c r="B7533">
        <v>1.1355904377099999</v>
      </c>
    </row>
    <row r="7534" spans="1:2">
      <c r="A7534">
        <v>3</v>
      </c>
      <c r="B7534">
        <v>0.96982128166500003</v>
      </c>
    </row>
    <row r="7535" spans="1:2">
      <c r="A7535">
        <v>4</v>
      </c>
      <c r="B7535">
        <v>1.15148676242</v>
      </c>
    </row>
    <row r="7536" spans="1:2">
      <c r="A7536">
        <v>3</v>
      </c>
      <c r="B7536">
        <v>1.7622305844799999</v>
      </c>
    </row>
    <row r="7537" spans="1:2">
      <c r="A7537">
        <v>5</v>
      </c>
      <c r="B7537">
        <v>1.5526993659299999</v>
      </c>
    </row>
    <row r="7538" spans="1:2">
      <c r="A7538">
        <v>7</v>
      </c>
      <c r="B7538">
        <v>2.4390399717200002</v>
      </c>
    </row>
    <row r="7539" spans="1:2">
      <c r="A7539">
        <v>4</v>
      </c>
      <c r="B7539">
        <v>2.4690012673999999</v>
      </c>
    </row>
    <row r="7540" spans="1:2">
      <c r="A7540">
        <v>7</v>
      </c>
      <c r="B7540">
        <v>0.96125280586600004</v>
      </c>
    </row>
    <row r="7541" spans="1:2">
      <c r="A7541">
        <v>2</v>
      </c>
      <c r="B7541">
        <v>1.2418953562599999</v>
      </c>
    </row>
    <row r="7542" spans="1:2">
      <c r="A7542">
        <v>1</v>
      </c>
      <c r="B7542">
        <v>1.55661454572</v>
      </c>
    </row>
    <row r="7543" spans="1:2">
      <c r="A7543">
        <v>3</v>
      </c>
      <c r="B7543">
        <v>1.4996212495800001</v>
      </c>
    </row>
    <row r="7544" spans="1:2">
      <c r="A7544">
        <v>2</v>
      </c>
      <c r="B7544">
        <v>2.18758004683</v>
      </c>
    </row>
    <row r="7545" spans="1:2">
      <c r="A7545">
        <v>6</v>
      </c>
      <c r="B7545">
        <v>1.7863386835599999</v>
      </c>
    </row>
    <row r="7546" spans="1:2">
      <c r="A7546">
        <v>7</v>
      </c>
      <c r="B7546">
        <v>2.4902043838500001</v>
      </c>
    </row>
    <row r="7547" spans="1:2">
      <c r="A7547">
        <v>5</v>
      </c>
      <c r="B7547">
        <v>0.85807353107600004</v>
      </c>
    </row>
    <row r="7548" spans="1:2">
      <c r="A7548">
        <v>5</v>
      </c>
      <c r="B7548">
        <v>1.06491525983</v>
      </c>
    </row>
    <row r="7549" spans="1:2">
      <c r="A7549">
        <v>3</v>
      </c>
      <c r="B7549">
        <v>2.02640549314</v>
      </c>
    </row>
    <row r="7550" spans="1:2">
      <c r="A7550">
        <v>3</v>
      </c>
      <c r="B7550">
        <v>2.0236404326200002</v>
      </c>
    </row>
    <row r="7551" spans="1:2">
      <c r="A7551">
        <v>5</v>
      </c>
      <c r="B7551">
        <v>0.52963324244700005</v>
      </c>
    </row>
    <row r="7552" spans="1:2">
      <c r="A7552">
        <v>5</v>
      </c>
      <c r="B7552">
        <v>1.9106829600099999</v>
      </c>
    </row>
    <row r="7553" spans="1:2">
      <c r="A7553">
        <v>2</v>
      </c>
      <c r="B7553">
        <v>1.41991685362</v>
      </c>
    </row>
    <row r="7554" spans="1:2">
      <c r="A7554">
        <v>2</v>
      </c>
      <c r="B7554">
        <v>0.92121375023800001</v>
      </c>
    </row>
    <row r="7555" spans="1:2">
      <c r="A7555">
        <v>2</v>
      </c>
      <c r="B7555">
        <v>1.3458767674900001</v>
      </c>
    </row>
    <row r="7556" spans="1:2">
      <c r="A7556">
        <v>8</v>
      </c>
      <c r="B7556">
        <v>2.84073343799</v>
      </c>
    </row>
    <row r="7557" spans="1:2">
      <c r="A7557">
        <v>3</v>
      </c>
      <c r="B7557">
        <v>1.1663427741200001</v>
      </c>
    </row>
    <row r="7558" spans="1:2">
      <c r="A7558">
        <v>4</v>
      </c>
      <c r="B7558">
        <v>1.1502991656699999</v>
      </c>
    </row>
    <row r="7559" spans="1:2">
      <c r="A7559">
        <v>7</v>
      </c>
      <c r="B7559">
        <v>1.15805928743</v>
      </c>
    </row>
    <row r="7560" spans="1:2">
      <c r="A7560">
        <v>7</v>
      </c>
      <c r="B7560">
        <v>1.29501167683</v>
      </c>
    </row>
    <row r="7561" spans="1:2">
      <c r="A7561">
        <v>10</v>
      </c>
      <c r="B7561">
        <v>5.0904181833199997</v>
      </c>
    </row>
    <row r="7562" spans="1:2">
      <c r="A7562">
        <v>3</v>
      </c>
      <c r="B7562">
        <v>1.764341776</v>
      </c>
    </row>
    <row r="7563" spans="1:2">
      <c r="A7563">
        <v>5</v>
      </c>
      <c r="B7563">
        <v>2.0229725638399998</v>
      </c>
    </row>
    <row r="7564" spans="1:2">
      <c r="A7564">
        <v>4</v>
      </c>
      <c r="B7564">
        <v>0.88670916784599996</v>
      </c>
    </row>
    <row r="7565" spans="1:2">
      <c r="A7565">
        <v>4</v>
      </c>
      <c r="B7565">
        <v>2.27691177634</v>
      </c>
    </row>
    <row r="7566" spans="1:2">
      <c r="A7566">
        <v>3</v>
      </c>
      <c r="B7566">
        <v>1.8549666326300001</v>
      </c>
    </row>
    <row r="7567" spans="1:2">
      <c r="A7567">
        <v>7</v>
      </c>
      <c r="B7567">
        <v>2.2798545743799998</v>
      </c>
    </row>
    <row r="7568" spans="1:2">
      <c r="A7568">
        <v>5</v>
      </c>
      <c r="B7568">
        <v>1.62429081518</v>
      </c>
    </row>
    <row r="7569" spans="1:2">
      <c r="A7569">
        <v>4</v>
      </c>
      <c r="B7569">
        <v>2.4530051097999999</v>
      </c>
    </row>
    <row r="7570" spans="1:2">
      <c r="A7570">
        <v>1</v>
      </c>
      <c r="B7570">
        <v>1.4210510834900001</v>
      </c>
    </row>
    <row r="7571" spans="1:2">
      <c r="A7571">
        <v>6</v>
      </c>
      <c r="B7571">
        <v>2.7047449525</v>
      </c>
    </row>
    <row r="7572" spans="1:2">
      <c r="A7572">
        <v>4</v>
      </c>
      <c r="B7572">
        <v>1.55867169055</v>
      </c>
    </row>
    <row r="7573" spans="1:2">
      <c r="A7573">
        <v>1</v>
      </c>
      <c r="B7573">
        <v>1.86370644485</v>
      </c>
    </row>
    <row r="7574" spans="1:2">
      <c r="A7574">
        <v>3</v>
      </c>
      <c r="B7574">
        <v>1.7013178655100001</v>
      </c>
    </row>
    <row r="7575" spans="1:2">
      <c r="A7575">
        <v>7</v>
      </c>
      <c r="B7575">
        <v>2.2351221261199998</v>
      </c>
    </row>
    <row r="7576" spans="1:2">
      <c r="A7576">
        <v>6</v>
      </c>
      <c r="B7576">
        <v>1.8742775066799999</v>
      </c>
    </row>
    <row r="7577" spans="1:2">
      <c r="A7577">
        <v>5</v>
      </c>
      <c r="B7577">
        <v>1.62592451672</v>
      </c>
    </row>
    <row r="7578" spans="1:2">
      <c r="A7578">
        <v>6</v>
      </c>
      <c r="B7578">
        <v>1.2946603994799999</v>
      </c>
    </row>
    <row r="7579" spans="1:2">
      <c r="A7579">
        <v>3</v>
      </c>
      <c r="B7579">
        <v>1.16589231167</v>
      </c>
    </row>
    <row r="7580" spans="1:2">
      <c r="A7580">
        <v>6</v>
      </c>
      <c r="B7580">
        <v>1.2515208308700001</v>
      </c>
    </row>
    <row r="7581" spans="1:2">
      <c r="A7581">
        <v>8</v>
      </c>
      <c r="B7581">
        <v>1.6855040328399999</v>
      </c>
    </row>
    <row r="7582" spans="1:2">
      <c r="A7582">
        <v>4</v>
      </c>
      <c r="B7582">
        <v>1.8490145411400001</v>
      </c>
    </row>
    <row r="7583" spans="1:2">
      <c r="A7583">
        <v>6</v>
      </c>
      <c r="B7583">
        <v>1.1446231037500001</v>
      </c>
    </row>
    <row r="7584" spans="1:2">
      <c r="A7584">
        <v>1</v>
      </c>
      <c r="B7584">
        <v>1.1820394910000001</v>
      </c>
    </row>
    <row r="7585" spans="1:2">
      <c r="A7585">
        <v>1</v>
      </c>
      <c r="B7585">
        <v>1.73726062546</v>
      </c>
    </row>
    <row r="7586" spans="1:2">
      <c r="A7586">
        <v>2</v>
      </c>
      <c r="B7586">
        <v>1.1530427586400001</v>
      </c>
    </row>
    <row r="7587" spans="1:2">
      <c r="A7587">
        <v>5</v>
      </c>
      <c r="B7587">
        <v>2.7781768341899999</v>
      </c>
    </row>
    <row r="7588" spans="1:2">
      <c r="A7588">
        <v>4</v>
      </c>
      <c r="B7588">
        <v>1.36153470597</v>
      </c>
    </row>
    <row r="7589" spans="1:2">
      <c r="A7589">
        <v>6</v>
      </c>
      <c r="B7589">
        <v>1.6661950726700001</v>
      </c>
    </row>
    <row r="7590" spans="1:2">
      <c r="A7590">
        <v>3</v>
      </c>
      <c r="B7590">
        <v>1.60714069274</v>
      </c>
    </row>
    <row r="7591" spans="1:2">
      <c r="A7591">
        <v>2</v>
      </c>
      <c r="B7591">
        <v>1.3697530896000001</v>
      </c>
    </row>
    <row r="7592" spans="1:2">
      <c r="A7592">
        <v>0</v>
      </c>
      <c r="B7592">
        <v>1.8887079258899999</v>
      </c>
    </row>
    <row r="7593" spans="1:2">
      <c r="A7593">
        <v>5</v>
      </c>
      <c r="B7593">
        <v>2.37441203742</v>
      </c>
    </row>
    <row r="7594" spans="1:2">
      <c r="A7594">
        <v>8</v>
      </c>
      <c r="B7594">
        <v>3.8918120863799999</v>
      </c>
    </row>
    <row r="7595" spans="1:2">
      <c r="A7595">
        <v>3</v>
      </c>
      <c r="B7595">
        <v>1.9369147597900001</v>
      </c>
    </row>
    <row r="7596" spans="1:2">
      <c r="A7596">
        <v>6</v>
      </c>
      <c r="B7596">
        <v>1.9316605357100001</v>
      </c>
    </row>
    <row r="7597" spans="1:2">
      <c r="A7597">
        <v>2</v>
      </c>
      <c r="B7597">
        <v>1.0974746636599999</v>
      </c>
    </row>
    <row r="7598" spans="1:2">
      <c r="A7598">
        <v>3</v>
      </c>
      <c r="B7598">
        <v>1.66989830442</v>
      </c>
    </row>
    <row r="7599" spans="1:2">
      <c r="A7599">
        <v>5</v>
      </c>
      <c r="B7599">
        <v>1.2677616602499999</v>
      </c>
    </row>
    <row r="7600" spans="1:2">
      <c r="A7600">
        <v>3</v>
      </c>
      <c r="B7600">
        <v>1.8406663732999999</v>
      </c>
    </row>
    <row r="7601" spans="1:2">
      <c r="A7601">
        <v>1</v>
      </c>
      <c r="B7601">
        <v>1.42606770889</v>
      </c>
    </row>
    <row r="7602" spans="1:2">
      <c r="A7602">
        <v>2</v>
      </c>
      <c r="B7602">
        <v>2.0922524086599998</v>
      </c>
    </row>
    <row r="7603" spans="1:2">
      <c r="A7603">
        <v>0</v>
      </c>
      <c r="B7603">
        <v>1.7224742172</v>
      </c>
    </row>
    <row r="7604" spans="1:2">
      <c r="A7604">
        <v>2</v>
      </c>
      <c r="B7604">
        <v>2.0102734965</v>
      </c>
    </row>
    <row r="7605" spans="1:2">
      <c r="A7605">
        <v>0</v>
      </c>
      <c r="B7605">
        <v>1.6975312015099999</v>
      </c>
    </row>
    <row r="7606" spans="1:2">
      <c r="A7606">
        <v>2</v>
      </c>
      <c r="B7606">
        <v>0.39741256698100003</v>
      </c>
    </row>
    <row r="7607" spans="1:2">
      <c r="A7607">
        <v>6</v>
      </c>
      <c r="B7607">
        <v>2.00903870418</v>
      </c>
    </row>
    <row r="7608" spans="1:2">
      <c r="A7608">
        <v>4</v>
      </c>
      <c r="B7608">
        <v>1.06391457148</v>
      </c>
    </row>
    <row r="7609" spans="1:2">
      <c r="A7609">
        <v>6</v>
      </c>
      <c r="B7609">
        <v>1.6071862748600001</v>
      </c>
    </row>
    <row r="7610" spans="1:2">
      <c r="A7610">
        <v>1</v>
      </c>
      <c r="B7610">
        <v>2.39859345706</v>
      </c>
    </row>
    <row r="7611" spans="1:2">
      <c r="A7611">
        <v>5</v>
      </c>
      <c r="B7611">
        <v>0.92095340881800003</v>
      </c>
    </row>
    <row r="7612" spans="1:2">
      <c r="A7612">
        <v>1</v>
      </c>
      <c r="B7612">
        <v>1.85159315479</v>
      </c>
    </row>
    <row r="7613" spans="1:2">
      <c r="A7613">
        <v>6</v>
      </c>
      <c r="B7613">
        <v>1.3101860485300001</v>
      </c>
    </row>
    <row r="7614" spans="1:2">
      <c r="A7614">
        <v>1</v>
      </c>
      <c r="B7614">
        <v>1.12888113398</v>
      </c>
    </row>
    <row r="7615" spans="1:2">
      <c r="A7615">
        <v>2</v>
      </c>
      <c r="B7615">
        <v>0.94776510132500003</v>
      </c>
    </row>
    <row r="7616" spans="1:2">
      <c r="A7616">
        <v>6</v>
      </c>
      <c r="B7616">
        <v>1.2745436623099999</v>
      </c>
    </row>
    <row r="7617" spans="1:2">
      <c r="A7617">
        <v>5</v>
      </c>
      <c r="B7617">
        <v>2.04941782119</v>
      </c>
    </row>
    <row r="7618" spans="1:2">
      <c r="A7618">
        <v>4</v>
      </c>
      <c r="B7618">
        <v>2.0641090558099999</v>
      </c>
    </row>
    <row r="7619" spans="1:2">
      <c r="A7619">
        <v>3</v>
      </c>
      <c r="B7619">
        <v>1.76195840574</v>
      </c>
    </row>
    <row r="7620" spans="1:2">
      <c r="A7620">
        <v>5</v>
      </c>
      <c r="B7620">
        <v>0.50451162741900002</v>
      </c>
    </row>
    <row r="7621" spans="1:2">
      <c r="A7621">
        <v>3</v>
      </c>
      <c r="B7621">
        <v>2.07973168431</v>
      </c>
    </row>
    <row r="7622" spans="1:2">
      <c r="A7622">
        <v>4</v>
      </c>
      <c r="B7622">
        <v>1.8401379544000001</v>
      </c>
    </row>
    <row r="7623" spans="1:2">
      <c r="A7623">
        <v>1</v>
      </c>
      <c r="B7623">
        <v>1.92394699615</v>
      </c>
    </row>
    <row r="7624" spans="1:2">
      <c r="A7624">
        <v>6</v>
      </c>
      <c r="B7624">
        <v>1.7861103946200001</v>
      </c>
    </row>
    <row r="7625" spans="1:2">
      <c r="A7625">
        <v>3</v>
      </c>
      <c r="B7625">
        <v>1.5823608783600001</v>
      </c>
    </row>
    <row r="7626" spans="1:2">
      <c r="A7626">
        <v>2</v>
      </c>
      <c r="B7626">
        <v>1.6655425614299999</v>
      </c>
    </row>
    <row r="7627" spans="1:2">
      <c r="A7627">
        <v>5</v>
      </c>
      <c r="B7627">
        <v>2.1018699724499998</v>
      </c>
    </row>
    <row r="7628" spans="1:2">
      <c r="A7628">
        <v>5</v>
      </c>
      <c r="B7628">
        <v>1.6981010088399999</v>
      </c>
    </row>
    <row r="7629" spans="1:2">
      <c r="A7629">
        <v>4</v>
      </c>
      <c r="B7629">
        <v>2.0421786877599999</v>
      </c>
    </row>
    <row r="7630" spans="1:2">
      <c r="A7630">
        <v>4</v>
      </c>
      <c r="B7630">
        <v>1.84290410107</v>
      </c>
    </row>
    <row r="7631" spans="1:2">
      <c r="A7631">
        <v>5</v>
      </c>
      <c r="B7631">
        <v>1.98824220621</v>
      </c>
    </row>
    <row r="7632" spans="1:2">
      <c r="A7632">
        <v>2</v>
      </c>
      <c r="B7632">
        <v>2.3222100016299998</v>
      </c>
    </row>
    <row r="7633" spans="1:2">
      <c r="A7633">
        <v>3</v>
      </c>
      <c r="B7633">
        <v>1.58671685858</v>
      </c>
    </row>
    <row r="7634" spans="1:2">
      <c r="A7634">
        <v>2</v>
      </c>
      <c r="B7634">
        <v>1.12361861471</v>
      </c>
    </row>
    <row r="7635" spans="1:2">
      <c r="A7635">
        <v>5</v>
      </c>
      <c r="B7635">
        <v>1.61792526195</v>
      </c>
    </row>
    <row r="7636" spans="1:2">
      <c r="A7636">
        <v>6</v>
      </c>
      <c r="B7636">
        <v>1.5401110016199999</v>
      </c>
    </row>
    <row r="7637" spans="1:2">
      <c r="A7637">
        <v>3</v>
      </c>
      <c r="B7637">
        <v>1.26729112123</v>
      </c>
    </row>
    <row r="7638" spans="1:2">
      <c r="A7638">
        <v>6</v>
      </c>
      <c r="B7638">
        <v>1.1692170907699999</v>
      </c>
    </row>
    <row r="7639" spans="1:2">
      <c r="A7639">
        <v>0</v>
      </c>
      <c r="B7639">
        <v>1.7585610057500001</v>
      </c>
    </row>
    <row r="7640" spans="1:2">
      <c r="A7640">
        <v>2</v>
      </c>
      <c r="B7640">
        <v>1.4901078211100001</v>
      </c>
    </row>
    <row r="7641" spans="1:2">
      <c r="A7641">
        <v>4</v>
      </c>
      <c r="B7641">
        <v>1.6524357482700001</v>
      </c>
    </row>
    <row r="7642" spans="1:2">
      <c r="A7642">
        <v>6</v>
      </c>
      <c r="B7642">
        <v>2.1842252660799999</v>
      </c>
    </row>
    <row r="7643" spans="1:2">
      <c r="A7643">
        <v>4</v>
      </c>
      <c r="B7643">
        <v>2.53624607226</v>
      </c>
    </row>
    <row r="7644" spans="1:2">
      <c r="A7644">
        <v>1</v>
      </c>
      <c r="B7644">
        <v>1.7482827325800001</v>
      </c>
    </row>
    <row r="7645" spans="1:2">
      <c r="A7645">
        <v>2</v>
      </c>
      <c r="B7645">
        <v>0.27461881352900003</v>
      </c>
    </row>
    <row r="7646" spans="1:2">
      <c r="A7646">
        <v>3</v>
      </c>
      <c r="B7646">
        <v>1.11670443024</v>
      </c>
    </row>
    <row r="7647" spans="1:2">
      <c r="A7647">
        <v>6</v>
      </c>
      <c r="B7647">
        <v>1.6020182299700001</v>
      </c>
    </row>
    <row r="7648" spans="1:2">
      <c r="A7648">
        <v>4</v>
      </c>
      <c r="B7648">
        <v>1.4009926636400001</v>
      </c>
    </row>
    <row r="7649" spans="1:2">
      <c r="A7649">
        <v>6</v>
      </c>
      <c r="B7649">
        <v>1.56429578673</v>
      </c>
    </row>
    <row r="7650" spans="1:2">
      <c r="A7650">
        <v>2</v>
      </c>
      <c r="B7650">
        <v>1.0373425299500001</v>
      </c>
    </row>
    <row r="7651" spans="1:2">
      <c r="A7651">
        <v>4</v>
      </c>
      <c r="B7651">
        <v>1.54216247441</v>
      </c>
    </row>
    <row r="7652" spans="1:2">
      <c r="A7652">
        <v>6</v>
      </c>
      <c r="B7652">
        <v>0.51066832519899996</v>
      </c>
    </row>
    <row r="7653" spans="1:2">
      <c r="A7653">
        <v>3</v>
      </c>
      <c r="B7653">
        <v>1.15533089615</v>
      </c>
    </row>
    <row r="7654" spans="1:2">
      <c r="A7654">
        <v>4</v>
      </c>
      <c r="B7654">
        <v>1.5028298948500001</v>
      </c>
    </row>
    <row r="7655" spans="1:2">
      <c r="A7655">
        <v>5</v>
      </c>
      <c r="B7655">
        <v>0.89657332263699996</v>
      </c>
    </row>
    <row r="7656" spans="1:2">
      <c r="A7656">
        <v>6</v>
      </c>
      <c r="B7656">
        <v>2.1442617673900002</v>
      </c>
    </row>
    <row r="7657" spans="1:2">
      <c r="A7657">
        <v>5</v>
      </c>
      <c r="B7657">
        <v>2.3307493731300002</v>
      </c>
    </row>
    <row r="7658" spans="1:2">
      <c r="A7658">
        <v>4</v>
      </c>
      <c r="B7658">
        <v>2.16785965982</v>
      </c>
    </row>
    <row r="7659" spans="1:2">
      <c r="A7659">
        <v>6</v>
      </c>
      <c r="B7659">
        <v>0.97423654240599999</v>
      </c>
    </row>
    <row r="7660" spans="1:2">
      <c r="A7660">
        <v>2</v>
      </c>
      <c r="B7660">
        <v>1.34407688739</v>
      </c>
    </row>
    <row r="7661" spans="1:2">
      <c r="A7661">
        <v>1</v>
      </c>
      <c r="B7661">
        <v>1.7694688495499999</v>
      </c>
    </row>
    <row r="7662" spans="1:2">
      <c r="A7662">
        <v>4</v>
      </c>
      <c r="B7662">
        <v>1.76931015392</v>
      </c>
    </row>
    <row r="7663" spans="1:2">
      <c r="A7663">
        <v>2</v>
      </c>
      <c r="B7663">
        <v>2.2274149751799999</v>
      </c>
    </row>
    <row r="7664" spans="1:2">
      <c r="A7664">
        <v>3</v>
      </c>
      <c r="B7664">
        <v>3.3312136618500001</v>
      </c>
    </row>
    <row r="7665" spans="1:2">
      <c r="A7665">
        <v>2</v>
      </c>
      <c r="B7665">
        <v>1.48400212608</v>
      </c>
    </row>
    <row r="7666" spans="1:2">
      <c r="A7666">
        <v>5</v>
      </c>
      <c r="B7666">
        <v>3.1783407211400001</v>
      </c>
    </row>
    <row r="7667" spans="1:2">
      <c r="A7667">
        <v>3</v>
      </c>
      <c r="B7667">
        <v>1.9545791621799999</v>
      </c>
    </row>
    <row r="7668" spans="1:2">
      <c r="A7668">
        <v>3</v>
      </c>
      <c r="B7668">
        <v>1.54583565951</v>
      </c>
    </row>
    <row r="7669" spans="1:2">
      <c r="A7669">
        <v>5</v>
      </c>
      <c r="B7669">
        <v>1.2987869170899999</v>
      </c>
    </row>
    <row r="7670" spans="1:2">
      <c r="A7670">
        <v>3</v>
      </c>
      <c r="B7670">
        <v>0.98996584460600001</v>
      </c>
    </row>
    <row r="7671" spans="1:2">
      <c r="A7671">
        <v>4</v>
      </c>
      <c r="B7671">
        <v>1.1570499355299999</v>
      </c>
    </row>
    <row r="7672" spans="1:2">
      <c r="A7672">
        <v>5</v>
      </c>
      <c r="B7672">
        <v>2.3011805130199998</v>
      </c>
    </row>
    <row r="7673" spans="1:2">
      <c r="A7673">
        <v>5</v>
      </c>
      <c r="B7673">
        <v>1.25400801089</v>
      </c>
    </row>
    <row r="7674" spans="1:2">
      <c r="A7674">
        <v>2</v>
      </c>
      <c r="B7674">
        <v>2.9231984349100002</v>
      </c>
    </row>
    <row r="7675" spans="1:2">
      <c r="A7675">
        <v>3</v>
      </c>
      <c r="B7675">
        <v>1.43102646253</v>
      </c>
    </row>
    <row r="7676" spans="1:2">
      <c r="A7676">
        <v>5</v>
      </c>
      <c r="B7676">
        <v>1.30307406575</v>
      </c>
    </row>
    <row r="7677" spans="1:2">
      <c r="A7677">
        <v>7</v>
      </c>
      <c r="B7677">
        <v>2.7081119879300002</v>
      </c>
    </row>
    <row r="7678" spans="1:2">
      <c r="A7678">
        <v>5</v>
      </c>
      <c r="B7678">
        <v>1.36839015049</v>
      </c>
    </row>
    <row r="7679" spans="1:2">
      <c r="A7679">
        <v>4</v>
      </c>
      <c r="B7679">
        <v>1.52594772265</v>
      </c>
    </row>
    <row r="7680" spans="1:2">
      <c r="A7680">
        <v>4</v>
      </c>
      <c r="B7680">
        <v>1.4892228386599999</v>
      </c>
    </row>
    <row r="7681" spans="1:2">
      <c r="A7681">
        <v>0</v>
      </c>
      <c r="B7681">
        <v>1.67762474557</v>
      </c>
    </row>
    <row r="7682" spans="1:2">
      <c r="A7682">
        <v>4</v>
      </c>
      <c r="B7682">
        <v>1.6083325556900001</v>
      </c>
    </row>
    <row r="7683" spans="1:2">
      <c r="A7683">
        <v>4</v>
      </c>
      <c r="B7683">
        <v>1.8431804709399999</v>
      </c>
    </row>
    <row r="7684" spans="1:2">
      <c r="A7684">
        <v>3</v>
      </c>
      <c r="B7684">
        <v>1.61825034976</v>
      </c>
    </row>
    <row r="7685" spans="1:2">
      <c r="A7685">
        <v>7</v>
      </c>
      <c r="B7685">
        <v>0.92299239362499996</v>
      </c>
    </row>
    <row r="7686" spans="1:2">
      <c r="A7686">
        <v>7</v>
      </c>
      <c r="B7686">
        <v>2.18241649999</v>
      </c>
    </row>
    <row r="7687" spans="1:2">
      <c r="A7687">
        <v>3</v>
      </c>
      <c r="B7687">
        <v>2.2631361378100001</v>
      </c>
    </row>
    <row r="7688" spans="1:2">
      <c r="A7688">
        <v>2</v>
      </c>
      <c r="B7688">
        <v>1.6986926501899999</v>
      </c>
    </row>
    <row r="7689" spans="1:2">
      <c r="A7689">
        <v>3</v>
      </c>
      <c r="B7689">
        <v>1.7280209739300001</v>
      </c>
    </row>
    <row r="7690" spans="1:2">
      <c r="A7690">
        <v>2</v>
      </c>
      <c r="B7690">
        <v>1.7074738841499999</v>
      </c>
    </row>
    <row r="7691" spans="1:2">
      <c r="A7691">
        <v>3</v>
      </c>
      <c r="B7691">
        <v>1.2374636187500001</v>
      </c>
    </row>
    <row r="7692" spans="1:2">
      <c r="A7692">
        <v>0</v>
      </c>
      <c r="B7692">
        <v>1.5612579290199999</v>
      </c>
    </row>
    <row r="7693" spans="1:2">
      <c r="A7693">
        <v>5</v>
      </c>
      <c r="B7693">
        <v>1.6536904526</v>
      </c>
    </row>
    <row r="7694" spans="1:2">
      <c r="A7694">
        <v>3</v>
      </c>
      <c r="B7694">
        <v>1.8166784702200001</v>
      </c>
    </row>
    <row r="7695" spans="1:2">
      <c r="A7695">
        <v>1</v>
      </c>
      <c r="B7695">
        <v>1.02752664709</v>
      </c>
    </row>
    <row r="7696" spans="1:2">
      <c r="A7696">
        <v>2</v>
      </c>
      <c r="B7696">
        <v>1.2984215855500001</v>
      </c>
    </row>
    <row r="7697" spans="1:2">
      <c r="A7697">
        <v>5</v>
      </c>
      <c r="B7697">
        <v>1.1098119422299999</v>
      </c>
    </row>
    <row r="7698" spans="1:2">
      <c r="A7698">
        <v>3</v>
      </c>
      <c r="B7698">
        <v>1.56478336944</v>
      </c>
    </row>
    <row r="7699" spans="1:2">
      <c r="A7699">
        <v>4</v>
      </c>
      <c r="B7699">
        <v>2.1544978884799999</v>
      </c>
    </row>
    <row r="7700" spans="1:2">
      <c r="A7700">
        <v>5</v>
      </c>
      <c r="B7700">
        <v>2.0749009319399998</v>
      </c>
    </row>
    <row r="7701" spans="1:2">
      <c r="A7701">
        <v>0</v>
      </c>
      <c r="B7701">
        <v>1.16480650734</v>
      </c>
    </row>
    <row r="7702" spans="1:2">
      <c r="A7702">
        <v>4</v>
      </c>
      <c r="B7702">
        <v>1.79092034011</v>
      </c>
    </row>
    <row r="7703" spans="1:2">
      <c r="A7703">
        <v>5</v>
      </c>
      <c r="B7703">
        <v>1.2903525286399999</v>
      </c>
    </row>
    <row r="7704" spans="1:2">
      <c r="A7704">
        <v>3</v>
      </c>
      <c r="B7704">
        <v>1.7354938905599999</v>
      </c>
    </row>
    <row r="7705" spans="1:2">
      <c r="A7705">
        <v>4</v>
      </c>
      <c r="B7705">
        <v>1.7181007053799999</v>
      </c>
    </row>
    <row r="7706" spans="1:2">
      <c r="A7706">
        <v>3</v>
      </c>
      <c r="B7706">
        <v>1.6926120039500001</v>
      </c>
    </row>
    <row r="7707" spans="1:2">
      <c r="A7707">
        <v>6</v>
      </c>
      <c r="B7707">
        <v>2.2738687016000001</v>
      </c>
    </row>
    <row r="7708" spans="1:2">
      <c r="A7708">
        <v>4</v>
      </c>
      <c r="B7708">
        <v>0.51394394013099998</v>
      </c>
    </row>
    <row r="7709" spans="1:2">
      <c r="A7709">
        <v>3</v>
      </c>
      <c r="B7709">
        <v>1.5267625981599999</v>
      </c>
    </row>
    <row r="7710" spans="1:2">
      <c r="A7710">
        <v>6</v>
      </c>
      <c r="B7710">
        <v>1.3883463920100001</v>
      </c>
    </row>
    <row r="7711" spans="1:2">
      <c r="A7711">
        <v>4</v>
      </c>
      <c r="B7711">
        <v>1.5196909865799999</v>
      </c>
    </row>
    <row r="7712" spans="1:2">
      <c r="A7712">
        <v>3</v>
      </c>
      <c r="B7712">
        <v>1.86273594198</v>
      </c>
    </row>
    <row r="7713" spans="1:2">
      <c r="A7713">
        <v>3</v>
      </c>
      <c r="B7713">
        <v>1.2469333818399999</v>
      </c>
    </row>
    <row r="7714" spans="1:2">
      <c r="A7714">
        <v>4</v>
      </c>
      <c r="B7714">
        <v>1.6729380603299999</v>
      </c>
    </row>
    <row r="7715" spans="1:2">
      <c r="A7715">
        <v>2</v>
      </c>
      <c r="B7715">
        <v>1.1937139290400001</v>
      </c>
    </row>
    <row r="7716" spans="1:2">
      <c r="A7716">
        <v>3</v>
      </c>
      <c r="B7716">
        <v>1.7310423776099999</v>
      </c>
    </row>
    <row r="7717" spans="1:2">
      <c r="A7717">
        <v>3</v>
      </c>
      <c r="B7717">
        <v>1.2962528390600001</v>
      </c>
    </row>
    <row r="7718" spans="1:2">
      <c r="A7718">
        <v>4</v>
      </c>
      <c r="B7718">
        <v>1.1571828898000001</v>
      </c>
    </row>
    <row r="7719" spans="1:2">
      <c r="A7719">
        <v>2</v>
      </c>
      <c r="B7719">
        <v>1.2180481359699999</v>
      </c>
    </row>
    <row r="7720" spans="1:2">
      <c r="A7720">
        <v>5</v>
      </c>
      <c r="B7720">
        <v>1.8713709357299999</v>
      </c>
    </row>
    <row r="7721" spans="1:2">
      <c r="A7721">
        <v>3</v>
      </c>
      <c r="B7721">
        <v>1.4288252211600001</v>
      </c>
    </row>
    <row r="7722" spans="1:2">
      <c r="A7722">
        <v>6</v>
      </c>
      <c r="B7722">
        <v>1.9995096607</v>
      </c>
    </row>
    <row r="7723" spans="1:2">
      <c r="A7723">
        <v>4</v>
      </c>
      <c r="B7723">
        <v>1.8584081233700001</v>
      </c>
    </row>
    <row r="7724" spans="1:2">
      <c r="A7724">
        <v>5</v>
      </c>
      <c r="B7724">
        <v>0.80969412068900004</v>
      </c>
    </row>
    <row r="7725" spans="1:2">
      <c r="A7725">
        <v>3</v>
      </c>
      <c r="B7725">
        <v>1.1524989540299999</v>
      </c>
    </row>
    <row r="7726" spans="1:2">
      <c r="A7726">
        <v>6</v>
      </c>
      <c r="B7726">
        <v>1.90847633796</v>
      </c>
    </row>
    <row r="7727" spans="1:2">
      <c r="A7727">
        <v>1</v>
      </c>
      <c r="B7727">
        <v>1.8544811029799999</v>
      </c>
    </row>
    <row r="7728" spans="1:2">
      <c r="A7728">
        <v>1</v>
      </c>
      <c r="B7728">
        <v>2.1831492781800002</v>
      </c>
    </row>
    <row r="7729" spans="1:2">
      <c r="A7729">
        <v>3</v>
      </c>
      <c r="B7729">
        <v>1.97962544589</v>
      </c>
    </row>
    <row r="7730" spans="1:2">
      <c r="A7730">
        <v>7</v>
      </c>
      <c r="B7730">
        <v>1.1784478622200001</v>
      </c>
    </row>
    <row r="7731" spans="1:2">
      <c r="A7731">
        <v>2</v>
      </c>
      <c r="B7731">
        <v>1.49937665946</v>
      </c>
    </row>
    <row r="7732" spans="1:2">
      <c r="A7732">
        <v>2</v>
      </c>
      <c r="B7732">
        <v>1.34847447846</v>
      </c>
    </row>
    <row r="7733" spans="1:2">
      <c r="A7733">
        <v>2</v>
      </c>
      <c r="B7733">
        <v>2.1254996503000001</v>
      </c>
    </row>
    <row r="7734" spans="1:2">
      <c r="A7734">
        <v>5</v>
      </c>
      <c r="B7734">
        <v>0.893346861012</v>
      </c>
    </row>
    <row r="7735" spans="1:2">
      <c r="A7735">
        <v>6</v>
      </c>
      <c r="B7735">
        <v>1.9368245310000001</v>
      </c>
    </row>
    <row r="7736" spans="1:2">
      <c r="A7736">
        <v>5</v>
      </c>
      <c r="B7736">
        <v>1.3332084325</v>
      </c>
    </row>
    <row r="7737" spans="1:2">
      <c r="A7737">
        <v>3</v>
      </c>
      <c r="B7737">
        <v>0.490075973419</v>
      </c>
    </row>
    <row r="7738" spans="1:2">
      <c r="A7738">
        <v>7</v>
      </c>
      <c r="B7738">
        <v>0.48727258625800002</v>
      </c>
    </row>
    <row r="7739" spans="1:2">
      <c r="A7739">
        <v>3</v>
      </c>
      <c r="B7739">
        <v>1.1606595474000001</v>
      </c>
    </row>
    <row r="7740" spans="1:2">
      <c r="A7740">
        <v>6</v>
      </c>
      <c r="B7740">
        <v>2.6355423669300002</v>
      </c>
    </row>
    <row r="7741" spans="1:2">
      <c r="A7741">
        <v>3</v>
      </c>
      <c r="B7741">
        <v>2.24929457517</v>
      </c>
    </row>
    <row r="7742" spans="1:2">
      <c r="A7742">
        <v>3</v>
      </c>
      <c r="B7742">
        <v>1.1618720546500001</v>
      </c>
    </row>
    <row r="7743" spans="1:2">
      <c r="A7743">
        <v>1</v>
      </c>
      <c r="B7743">
        <v>1.0899893844699999</v>
      </c>
    </row>
    <row r="7744" spans="1:2">
      <c r="A7744">
        <v>8</v>
      </c>
      <c r="B7744">
        <v>1.75483939161</v>
      </c>
    </row>
    <row r="7745" spans="1:2">
      <c r="A7745">
        <v>4</v>
      </c>
      <c r="B7745">
        <v>1.1420214067700001</v>
      </c>
    </row>
    <row r="7746" spans="1:2">
      <c r="A7746">
        <v>4</v>
      </c>
      <c r="B7746">
        <v>1.4459450280099999</v>
      </c>
    </row>
    <row r="7747" spans="1:2">
      <c r="A7747">
        <v>2</v>
      </c>
      <c r="B7747">
        <v>1.3811580983</v>
      </c>
    </row>
    <row r="7748" spans="1:2">
      <c r="A7748">
        <v>4</v>
      </c>
      <c r="B7748">
        <v>1.5121908805199999</v>
      </c>
    </row>
    <row r="7749" spans="1:2">
      <c r="A7749">
        <v>4</v>
      </c>
      <c r="B7749">
        <v>2.08066931292</v>
      </c>
    </row>
    <row r="7750" spans="1:2">
      <c r="A7750">
        <v>3</v>
      </c>
      <c r="B7750">
        <v>1.95780696122</v>
      </c>
    </row>
    <row r="7751" spans="1:2">
      <c r="A7751">
        <v>2</v>
      </c>
      <c r="B7751">
        <v>1.1702007595999999</v>
      </c>
    </row>
    <row r="7752" spans="1:2">
      <c r="A7752">
        <v>4</v>
      </c>
      <c r="B7752">
        <v>1.94476606974</v>
      </c>
    </row>
    <row r="7753" spans="1:2">
      <c r="A7753">
        <v>5</v>
      </c>
      <c r="B7753">
        <v>1.3853254831499999</v>
      </c>
    </row>
    <row r="7754" spans="1:2">
      <c r="A7754">
        <v>3</v>
      </c>
      <c r="B7754">
        <v>1.36278693092</v>
      </c>
    </row>
    <row r="7755" spans="1:2">
      <c r="A7755">
        <v>6</v>
      </c>
      <c r="B7755">
        <v>1.41095962399</v>
      </c>
    </row>
    <row r="7756" spans="1:2">
      <c r="A7756">
        <v>4</v>
      </c>
      <c r="B7756">
        <v>1.7646647793100001</v>
      </c>
    </row>
    <row r="7757" spans="1:2">
      <c r="A7757">
        <v>5</v>
      </c>
      <c r="B7757">
        <v>1.18673977785</v>
      </c>
    </row>
    <row r="7758" spans="1:2">
      <c r="A7758">
        <v>2</v>
      </c>
      <c r="B7758">
        <v>1.5745153564500001</v>
      </c>
    </row>
    <row r="7759" spans="1:2">
      <c r="A7759">
        <v>3</v>
      </c>
      <c r="B7759">
        <v>1.4780043685399999</v>
      </c>
    </row>
    <row r="7760" spans="1:2">
      <c r="A7760">
        <v>5</v>
      </c>
      <c r="B7760">
        <v>1.50163100934</v>
      </c>
    </row>
    <row r="7761" spans="1:2">
      <c r="A7761">
        <v>5</v>
      </c>
      <c r="B7761">
        <v>1.8418184789200001</v>
      </c>
    </row>
    <row r="7762" spans="1:2">
      <c r="A7762">
        <v>6</v>
      </c>
      <c r="B7762">
        <v>1.6843693286400001</v>
      </c>
    </row>
    <row r="7763" spans="1:2">
      <c r="A7763">
        <v>6</v>
      </c>
      <c r="B7763">
        <v>1.5981094097999999</v>
      </c>
    </row>
    <row r="7764" spans="1:2">
      <c r="A7764">
        <v>4</v>
      </c>
      <c r="B7764">
        <v>1.8366748105099999</v>
      </c>
    </row>
    <row r="7765" spans="1:2">
      <c r="A7765">
        <v>1</v>
      </c>
      <c r="B7765">
        <v>1.2037647301100001</v>
      </c>
    </row>
    <row r="7766" spans="1:2">
      <c r="A7766">
        <v>2</v>
      </c>
      <c r="B7766">
        <v>1.6304240667900001</v>
      </c>
    </row>
    <row r="7767" spans="1:2">
      <c r="A7767">
        <v>8</v>
      </c>
      <c r="B7767">
        <v>1.64295602019</v>
      </c>
    </row>
    <row r="7768" spans="1:2">
      <c r="A7768">
        <v>5</v>
      </c>
      <c r="B7768">
        <v>0.44287403717899998</v>
      </c>
    </row>
    <row r="7769" spans="1:2">
      <c r="A7769">
        <v>1</v>
      </c>
      <c r="B7769">
        <v>1.0042198869200001</v>
      </c>
    </row>
    <row r="7770" spans="1:2">
      <c r="A7770">
        <v>5</v>
      </c>
      <c r="B7770">
        <v>1.33124427772</v>
      </c>
    </row>
    <row r="7771" spans="1:2">
      <c r="A7771">
        <v>3</v>
      </c>
      <c r="B7771">
        <v>1.93368089262</v>
      </c>
    </row>
    <row r="7772" spans="1:2">
      <c r="A7772">
        <v>1</v>
      </c>
      <c r="B7772">
        <v>0.99541330381000004</v>
      </c>
    </row>
    <row r="7773" spans="1:2">
      <c r="A7773">
        <v>4</v>
      </c>
      <c r="B7773">
        <v>0.85134075976699997</v>
      </c>
    </row>
    <row r="7774" spans="1:2">
      <c r="A7774">
        <v>5</v>
      </c>
      <c r="B7774">
        <v>0.49580249833000001</v>
      </c>
    </row>
    <row r="7775" spans="1:2">
      <c r="A7775">
        <v>2</v>
      </c>
      <c r="B7775">
        <v>1.44785906741</v>
      </c>
    </row>
    <row r="7776" spans="1:2">
      <c r="A7776">
        <v>2</v>
      </c>
      <c r="B7776">
        <v>1.31789246842</v>
      </c>
    </row>
    <row r="7777" spans="1:2">
      <c r="A7777">
        <v>1</v>
      </c>
      <c r="B7777">
        <v>1.3733499944800001</v>
      </c>
    </row>
    <row r="7778" spans="1:2">
      <c r="A7778">
        <v>5</v>
      </c>
      <c r="B7778">
        <v>2.26734959823</v>
      </c>
    </row>
    <row r="7779" spans="1:2">
      <c r="A7779">
        <v>4</v>
      </c>
      <c r="B7779">
        <v>1.1258104443400001</v>
      </c>
    </row>
    <row r="7780" spans="1:2">
      <c r="A7780">
        <v>3</v>
      </c>
      <c r="B7780">
        <v>1.14426733072</v>
      </c>
    </row>
    <row r="7781" spans="1:2">
      <c r="A7781">
        <v>3</v>
      </c>
      <c r="B7781">
        <v>1.48145906863</v>
      </c>
    </row>
    <row r="7782" spans="1:2">
      <c r="A7782">
        <v>4</v>
      </c>
      <c r="B7782">
        <v>1.57623382906</v>
      </c>
    </row>
    <row r="7783" spans="1:2">
      <c r="A7783">
        <v>5</v>
      </c>
      <c r="B7783">
        <v>0.60820844727199996</v>
      </c>
    </row>
    <row r="7784" spans="1:2">
      <c r="A7784">
        <v>1</v>
      </c>
      <c r="B7784">
        <v>1.60226444098</v>
      </c>
    </row>
    <row r="7785" spans="1:2">
      <c r="A7785">
        <v>3</v>
      </c>
      <c r="B7785">
        <v>1.2546232638899999</v>
      </c>
    </row>
    <row r="7786" spans="1:2">
      <c r="A7786">
        <v>1</v>
      </c>
      <c r="B7786">
        <v>1.09708922891</v>
      </c>
    </row>
    <row r="7787" spans="1:2">
      <c r="A7787">
        <v>6</v>
      </c>
      <c r="B7787">
        <v>1.6116052295900001</v>
      </c>
    </row>
    <row r="7788" spans="1:2">
      <c r="A7788">
        <v>4</v>
      </c>
      <c r="B7788">
        <v>2.0860420425299999</v>
      </c>
    </row>
    <row r="7789" spans="1:2">
      <c r="A7789">
        <v>6</v>
      </c>
      <c r="B7789">
        <v>2.1107128957599999</v>
      </c>
    </row>
    <row r="7790" spans="1:2">
      <c r="A7790">
        <v>6</v>
      </c>
      <c r="B7790">
        <v>1.5705396806900001</v>
      </c>
    </row>
    <row r="7791" spans="1:2">
      <c r="A7791">
        <v>3</v>
      </c>
      <c r="B7791">
        <v>2.1516730985499999</v>
      </c>
    </row>
    <row r="7792" spans="1:2">
      <c r="A7792">
        <v>7</v>
      </c>
      <c r="B7792">
        <v>2.8878242675400001</v>
      </c>
    </row>
    <row r="7793" spans="1:2">
      <c r="A7793">
        <v>2</v>
      </c>
      <c r="B7793">
        <v>1.3159655188199999</v>
      </c>
    </row>
    <row r="7794" spans="1:2">
      <c r="A7794">
        <v>4</v>
      </c>
      <c r="B7794">
        <v>1.21971500187</v>
      </c>
    </row>
    <row r="7795" spans="1:2">
      <c r="A7795">
        <v>4</v>
      </c>
      <c r="B7795">
        <v>0.89103574703800004</v>
      </c>
    </row>
    <row r="7796" spans="1:2">
      <c r="A7796">
        <v>3</v>
      </c>
      <c r="B7796">
        <v>1.70051689464</v>
      </c>
    </row>
    <row r="7797" spans="1:2">
      <c r="A7797">
        <v>3</v>
      </c>
      <c r="B7797">
        <v>1.6300491340800001</v>
      </c>
    </row>
    <row r="7798" spans="1:2">
      <c r="A7798">
        <v>2</v>
      </c>
      <c r="B7798">
        <v>1.21184172277</v>
      </c>
    </row>
    <row r="7799" spans="1:2">
      <c r="A7799">
        <v>3</v>
      </c>
      <c r="B7799">
        <v>1.54244575088</v>
      </c>
    </row>
    <row r="7800" spans="1:2">
      <c r="A7800">
        <v>2</v>
      </c>
      <c r="B7800">
        <v>1.67623986402</v>
      </c>
    </row>
    <row r="7801" spans="1:2">
      <c r="A7801">
        <v>8</v>
      </c>
      <c r="B7801">
        <v>1.62289987331</v>
      </c>
    </row>
    <row r="7802" spans="1:2">
      <c r="A7802">
        <v>1</v>
      </c>
      <c r="B7802">
        <v>1.65414709573</v>
      </c>
    </row>
    <row r="7803" spans="1:2">
      <c r="A7803">
        <v>2</v>
      </c>
      <c r="B7803">
        <v>1.61863379927</v>
      </c>
    </row>
    <row r="7804" spans="1:2">
      <c r="A7804">
        <v>4</v>
      </c>
      <c r="B7804">
        <v>2.1333487995699998</v>
      </c>
    </row>
    <row r="7805" spans="1:2">
      <c r="A7805">
        <v>0</v>
      </c>
      <c r="B7805">
        <v>1.78372406649</v>
      </c>
    </row>
    <row r="7806" spans="1:2">
      <c r="A7806">
        <v>5</v>
      </c>
      <c r="B7806">
        <v>0.93307819986499996</v>
      </c>
    </row>
    <row r="7807" spans="1:2">
      <c r="A7807">
        <v>3</v>
      </c>
      <c r="B7807">
        <v>1.9455094641099999</v>
      </c>
    </row>
    <row r="7808" spans="1:2">
      <c r="A7808">
        <v>2</v>
      </c>
      <c r="B7808">
        <v>1.2267450545900001</v>
      </c>
    </row>
    <row r="7809" spans="1:2">
      <c r="A7809">
        <v>1</v>
      </c>
      <c r="B7809">
        <v>1.54193693103</v>
      </c>
    </row>
    <row r="7810" spans="1:2">
      <c r="A7810">
        <v>5</v>
      </c>
      <c r="B7810">
        <v>1.6692206026400001</v>
      </c>
    </row>
    <row r="7811" spans="1:2">
      <c r="A7811">
        <v>6</v>
      </c>
      <c r="B7811">
        <v>1.4601690869399999</v>
      </c>
    </row>
    <row r="7812" spans="1:2">
      <c r="A7812">
        <v>5</v>
      </c>
      <c r="B7812">
        <v>0.92956820537499996</v>
      </c>
    </row>
    <row r="7813" spans="1:2">
      <c r="A7813">
        <v>7</v>
      </c>
      <c r="B7813">
        <v>2.0461195143799999</v>
      </c>
    </row>
    <row r="7814" spans="1:2">
      <c r="A7814">
        <v>0</v>
      </c>
      <c r="B7814">
        <v>1.54279223173</v>
      </c>
    </row>
    <row r="7815" spans="1:2">
      <c r="A7815">
        <v>8</v>
      </c>
      <c r="B7815">
        <v>1.87095721811</v>
      </c>
    </row>
    <row r="7816" spans="1:2">
      <c r="A7816">
        <v>7</v>
      </c>
      <c r="B7816">
        <v>0.27989589875499998</v>
      </c>
    </row>
    <row r="7817" spans="1:2">
      <c r="A7817">
        <v>7</v>
      </c>
      <c r="B7817">
        <v>1.14685666195</v>
      </c>
    </row>
    <row r="7818" spans="1:2">
      <c r="A7818">
        <v>3</v>
      </c>
      <c r="B7818">
        <v>1.1196408014799999</v>
      </c>
    </row>
    <row r="7819" spans="1:2">
      <c r="A7819">
        <v>1</v>
      </c>
      <c r="B7819">
        <v>2.2604056544</v>
      </c>
    </row>
    <row r="7820" spans="1:2">
      <c r="A7820">
        <v>2</v>
      </c>
      <c r="B7820">
        <v>1.1064411746</v>
      </c>
    </row>
    <row r="7821" spans="1:2">
      <c r="A7821">
        <v>2</v>
      </c>
      <c r="B7821">
        <v>2.2372100333599998</v>
      </c>
    </row>
    <row r="7822" spans="1:2">
      <c r="A7822">
        <v>2</v>
      </c>
      <c r="B7822">
        <v>1.6105318425499999</v>
      </c>
    </row>
    <row r="7823" spans="1:2">
      <c r="A7823">
        <v>3</v>
      </c>
      <c r="B7823">
        <v>1.59850160198</v>
      </c>
    </row>
    <row r="7824" spans="1:2">
      <c r="A7824">
        <v>5</v>
      </c>
      <c r="B7824">
        <v>1.48559521236</v>
      </c>
    </row>
    <row r="7825" spans="1:2">
      <c r="A7825">
        <v>6</v>
      </c>
      <c r="B7825">
        <v>0.46928704786300002</v>
      </c>
    </row>
    <row r="7826" spans="1:2">
      <c r="A7826">
        <v>3</v>
      </c>
      <c r="B7826">
        <v>1.65803508138</v>
      </c>
    </row>
    <row r="7827" spans="1:2">
      <c r="A7827">
        <v>4</v>
      </c>
      <c r="B7827">
        <v>0.82463492808899996</v>
      </c>
    </row>
    <row r="7828" spans="1:2">
      <c r="A7828">
        <v>5</v>
      </c>
      <c r="B7828">
        <v>1.25094758522</v>
      </c>
    </row>
    <row r="7829" spans="1:2">
      <c r="A7829">
        <v>4</v>
      </c>
      <c r="B7829">
        <v>1.4498827785099999</v>
      </c>
    </row>
    <row r="7830" spans="1:2">
      <c r="A7830">
        <v>3</v>
      </c>
      <c r="B7830">
        <v>1.7733746858199999</v>
      </c>
    </row>
    <row r="7831" spans="1:2">
      <c r="A7831">
        <v>7</v>
      </c>
      <c r="B7831">
        <v>1.55942856034</v>
      </c>
    </row>
    <row r="7832" spans="1:2">
      <c r="A7832">
        <v>5</v>
      </c>
      <c r="B7832">
        <v>1.38940202069</v>
      </c>
    </row>
    <row r="7833" spans="1:2">
      <c r="A7833">
        <v>2</v>
      </c>
      <c r="B7833">
        <v>1.1766937505899999</v>
      </c>
    </row>
    <row r="7834" spans="1:2">
      <c r="A7834">
        <v>4</v>
      </c>
      <c r="B7834">
        <v>1.2229171488399999</v>
      </c>
    </row>
    <row r="7835" spans="1:2">
      <c r="A7835">
        <v>0</v>
      </c>
      <c r="B7835">
        <v>2.6795007931899999</v>
      </c>
    </row>
    <row r="7836" spans="1:2">
      <c r="A7836">
        <v>4</v>
      </c>
      <c r="B7836">
        <v>1.3746627299</v>
      </c>
    </row>
    <row r="7837" spans="1:2">
      <c r="A7837">
        <v>4</v>
      </c>
      <c r="B7837">
        <v>1.19839334276</v>
      </c>
    </row>
    <row r="7838" spans="1:2">
      <c r="A7838">
        <v>6</v>
      </c>
      <c r="B7838">
        <v>2.1578508585699998</v>
      </c>
    </row>
    <row r="7839" spans="1:2">
      <c r="A7839">
        <v>3</v>
      </c>
      <c r="B7839">
        <v>1.00803780445</v>
      </c>
    </row>
    <row r="7840" spans="1:2">
      <c r="A7840">
        <v>6</v>
      </c>
      <c r="B7840">
        <v>1.60108992627</v>
      </c>
    </row>
    <row r="7841" spans="1:2">
      <c r="A7841">
        <v>3</v>
      </c>
      <c r="B7841">
        <v>1.1680727309600001</v>
      </c>
    </row>
    <row r="7842" spans="1:2">
      <c r="A7842">
        <v>2</v>
      </c>
      <c r="B7842">
        <v>1.82587368633</v>
      </c>
    </row>
    <row r="7843" spans="1:2">
      <c r="A7843">
        <v>2</v>
      </c>
      <c r="B7843">
        <v>1.83719457927</v>
      </c>
    </row>
    <row r="7844" spans="1:2">
      <c r="A7844">
        <v>9</v>
      </c>
      <c r="B7844">
        <v>2.8667552868300001</v>
      </c>
    </row>
    <row r="7845" spans="1:2">
      <c r="A7845">
        <v>3</v>
      </c>
      <c r="B7845">
        <v>2.1296404125300001</v>
      </c>
    </row>
    <row r="7846" spans="1:2">
      <c r="A7846">
        <v>3</v>
      </c>
      <c r="B7846">
        <v>1.8648268375499999</v>
      </c>
    </row>
    <row r="7847" spans="1:2">
      <c r="A7847">
        <v>0</v>
      </c>
      <c r="B7847">
        <v>1.8006725349499999</v>
      </c>
    </row>
    <row r="7848" spans="1:2">
      <c r="A7848">
        <v>1</v>
      </c>
      <c r="B7848">
        <v>1.53334419514</v>
      </c>
    </row>
    <row r="7849" spans="1:2">
      <c r="A7849">
        <v>1</v>
      </c>
      <c r="B7849">
        <v>1.9415183497499999</v>
      </c>
    </row>
    <row r="7850" spans="1:2">
      <c r="A7850">
        <v>4</v>
      </c>
      <c r="B7850">
        <v>2.2444759594099999</v>
      </c>
    </row>
    <row r="7851" spans="1:2">
      <c r="A7851">
        <v>3</v>
      </c>
      <c r="B7851">
        <v>1.1827699432900001</v>
      </c>
    </row>
    <row r="7852" spans="1:2">
      <c r="A7852">
        <v>5</v>
      </c>
      <c r="B7852">
        <v>2.4742422844299998</v>
      </c>
    </row>
    <row r="7853" spans="1:2">
      <c r="A7853">
        <v>1</v>
      </c>
      <c r="B7853">
        <v>0.95889876336099999</v>
      </c>
    </row>
    <row r="7854" spans="1:2">
      <c r="A7854">
        <v>2</v>
      </c>
      <c r="B7854">
        <v>1.1658108119999999</v>
      </c>
    </row>
    <row r="7855" spans="1:2">
      <c r="A7855">
        <v>5</v>
      </c>
      <c r="B7855">
        <v>1.73898169854</v>
      </c>
    </row>
    <row r="7856" spans="1:2">
      <c r="A7856">
        <v>4</v>
      </c>
      <c r="B7856">
        <v>0.812256220822</v>
      </c>
    </row>
    <row r="7857" spans="1:2">
      <c r="A7857">
        <v>4</v>
      </c>
      <c r="B7857">
        <v>1.4847392856299999</v>
      </c>
    </row>
    <row r="7858" spans="1:2">
      <c r="A7858">
        <v>1</v>
      </c>
      <c r="B7858">
        <v>1.3875741339300001</v>
      </c>
    </row>
    <row r="7859" spans="1:2">
      <c r="A7859">
        <v>2</v>
      </c>
      <c r="B7859">
        <v>2.49800541772</v>
      </c>
    </row>
    <row r="7860" spans="1:2">
      <c r="A7860">
        <v>5</v>
      </c>
      <c r="B7860">
        <v>1.25876068318</v>
      </c>
    </row>
    <row r="7861" spans="1:2">
      <c r="A7861">
        <v>5</v>
      </c>
      <c r="B7861">
        <v>2.2524847800200001</v>
      </c>
    </row>
    <row r="7862" spans="1:2">
      <c r="A7862">
        <v>2</v>
      </c>
      <c r="B7862">
        <v>1.2678765353499999</v>
      </c>
    </row>
    <row r="7863" spans="1:2">
      <c r="A7863">
        <v>8</v>
      </c>
      <c r="B7863">
        <v>1.28884618344</v>
      </c>
    </row>
    <row r="7864" spans="1:2">
      <c r="A7864">
        <v>3</v>
      </c>
      <c r="B7864">
        <v>2.2045335695800001</v>
      </c>
    </row>
    <row r="7865" spans="1:2">
      <c r="A7865">
        <v>2</v>
      </c>
      <c r="B7865">
        <v>1.75927176748</v>
      </c>
    </row>
    <row r="7866" spans="1:2">
      <c r="A7866">
        <v>1</v>
      </c>
      <c r="B7866">
        <v>1.25680259623</v>
      </c>
    </row>
    <row r="7867" spans="1:2">
      <c r="A7867">
        <v>3</v>
      </c>
      <c r="B7867">
        <v>1.58507505853</v>
      </c>
    </row>
    <row r="7868" spans="1:2">
      <c r="A7868">
        <v>1</v>
      </c>
      <c r="B7868">
        <v>1.39927741459</v>
      </c>
    </row>
    <row r="7869" spans="1:2">
      <c r="A7869">
        <v>6</v>
      </c>
      <c r="B7869">
        <v>2.2150417655700001</v>
      </c>
    </row>
    <row r="7870" spans="1:2">
      <c r="A7870">
        <v>6</v>
      </c>
      <c r="B7870">
        <v>2.3808652281499998</v>
      </c>
    </row>
    <row r="7871" spans="1:2">
      <c r="A7871">
        <v>3</v>
      </c>
      <c r="B7871">
        <v>2.1858582177599999</v>
      </c>
    </row>
    <row r="7872" spans="1:2">
      <c r="A7872">
        <v>2</v>
      </c>
      <c r="B7872">
        <v>2.0123798526200001</v>
      </c>
    </row>
    <row r="7873" spans="1:2">
      <c r="A7873">
        <v>3</v>
      </c>
      <c r="B7873">
        <v>0.78983533174800002</v>
      </c>
    </row>
    <row r="7874" spans="1:2">
      <c r="A7874">
        <v>2</v>
      </c>
      <c r="B7874">
        <v>1.6149276027299999</v>
      </c>
    </row>
    <row r="7875" spans="1:2">
      <c r="A7875">
        <v>6</v>
      </c>
      <c r="B7875">
        <v>1.48578352283</v>
      </c>
    </row>
    <row r="7876" spans="1:2">
      <c r="A7876">
        <v>5</v>
      </c>
      <c r="B7876">
        <v>1.45672863008</v>
      </c>
    </row>
    <row r="7877" spans="1:2">
      <c r="A7877">
        <v>4</v>
      </c>
      <c r="B7877">
        <v>1.4910669010599999</v>
      </c>
    </row>
    <row r="7878" spans="1:2">
      <c r="A7878">
        <v>5</v>
      </c>
      <c r="B7878">
        <v>1.23497837893</v>
      </c>
    </row>
    <row r="7879" spans="1:2">
      <c r="A7879">
        <v>3</v>
      </c>
      <c r="B7879">
        <v>1.9085255943999999</v>
      </c>
    </row>
    <row r="7880" spans="1:2">
      <c r="A7880">
        <v>0</v>
      </c>
      <c r="B7880">
        <v>2.0573433723100001</v>
      </c>
    </row>
    <row r="7881" spans="1:2">
      <c r="A7881">
        <v>2</v>
      </c>
      <c r="B7881">
        <v>1.41116938212</v>
      </c>
    </row>
    <row r="7882" spans="1:2">
      <c r="A7882">
        <v>6</v>
      </c>
      <c r="B7882">
        <v>1.39489158425</v>
      </c>
    </row>
    <row r="7883" spans="1:2">
      <c r="A7883">
        <v>4</v>
      </c>
      <c r="B7883">
        <v>1.6420879850900001</v>
      </c>
    </row>
    <row r="7884" spans="1:2">
      <c r="A7884">
        <v>4</v>
      </c>
      <c r="B7884">
        <v>2.39288212096</v>
      </c>
    </row>
    <row r="7885" spans="1:2">
      <c r="A7885">
        <v>5</v>
      </c>
      <c r="B7885">
        <v>0.51951676248400003</v>
      </c>
    </row>
    <row r="7886" spans="1:2">
      <c r="A7886">
        <v>2</v>
      </c>
      <c r="B7886">
        <v>1.60202988379</v>
      </c>
    </row>
    <row r="7887" spans="1:2">
      <c r="A7887">
        <v>6</v>
      </c>
      <c r="B7887">
        <v>2.32246517476</v>
      </c>
    </row>
    <row r="7888" spans="1:2">
      <c r="A7888">
        <v>3</v>
      </c>
      <c r="B7888">
        <v>1.5403575927299999</v>
      </c>
    </row>
    <row r="7889" spans="1:2">
      <c r="A7889">
        <v>3</v>
      </c>
      <c r="B7889">
        <v>1.8039961653500001</v>
      </c>
    </row>
    <row r="7890" spans="1:2">
      <c r="A7890">
        <v>0</v>
      </c>
      <c r="B7890">
        <v>1.72337738392</v>
      </c>
    </row>
    <row r="7891" spans="1:2">
      <c r="A7891">
        <v>3</v>
      </c>
      <c r="B7891">
        <v>1.69534957134</v>
      </c>
    </row>
    <row r="7892" spans="1:2">
      <c r="A7892">
        <v>4</v>
      </c>
      <c r="B7892">
        <v>1.85647947195</v>
      </c>
    </row>
    <row r="7893" spans="1:2">
      <c r="A7893">
        <v>6</v>
      </c>
      <c r="B7893">
        <v>1.5710664599199999</v>
      </c>
    </row>
    <row r="7894" spans="1:2">
      <c r="A7894">
        <v>2</v>
      </c>
      <c r="B7894">
        <v>1.77335283428</v>
      </c>
    </row>
    <row r="7895" spans="1:2">
      <c r="A7895">
        <v>4</v>
      </c>
      <c r="B7895">
        <v>1.86341308084</v>
      </c>
    </row>
    <row r="7896" spans="1:2">
      <c r="A7896">
        <v>1</v>
      </c>
      <c r="B7896">
        <v>1.13703060372</v>
      </c>
    </row>
    <row r="7897" spans="1:2">
      <c r="A7897">
        <v>9</v>
      </c>
      <c r="B7897">
        <v>2.6072123446000002</v>
      </c>
    </row>
    <row r="7898" spans="1:2">
      <c r="A7898">
        <v>3</v>
      </c>
      <c r="B7898">
        <v>1.87433242819</v>
      </c>
    </row>
    <row r="7899" spans="1:2">
      <c r="A7899">
        <v>6</v>
      </c>
      <c r="B7899">
        <v>1.5615463379100001</v>
      </c>
    </row>
    <row r="7900" spans="1:2">
      <c r="A7900">
        <v>4</v>
      </c>
      <c r="B7900">
        <v>1.38677765242</v>
      </c>
    </row>
    <row r="7901" spans="1:2">
      <c r="A7901">
        <v>3</v>
      </c>
      <c r="B7901">
        <v>0.99134867712300001</v>
      </c>
    </row>
    <row r="7902" spans="1:2">
      <c r="A7902">
        <v>3</v>
      </c>
      <c r="B7902">
        <v>0.97511467442099997</v>
      </c>
    </row>
    <row r="7903" spans="1:2">
      <c r="A7903">
        <v>6</v>
      </c>
      <c r="B7903">
        <v>2.2652310728299998</v>
      </c>
    </row>
    <row r="7904" spans="1:2">
      <c r="A7904">
        <v>2</v>
      </c>
      <c r="B7904">
        <v>1.6118618975900001</v>
      </c>
    </row>
    <row r="7905" spans="1:2">
      <c r="A7905">
        <v>1</v>
      </c>
      <c r="B7905">
        <v>1.3052576868500001</v>
      </c>
    </row>
    <row r="7906" spans="1:2">
      <c r="A7906">
        <v>6</v>
      </c>
      <c r="B7906">
        <v>0.625336741749</v>
      </c>
    </row>
    <row r="7907" spans="1:2">
      <c r="A7907">
        <v>2</v>
      </c>
      <c r="B7907">
        <v>1.12962193902</v>
      </c>
    </row>
    <row r="7908" spans="1:2">
      <c r="A7908">
        <v>0</v>
      </c>
      <c r="B7908">
        <v>2.33975539392</v>
      </c>
    </row>
    <row r="7909" spans="1:2">
      <c r="A7909">
        <v>4</v>
      </c>
      <c r="B7909">
        <v>2.9588966022599998</v>
      </c>
    </row>
    <row r="7910" spans="1:2">
      <c r="A7910">
        <v>6</v>
      </c>
      <c r="B7910">
        <v>2.9858013344500001</v>
      </c>
    </row>
    <row r="7911" spans="1:2">
      <c r="A7911">
        <v>2</v>
      </c>
      <c r="B7911">
        <v>1.9329342195600001</v>
      </c>
    </row>
    <row r="7912" spans="1:2">
      <c r="A7912">
        <v>1</v>
      </c>
      <c r="B7912">
        <v>1.6121073297999999</v>
      </c>
    </row>
    <row r="7913" spans="1:2">
      <c r="A7913">
        <v>5</v>
      </c>
      <c r="B7913">
        <v>2.26570442494</v>
      </c>
    </row>
    <row r="7914" spans="1:2">
      <c r="A7914">
        <v>4</v>
      </c>
      <c r="B7914">
        <v>1.0734865166900001</v>
      </c>
    </row>
    <row r="7915" spans="1:2">
      <c r="A7915">
        <v>7</v>
      </c>
      <c r="B7915">
        <v>1.18405066467</v>
      </c>
    </row>
    <row r="7916" spans="1:2">
      <c r="A7916">
        <v>5</v>
      </c>
      <c r="B7916">
        <v>2.0960753667000001</v>
      </c>
    </row>
    <row r="7917" spans="1:2">
      <c r="A7917">
        <v>1</v>
      </c>
      <c r="B7917">
        <v>1.8022508904700001</v>
      </c>
    </row>
    <row r="7918" spans="1:2">
      <c r="A7918">
        <v>5</v>
      </c>
      <c r="B7918">
        <v>1.42326505855</v>
      </c>
    </row>
    <row r="7919" spans="1:2">
      <c r="A7919">
        <v>6</v>
      </c>
      <c r="B7919">
        <v>1.4378469253199999</v>
      </c>
    </row>
    <row r="7920" spans="1:2">
      <c r="A7920">
        <v>3</v>
      </c>
      <c r="B7920">
        <v>1.82578536987</v>
      </c>
    </row>
    <row r="7921" spans="1:2">
      <c r="A7921">
        <v>6</v>
      </c>
      <c r="B7921">
        <v>1.93188685404</v>
      </c>
    </row>
    <row r="7922" spans="1:2">
      <c r="A7922">
        <v>7</v>
      </c>
      <c r="B7922">
        <v>1.90076242802</v>
      </c>
    </row>
    <row r="7923" spans="1:2">
      <c r="A7923">
        <v>5</v>
      </c>
      <c r="B7923">
        <v>1.5504141788200001</v>
      </c>
    </row>
    <row r="7924" spans="1:2">
      <c r="A7924">
        <v>2</v>
      </c>
      <c r="B7924">
        <v>1.3549666409200001</v>
      </c>
    </row>
    <row r="7925" spans="1:2">
      <c r="A7925">
        <v>3</v>
      </c>
      <c r="B7925">
        <v>1.54388657315</v>
      </c>
    </row>
    <row r="7926" spans="1:2">
      <c r="A7926">
        <v>2</v>
      </c>
      <c r="B7926">
        <v>1.1851341047599999</v>
      </c>
    </row>
    <row r="7927" spans="1:2">
      <c r="A7927">
        <v>6</v>
      </c>
      <c r="B7927">
        <v>0.65441956654400002</v>
      </c>
    </row>
    <row r="7928" spans="1:2">
      <c r="A7928">
        <v>7</v>
      </c>
      <c r="B7928">
        <v>2.04988452585</v>
      </c>
    </row>
    <row r="7929" spans="1:2">
      <c r="A7929">
        <v>4</v>
      </c>
      <c r="B7929">
        <v>0.788597016677</v>
      </c>
    </row>
    <row r="7930" spans="1:2">
      <c r="A7930">
        <v>6</v>
      </c>
      <c r="B7930">
        <v>0.57614497072100002</v>
      </c>
    </row>
    <row r="7931" spans="1:2">
      <c r="A7931">
        <v>2</v>
      </c>
      <c r="B7931">
        <v>1.73639997923</v>
      </c>
    </row>
    <row r="7932" spans="1:2">
      <c r="A7932">
        <v>6</v>
      </c>
      <c r="B7932">
        <v>1.1138187793600001</v>
      </c>
    </row>
    <row r="7933" spans="1:2">
      <c r="A7933">
        <v>4</v>
      </c>
      <c r="B7933">
        <v>1.24274280207</v>
      </c>
    </row>
    <row r="7934" spans="1:2">
      <c r="A7934">
        <v>3</v>
      </c>
      <c r="B7934">
        <v>1.4134513738700001</v>
      </c>
    </row>
    <row r="7935" spans="1:2">
      <c r="A7935">
        <v>3</v>
      </c>
      <c r="B7935">
        <v>1.5794323503600001</v>
      </c>
    </row>
    <row r="7936" spans="1:2">
      <c r="A7936">
        <v>4</v>
      </c>
      <c r="B7936">
        <v>1.10048301506</v>
      </c>
    </row>
    <row r="7937" spans="1:2">
      <c r="A7937">
        <v>3</v>
      </c>
      <c r="B7937">
        <v>2.0040960513599999</v>
      </c>
    </row>
    <row r="7938" spans="1:2">
      <c r="A7938">
        <v>6</v>
      </c>
      <c r="B7938">
        <v>1.66534723172</v>
      </c>
    </row>
    <row r="7939" spans="1:2">
      <c r="A7939">
        <v>5</v>
      </c>
      <c r="B7939">
        <v>1.7259732080800001</v>
      </c>
    </row>
    <row r="7940" spans="1:2">
      <c r="A7940">
        <v>4</v>
      </c>
      <c r="B7940">
        <v>1.7018655197500001</v>
      </c>
    </row>
    <row r="7941" spans="1:2">
      <c r="A7941">
        <v>9</v>
      </c>
      <c r="B7941">
        <v>4.0794756102400003</v>
      </c>
    </row>
    <row r="7942" spans="1:2">
      <c r="A7942">
        <v>1</v>
      </c>
      <c r="B7942">
        <v>1.28593122658</v>
      </c>
    </row>
    <row r="7943" spans="1:2">
      <c r="A7943">
        <v>3</v>
      </c>
      <c r="B7943">
        <v>1.1804809871299999</v>
      </c>
    </row>
    <row r="7944" spans="1:2">
      <c r="A7944">
        <v>3</v>
      </c>
      <c r="B7944">
        <v>1.8509489908600001</v>
      </c>
    </row>
    <row r="7945" spans="1:2">
      <c r="A7945">
        <v>2</v>
      </c>
      <c r="B7945">
        <v>1.3481052445199999</v>
      </c>
    </row>
    <row r="7946" spans="1:2">
      <c r="A7946">
        <v>4</v>
      </c>
      <c r="B7946">
        <v>2.3024948208699998</v>
      </c>
    </row>
    <row r="7947" spans="1:2">
      <c r="A7947">
        <v>2</v>
      </c>
      <c r="B7947">
        <v>2.1195663891900001</v>
      </c>
    </row>
    <row r="7948" spans="1:2">
      <c r="A7948">
        <v>3</v>
      </c>
      <c r="B7948">
        <v>1.2837838955900001</v>
      </c>
    </row>
    <row r="7949" spans="1:2">
      <c r="A7949">
        <v>1</v>
      </c>
      <c r="B7949">
        <v>1.32016052366</v>
      </c>
    </row>
    <row r="7950" spans="1:2">
      <c r="A7950">
        <v>3</v>
      </c>
      <c r="B7950">
        <v>1.38189612289</v>
      </c>
    </row>
    <row r="7951" spans="1:2">
      <c r="A7951">
        <v>4</v>
      </c>
      <c r="B7951">
        <v>1.6385810624599999</v>
      </c>
    </row>
    <row r="7952" spans="1:2">
      <c r="A7952">
        <v>5</v>
      </c>
      <c r="B7952">
        <v>2.0914075272599999</v>
      </c>
    </row>
    <row r="7953" spans="1:2">
      <c r="A7953">
        <v>1</v>
      </c>
      <c r="B7953">
        <v>1.8262058459299999</v>
      </c>
    </row>
    <row r="7954" spans="1:2">
      <c r="A7954">
        <v>4</v>
      </c>
      <c r="B7954">
        <v>1.39311899744</v>
      </c>
    </row>
    <row r="7955" spans="1:2">
      <c r="A7955">
        <v>3</v>
      </c>
      <c r="B7955">
        <v>1.8301021013900001</v>
      </c>
    </row>
    <row r="7956" spans="1:2">
      <c r="A7956">
        <v>5</v>
      </c>
      <c r="B7956">
        <v>2.2324418971100002</v>
      </c>
    </row>
    <row r="7957" spans="1:2">
      <c r="A7957">
        <v>4</v>
      </c>
      <c r="B7957">
        <v>1.7450394574600001</v>
      </c>
    </row>
    <row r="7958" spans="1:2">
      <c r="A7958">
        <v>4</v>
      </c>
      <c r="B7958">
        <v>1.8660527759100001</v>
      </c>
    </row>
    <row r="7959" spans="1:2">
      <c r="A7959">
        <v>2</v>
      </c>
      <c r="B7959">
        <v>1.5041913179899999</v>
      </c>
    </row>
    <row r="7960" spans="1:2">
      <c r="A7960">
        <v>6</v>
      </c>
      <c r="B7960">
        <v>1.87626135253</v>
      </c>
    </row>
    <row r="7961" spans="1:2">
      <c r="A7961">
        <v>1</v>
      </c>
      <c r="B7961">
        <v>0.99977105573000002</v>
      </c>
    </row>
    <row r="7962" spans="1:2">
      <c r="A7962">
        <v>3</v>
      </c>
      <c r="B7962">
        <v>1.36298294806</v>
      </c>
    </row>
    <row r="7963" spans="1:2">
      <c r="A7963">
        <v>0</v>
      </c>
      <c r="B7963">
        <v>1.26417956636</v>
      </c>
    </row>
    <row r="7964" spans="1:2">
      <c r="A7964">
        <v>6</v>
      </c>
      <c r="B7964">
        <v>1.34711538617</v>
      </c>
    </row>
    <row r="7965" spans="1:2">
      <c r="A7965">
        <v>3</v>
      </c>
      <c r="B7965">
        <v>1.5533683403</v>
      </c>
    </row>
    <row r="7966" spans="1:2">
      <c r="A7966">
        <v>2</v>
      </c>
      <c r="B7966">
        <v>1.3809465676399999</v>
      </c>
    </row>
    <row r="7967" spans="1:2">
      <c r="A7967">
        <v>6</v>
      </c>
      <c r="B7967">
        <v>2.4759814963000002</v>
      </c>
    </row>
    <row r="7968" spans="1:2">
      <c r="A7968">
        <v>7</v>
      </c>
      <c r="B7968">
        <v>1.03978462002</v>
      </c>
    </row>
    <row r="7969" spans="1:2">
      <c r="A7969">
        <v>5</v>
      </c>
      <c r="B7969">
        <v>1.17504006665</v>
      </c>
    </row>
    <row r="7970" spans="1:2">
      <c r="A7970">
        <v>5</v>
      </c>
      <c r="B7970">
        <v>0.538004336114</v>
      </c>
    </row>
    <row r="7971" spans="1:2">
      <c r="A7971">
        <v>6</v>
      </c>
      <c r="B7971">
        <v>1.4275435992100001</v>
      </c>
    </row>
    <row r="7972" spans="1:2">
      <c r="A7972">
        <v>0</v>
      </c>
      <c r="B7972">
        <v>2.1836695151500001</v>
      </c>
    </row>
    <row r="7973" spans="1:2">
      <c r="A7973">
        <v>3</v>
      </c>
      <c r="B7973">
        <v>3.0017148707199999</v>
      </c>
    </row>
    <row r="7974" spans="1:2">
      <c r="A7974">
        <v>7</v>
      </c>
      <c r="B7974">
        <v>0.74651278303199997</v>
      </c>
    </row>
    <row r="7975" spans="1:2">
      <c r="A7975">
        <v>4</v>
      </c>
      <c r="B7975">
        <v>0.96980618411200004</v>
      </c>
    </row>
    <row r="7976" spans="1:2">
      <c r="A7976">
        <v>8</v>
      </c>
      <c r="B7976">
        <v>2.3408821195799998</v>
      </c>
    </row>
    <row r="7977" spans="1:2">
      <c r="A7977">
        <v>3</v>
      </c>
      <c r="B7977">
        <v>1.98754146111</v>
      </c>
    </row>
    <row r="7978" spans="1:2">
      <c r="A7978">
        <v>4</v>
      </c>
      <c r="B7978">
        <v>0.38840366331999998</v>
      </c>
    </row>
    <row r="7979" spans="1:2">
      <c r="A7979">
        <v>3</v>
      </c>
      <c r="B7979">
        <v>1.5439496395300001</v>
      </c>
    </row>
    <row r="7980" spans="1:2">
      <c r="A7980">
        <v>2</v>
      </c>
      <c r="B7980">
        <v>1.59127954349</v>
      </c>
    </row>
    <row r="7981" spans="1:2">
      <c r="A7981">
        <v>2</v>
      </c>
      <c r="B7981">
        <v>2.1500569270300001</v>
      </c>
    </row>
    <row r="7982" spans="1:2">
      <c r="A7982">
        <v>3</v>
      </c>
      <c r="B7982">
        <v>1.2918018424</v>
      </c>
    </row>
    <row r="7983" spans="1:2">
      <c r="A7983">
        <v>3</v>
      </c>
      <c r="B7983">
        <v>2.5099669732500001</v>
      </c>
    </row>
    <row r="7984" spans="1:2">
      <c r="A7984">
        <v>3</v>
      </c>
      <c r="B7984">
        <v>1.75676780322</v>
      </c>
    </row>
    <row r="7985" spans="1:2">
      <c r="A7985">
        <v>1</v>
      </c>
      <c r="B7985">
        <v>1.6603190296599999</v>
      </c>
    </row>
    <row r="7986" spans="1:2">
      <c r="A7986">
        <v>4</v>
      </c>
      <c r="B7986">
        <v>1.1603596700000001</v>
      </c>
    </row>
    <row r="7987" spans="1:2">
      <c r="A7987">
        <v>1</v>
      </c>
      <c r="B7987">
        <v>1.3793819467799999</v>
      </c>
    </row>
    <row r="7988" spans="1:2">
      <c r="A7988">
        <v>3</v>
      </c>
      <c r="B7988">
        <v>1.53712714066</v>
      </c>
    </row>
    <row r="7989" spans="1:2">
      <c r="A7989">
        <v>1</v>
      </c>
      <c r="B7989">
        <v>2.1831276021999999</v>
      </c>
    </row>
    <row r="7990" spans="1:2">
      <c r="A7990">
        <v>6</v>
      </c>
      <c r="B7990">
        <v>2.30923021588</v>
      </c>
    </row>
    <row r="7991" spans="1:2">
      <c r="A7991">
        <v>3</v>
      </c>
      <c r="B7991">
        <v>1.7401088114500001</v>
      </c>
    </row>
    <row r="7992" spans="1:2">
      <c r="A7992">
        <v>6</v>
      </c>
      <c r="B7992">
        <v>3.7471119871099998</v>
      </c>
    </row>
    <row r="7993" spans="1:2">
      <c r="A7993">
        <v>5</v>
      </c>
      <c r="B7993">
        <v>1.5071454345099999</v>
      </c>
    </row>
    <row r="7994" spans="1:2">
      <c r="A7994">
        <v>3</v>
      </c>
      <c r="B7994">
        <v>1.2033689808100001</v>
      </c>
    </row>
    <row r="7995" spans="1:2">
      <c r="A7995">
        <v>2</v>
      </c>
      <c r="B7995">
        <v>1.6082541910299999</v>
      </c>
    </row>
    <row r="7996" spans="1:2">
      <c r="A7996">
        <v>5</v>
      </c>
      <c r="B7996">
        <v>1.40599509748</v>
      </c>
    </row>
    <row r="7997" spans="1:2">
      <c r="A7997">
        <v>4</v>
      </c>
      <c r="B7997">
        <v>1.34227712926</v>
      </c>
    </row>
    <row r="7998" spans="1:2">
      <c r="A7998">
        <v>0</v>
      </c>
      <c r="B7998">
        <v>1.96264205333</v>
      </c>
    </row>
    <row r="7999" spans="1:2">
      <c r="A7999">
        <v>1</v>
      </c>
      <c r="B7999">
        <v>1.33027205985</v>
      </c>
    </row>
    <row r="8000" spans="1:2">
      <c r="A8000">
        <v>4</v>
      </c>
      <c r="B8000">
        <v>1.7703526307599999</v>
      </c>
    </row>
    <row r="8001" spans="1:2">
      <c r="A8001">
        <v>5</v>
      </c>
      <c r="B8001">
        <v>1.2311981676599999</v>
      </c>
    </row>
    <row r="8002" spans="1:2">
      <c r="A8002">
        <v>5</v>
      </c>
      <c r="B8002">
        <v>1.9250738034399999</v>
      </c>
    </row>
    <row r="8003" spans="1:2">
      <c r="A8003">
        <v>1</v>
      </c>
      <c r="B8003">
        <v>1.95545904167</v>
      </c>
    </row>
    <row r="8004" spans="1:2">
      <c r="A8004">
        <v>5</v>
      </c>
      <c r="B8004">
        <v>1.4556152624500001</v>
      </c>
    </row>
    <row r="8005" spans="1:2">
      <c r="A8005">
        <v>0</v>
      </c>
      <c r="B8005">
        <v>1.19745296116</v>
      </c>
    </row>
    <row r="8006" spans="1:2">
      <c r="A8006">
        <v>2</v>
      </c>
      <c r="B8006">
        <v>1.53502093078</v>
      </c>
    </row>
    <row r="8007" spans="1:2">
      <c r="A8007">
        <v>7</v>
      </c>
      <c r="B8007">
        <v>2.05039219333</v>
      </c>
    </row>
    <row r="8008" spans="1:2">
      <c r="A8008">
        <v>9</v>
      </c>
      <c r="B8008">
        <v>9.3369814437199992</v>
      </c>
    </row>
    <row r="8009" spans="1:2">
      <c r="A8009">
        <v>6</v>
      </c>
      <c r="B8009">
        <v>0.36322667302900002</v>
      </c>
    </row>
    <row r="8010" spans="1:2">
      <c r="A8010">
        <v>5</v>
      </c>
      <c r="B8010">
        <v>1.45544442412</v>
      </c>
    </row>
    <row r="8011" spans="1:2">
      <c r="A8011">
        <v>4</v>
      </c>
      <c r="B8011">
        <v>1.9134305048</v>
      </c>
    </row>
    <row r="8012" spans="1:2">
      <c r="A8012">
        <v>3</v>
      </c>
      <c r="B8012">
        <v>2.3551855887499999</v>
      </c>
    </row>
    <row r="8013" spans="1:2">
      <c r="A8013">
        <v>8</v>
      </c>
      <c r="B8013">
        <v>1.44824125351</v>
      </c>
    </row>
    <row r="8014" spans="1:2">
      <c r="A8014">
        <v>5</v>
      </c>
      <c r="B8014">
        <v>1.0434755875599999</v>
      </c>
    </row>
    <row r="8015" spans="1:2">
      <c r="A8015">
        <v>3</v>
      </c>
      <c r="B8015">
        <v>1.74298585299</v>
      </c>
    </row>
    <row r="8016" spans="1:2">
      <c r="A8016">
        <v>7</v>
      </c>
      <c r="B8016">
        <v>1.55733926822</v>
      </c>
    </row>
    <row r="8017" spans="1:2">
      <c r="A8017">
        <v>5</v>
      </c>
      <c r="B8017">
        <v>1.3126575282499999</v>
      </c>
    </row>
    <row r="8018" spans="1:2">
      <c r="A8018">
        <v>2</v>
      </c>
      <c r="B8018">
        <v>1.2506312693899999</v>
      </c>
    </row>
    <row r="8019" spans="1:2">
      <c r="A8019">
        <v>5</v>
      </c>
      <c r="B8019">
        <v>1.9526291686099999</v>
      </c>
    </row>
    <row r="8020" spans="1:2">
      <c r="A8020">
        <v>2</v>
      </c>
      <c r="B8020">
        <v>1.4728970591399999</v>
      </c>
    </row>
    <row r="8021" spans="1:2">
      <c r="A8021">
        <v>3</v>
      </c>
      <c r="B8021">
        <v>2.1851420495</v>
      </c>
    </row>
    <row r="8022" spans="1:2">
      <c r="A8022">
        <v>3</v>
      </c>
      <c r="B8022">
        <v>1.2675036531099999</v>
      </c>
    </row>
    <row r="8023" spans="1:2">
      <c r="A8023">
        <v>4</v>
      </c>
      <c r="B8023">
        <v>2.2152260234800001</v>
      </c>
    </row>
    <row r="8024" spans="1:2">
      <c r="A8024">
        <v>6</v>
      </c>
      <c r="B8024">
        <v>1.96070176404</v>
      </c>
    </row>
    <row r="8025" spans="1:2">
      <c r="A8025">
        <v>5</v>
      </c>
      <c r="B8025">
        <v>1.6683421064299999</v>
      </c>
    </row>
    <row r="8026" spans="1:2">
      <c r="A8026">
        <v>5</v>
      </c>
      <c r="B8026">
        <v>1.19345823402</v>
      </c>
    </row>
    <row r="8027" spans="1:2">
      <c r="A8027">
        <v>2</v>
      </c>
      <c r="B8027">
        <v>1.6616939257400001</v>
      </c>
    </row>
    <row r="8028" spans="1:2">
      <c r="A8028">
        <v>7</v>
      </c>
      <c r="B8028">
        <v>1.5749719948500001</v>
      </c>
    </row>
    <row r="8029" spans="1:2">
      <c r="A8029">
        <v>8</v>
      </c>
      <c r="B8029">
        <v>2.62571546648</v>
      </c>
    </row>
    <row r="8030" spans="1:2">
      <c r="A8030">
        <v>5</v>
      </c>
      <c r="B8030">
        <v>5.1216739590899998</v>
      </c>
    </row>
    <row r="8031" spans="1:2">
      <c r="A8031">
        <v>1</v>
      </c>
      <c r="B8031">
        <v>1.3898693313199999</v>
      </c>
    </row>
    <row r="8032" spans="1:2">
      <c r="A8032">
        <v>4</v>
      </c>
      <c r="B8032">
        <v>1.49554848165</v>
      </c>
    </row>
    <row r="8033" spans="1:2">
      <c r="A8033">
        <v>6</v>
      </c>
      <c r="B8033">
        <v>2.1457872528299999</v>
      </c>
    </row>
    <row r="8034" spans="1:2">
      <c r="A8034">
        <v>5</v>
      </c>
      <c r="B8034">
        <v>1.4489204733800001</v>
      </c>
    </row>
    <row r="8035" spans="1:2">
      <c r="A8035">
        <v>1</v>
      </c>
      <c r="B8035">
        <v>1.5265114791100001</v>
      </c>
    </row>
    <row r="8036" spans="1:2">
      <c r="A8036">
        <v>5</v>
      </c>
      <c r="B8036">
        <v>1.9333739943499999</v>
      </c>
    </row>
    <row r="8037" spans="1:2">
      <c r="A8037">
        <v>4</v>
      </c>
      <c r="B8037">
        <v>2.0749426764000001</v>
      </c>
    </row>
    <row r="8038" spans="1:2">
      <c r="A8038">
        <v>5</v>
      </c>
      <c r="B8038">
        <v>2.1580343385799998</v>
      </c>
    </row>
    <row r="8039" spans="1:2">
      <c r="A8039">
        <v>4</v>
      </c>
      <c r="B8039">
        <v>1.55549402216</v>
      </c>
    </row>
    <row r="8040" spans="1:2">
      <c r="A8040">
        <v>5</v>
      </c>
      <c r="B8040">
        <v>2.3017533679</v>
      </c>
    </row>
    <row r="8041" spans="1:2">
      <c r="A8041">
        <v>1</v>
      </c>
      <c r="B8041">
        <v>2.5098845815100002</v>
      </c>
    </row>
    <row r="8042" spans="1:2">
      <c r="A8042">
        <v>4</v>
      </c>
      <c r="B8042">
        <v>1.46603996274</v>
      </c>
    </row>
    <row r="8043" spans="1:2">
      <c r="A8043">
        <v>4</v>
      </c>
      <c r="B8043">
        <v>1.77339964767</v>
      </c>
    </row>
    <row r="8044" spans="1:2">
      <c r="A8044">
        <v>0</v>
      </c>
      <c r="B8044">
        <v>1.7179597203200001</v>
      </c>
    </row>
    <row r="8045" spans="1:2">
      <c r="A8045">
        <v>4</v>
      </c>
      <c r="B8045">
        <v>1.2880283665700001</v>
      </c>
    </row>
    <row r="8046" spans="1:2">
      <c r="A8046">
        <v>2</v>
      </c>
      <c r="B8046">
        <v>1.0109177820499999</v>
      </c>
    </row>
    <row r="8047" spans="1:2">
      <c r="A8047">
        <v>6</v>
      </c>
      <c r="B8047">
        <v>1.6346403485500001</v>
      </c>
    </row>
    <row r="8048" spans="1:2">
      <c r="A8048">
        <v>5</v>
      </c>
      <c r="B8048">
        <v>1.99797666854</v>
      </c>
    </row>
    <row r="8049" spans="1:2">
      <c r="A8049">
        <v>3</v>
      </c>
      <c r="B8049">
        <v>1.21382293978</v>
      </c>
    </row>
    <row r="8050" spans="1:2">
      <c r="A8050">
        <v>6</v>
      </c>
      <c r="B8050">
        <v>1.1711531590499999</v>
      </c>
    </row>
    <row r="8051" spans="1:2">
      <c r="A8051">
        <v>3</v>
      </c>
      <c r="B8051">
        <v>2.26177839046</v>
      </c>
    </row>
    <row r="8052" spans="1:2">
      <c r="A8052">
        <v>4</v>
      </c>
      <c r="B8052">
        <v>1.36316399725</v>
      </c>
    </row>
    <row r="8053" spans="1:2">
      <c r="A8053">
        <v>2</v>
      </c>
      <c r="B8053">
        <v>1.5671323780199999</v>
      </c>
    </row>
    <row r="8054" spans="1:2">
      <c r="A8054">
        <v>4</v>
      </c>
      <c r="B8054">
        <v>1.7160413784099999</v>
      </c>
    </row>
    <row r="8055" spans="1:2">
      <c r="A8055">
        <v>6</v>
      </c>
      <c r="B8055">
        <v>1.7185348488500001</v>
      </c>
    </row>
    <row r="8056" spans="1:2">
      <c r="A8056">
        <v>6</v>
      </c>
      <c r="B8056">
        <v>1.1681958514199999</v>
      </c>
    </row>
    <row r="8057" spans="1:2">
      <c r="A8057">
        <v>1</v>
      </c>
      <c r="B8057">
        <v>1.62146669112</v>
      </c>
    </row>
    <row r="8058" spans="1:2">
      <c r="A8058">
        <v>6</v>
      </c>
      <c r="B8058">
        <v>1.92199838009</v>
      </c>
    </row>
    <row r="8059" spans="1:2">
      <c r="A8059">
        <v>6</v>
      </c>
      <c r="B8059">
        <v>2.0385699751100002</v>
      </c>
    </row>
    <row r="8060" spans="1:2">
      <c r="A8060">
        <v>3</v>
      </c>
      <c r="B8060">
        <v>1.25492641578</v>
      </c>
    </row>
    <row r="8061" spans="1:2">
      <c r="A8061">
        <v>0</v>
      </c>
      <c r="B8061">
        <v>1.3251592867299999</v>
      </c>
    </row>
    <row r="8062" spans="1:2">
      <c r="A8062">
        <v>2</v>
      </c>
      <c r="B8062">
        <v>1.2171287764900001</v>
      </c>
    </row>
    <row r="8063" spans="1:2">
      <c r="A8063">
        <v>4</v>
      </c>
      <c r="B8063">
        <v>2.776834182</v>
      </c>
    </row>
    <row r="8064" spans="1:2">
      <c r="A8064">
        <v>3</v>
      </c>
      <c r="B8064">
        <v>1.2803126967</v>
      </c>
    </row>
    <row r="8065" spans="1:2">
      <c r="A8065">
        <v>5</v>
      </c>
      <c r="B8065">
        <v>1.46895540798</v>
      </c>
    </row>
    <row r="8066" spans="1:2">
      <c r="A8066">
        <v>4</v>
      </c>
      <c r="B8066">
        <v>1.67843611762</v>
      </c>
    </row>
    <row r="8067" spans="1:2">
      <c r="A8067">
        <v>5</v>
      </c>
      <c r="B8067">
        <v>1.2942233908</v>
      </c>
    </row>
    <row r="8068" spans="1:2">
      <c r="A8068">
        <v>4</v>
      </c>
      <c r="B8068">
        <v>2.1813863647899998</v>
      </c>
    </row>
    <row r="8069" spans="1:2">
      <c r="A8069">
        <v>3</v>
      </c>
      <c r="B8069">
        <v>1.69924079066</v>
      </c>
    </row>
    <row r="8070" spans="1:2">
      <c r="A8070">
        <v>2</v>
      </c>
      <c r="B8070">
        <v>1.5016423422</v>
      </c>
    </row>
    <row r="8071" spans="1:2">
      <c r="A8071">
        <v>1</v>
      </c>
      <c r="B8071">
        <v>2.2825898543799998</v>
      </c>
    </row>
    <row r="8072" spans="1:2">
      <c r="A8072">
        <v>4</v>
      </c>
      <c r="B8072">
        <v>1.19232529658</v>
      </c>
    </row>
    <row r="8073" spans="1:2">
      <c r="A8073">
        <v>2</v>
      </c>
      <c r="B8073">
        <v>1.3931035090799999</v>
      </c>
    </row>
    <row r="8074" spans="1:2">
      <c r="A8074">
        <v>7</v>
      </c>
      <c r="B8074">
        <v>1.69534623539</v>
      </c>
    </row>
    <row r="8075" spans="1:2">
      <c r="A8075">
        <v>4</v>
      </c>
      <c r="B8075">
        <v>2.3070582486000002</v>
      </c>
    </row>
    <row r="8076" spans="1:2">
      <c r="A8076">
        <v>5</v>
      </c>
      <c r="B8076">
        <v>1.02661652883</v>
      </c>
    </row>
    <row r="8077" spans="1:2">
      <c r="A8077">
        <v>4</v>
      </c>
      <c r="B8077">
        <v>1.1385051095700001</v>
      </c>
    </row>
    <row r="8078" spans="1:2">
      <c r="A8078">
        <v>6</v>
      </c>
      <c r="B8078">
        <v>2.3524828659499999</v>
      </c>
    </row>
    <row r="8079" spans="1:2">
      <c r="A8079">
        <v>2</v>
      </c>
      <c r="B8079">
        <v>2.4074516940400001</v>
      </c>
    </row>
    <row r="8080" spans="1:2">
      <c r="A8080">
        <v>7</v>
      </c>
      <c r="B8080">
        <v>8.7212326427299995</v>
      </c>
    </row>
    <row r="8081" spans="1:2">
      <c r="A8081">
        <v>5</v>
      </c>
      <c r="B8081">
        <v>0.217057384991</v>
      </c>
    </row>
    <row r="8082" spans="1:2">
      <c r="A8082">
        <v>3</v>
      </c>
      <c r="B8082">
        <v>0.84836884959400005</v>
      </c>
    </row>
    <row r="8083" spans="1:2">
      <c r="A8083">
        <v>6</v>
      </c>
      <c r="B8083">
        <v>1.94741369976</v>
      </c>
    </row>
    <row r="8084" spans="1:2">
      <c r="A8084">
        <v>6</v>
      </c>
      <c r="B8084">
        <v>0.61567935758000003</v>
      </c>
    </row>
    <row r="8085" spans="1:2">
      <c r="A8085">
        <v>3</v>
      </c>
      <c r="B8085">
        <v>0.79634666669800003</v>
      </c>
    </row>
    <row r="8086" spans="1:2">
      <c r="A8086">
        <v>1</v>
      </c>
      <c r="B8086">
        <v>1.25618303151</v>
      </c>
    </row>
    <row r="8087" spans="1:2">
      <c r="A8087">
        <v>1</v>
      </c>
      <c r="B8087">
        <v>1.35341638418</v>
      </c>
    </row>
    <row r="8088" spans="1:2">
      <c r="A8088">
        <v>5</v>
      </c>
      <c r="B8088">
        <v>2.4992598306699998</v>
      </c>
    </row>
    <row r="8089" spans="1:2">
      <c r="A8089">
        <v>5</v>
      </c>
      <c r="B8089">
        <v>1.15594693175</v>
      </c>
    </row>
    <row r="8090" spans="1:2">
      <c r="A8090">
        <v>6</v>
      </c>
      <c r="B8090">
        <v>1.4704045289700001</v>
      </c>
    </row>
    <row r="8091" spans="1:2">
      <c r="A8091">
        <v>2</v>
      </c>
      <c r="B8091">
        <v>1.6323591160399999</v>
      </c>
    </row>
    <row r="8092" spans="1:2">
      <c r="A8092">
        <v>7</v>
      </c>
      <c r="B8092">
        <v>0.97027230143300003</v>
      </c>
    </row>
    <row r="8093" spans="1:2">
      <c r="A8093">
        <v>0</v>
      </c>
      <c r="B8093">
        <v>2.43874117333</v>
      </c>
    </row>
    <row r="8094" spans="1:2">
      <c r="A8094">
        <v>5</v>
      </c>
      <c r="B8094">
        <v>2.1007595116100002</v>
      </c>
    </row>
    <row r="8095" spans="1:2">
      <c r="A8095">
        <v>4</v>
      </c>
      <c r="B8095">
        <v>1.81028094351</v>
      </c>
    </row>
    <row r="8096" spans="1:2">
      <c r="A8096">
        <v>5</v>
      </c>
      <c r="B8096">
        <v>1.18666507183</v>
      </c>
    </row>
    <row r="8097" spans="1:2">
      <c r="A8097">
        <v>2</v>
      </c>
      <c r="B8097">
        <v>1.23263024501</v>
      </c>
    </row>
    <row r="8098" spans="1:2">
      <c r="A8098">
        <v>4</v>
      </c>
      <c r="B8098">
        <v>1.2120852412000001</v>
      </c>
    </row>
    <row r="8099" spans="1:2">
      <c r="A8099">
        <v>7</v>
      </c>
      <c r="B8099">
        <v>1.2108693418200001</v>
      </c>
    </row>
    <row r="8100" spans="1:2">
      <c r="A8100">
        <v>4</v>
      </c>
      <c r="B8100">
        <v>1.1496185618200001</v>
      </c>
    </row>
    <row r="8101" spans="1:2">
      <c r="A8101">
        <v>4</v>
      </c>
      <c r="B8101">
        <v>1.7141935823800001</v>
      </c>
    </row>
    <row r="8102" spans="1:2">
      <c r="A8102">
        <v>0</v>
      </c>
      <c r="B8102">
        <v>1.2882930478100001</v>
      </c>
    </row>
    <row r="8103" spans="1:2">
      <c r="A8103">
        <v>4</v>
      </c>
      <c r="B8103">
        <v>0.82147752374799998</v>
      </c>
    </row>
    <row r="8104" spans="1:2">
      <c r="A8104">
        <v>1</v>
      </c>
      <c r="B8104">
        <v>1.79498086062</v>
      </c>
    </row>
    <row r="8105" spans="1:2">
      <c r="A8105">
        <v>5</v>
      </c>
      <c r="B8105">
        <v>0.60159703262800002</v>
      </c>
    </row>
    <row r="8106" spans="1:2">
      <c r="A8106">
        <v>0</v>
      </c>
      <c r="B8106">
        <v>1.3035532571899999</v>
      </c>
    </row>
    <row r="8107" spans="1:2">
      <c r="A8107">
        <v>5</v>
      </c>
      <c r="B8107">
        <v>1.1867145612800001</v>
      </c>
    </row>
    <row r="8108" spans="1:2">
      <c r="A8108">
        <v>4</v>
      </c>
      <c r="B8108">
        <v>3.24299599732</v>
      </c>
    </row>
    <row r="8109" spans="1:2">
      <c r="A8109">
        <v>4</v>
      </c>
      <c r="B8109">
        <v>1.69137233406</v>
      </c>
    </row>
    <row r="8110" spans="1:2">
      <c r="A8110">
        <v>5</v>
      </c>
      <c r="B8110">
        <v>2.5153363609900001</v>
      </c>
    </row>
    <row r="8111" spans="1:2">
      <c r="A8111">
        <v>4</v>
      </c>
      <c r="B8111">
        <v>2.39458562527</v>
      </c>
    </row>
    <row r="8112" spans="1:2">
      <c r="A8112">
        <v>3</v>
      </c>
      <c r="B8112">
        <v>1.16386752116</v>
      </c>
    </row>
    <row r="8113" spans="1:2">
      <c r="A8113">
        <v>6</v>
      </c>
      <c r="B8113">
        <v>1.0238497103099999</v>
      </c>
    </row>
    <row r="8114" spans="1:2">
      <c r="A8114">
        <v>3</v>
      </c>
      <c r="B8114">
        <v>1.5151442321399999</v>
      </c>
    </row>
    <row r="8115" spans="1:2">
      <c r="A8115">
        <v>2</v>
      </c>
      <c r="B8115">
        <v>2.10763898083</v>
      </c>
    </row>
    <row r="8116" spans="1:2">
      <c r="A8116">
        <v>3</v>
      </c>
      <c r="B8116">
        <v>1.82309467657</v>
      </c>
    </row>
    <row r="8117" spans="1:2">
      <c r="A8117">
        <v>3</v>
      </c>
      <c r="B8117">
        <v>1.6370324333599999</v>
      </c>
    </row>
    <row r="8118" spans="1:2">
      <c r="A8118">
        <v>3</v>
      </c>
      <c r="B8118">
        <v>1.6706683978600001</v>
      </c>
    </row>
    <row r="8119" spans="1:2">
      <c r="A8119">
        <v>6</v>
      </c>
      <c r="B8119">
        <v>3.6821973780400001</v>
      </c>
    </row>
    <row r="8120" spans="1:2">
      <c r="A8120">
        <v>4</v>
      </c>
      <c r="B8120">
        <v>1.45069144101</v>
      </c>
    </row>
    <row r="8121" spans="1:2">
      <c r="A8121">
        <v>6</v>
      </c>
      <c r="B8121">
        <v>2.78763532344</v>
      </c>
    </row>
    <row r="8122" spans="1:2">
      <c r="A8122">
        <v>5</v>
      </c>
      <c r="B8122">
        <v>2.0706369329099998</v>
      </c>
    </row>
    <row r="8123" spans="1:2">
      <c r="A8123">
        <v>4</v>
      </c>
      <c r="B8123">
        <v>1.7336927848699999</v>
      </c>
    </row>
    <row r="8124" spans="1:2">
      <c r="A8124">
        <v>8</v>
      </c>
      <c r="B8124">
        <v>3.0465484351200001</v>
      </c>
    </row>
    <row r="8125" spans="1:2">
      <c r="A8125">
        <v>2</v>
      </c>
      <c r="B8125">
        <v>1.8520529263000001</v>
      </c>
    </row>
    <row r="8126" spans="1:2">
      <c r="A8126">
        <v>8</v>
      </c>
      <c r="B8126">
        <v>14.381388013</v>
      </c>
    </row>
    <row r="8127" spans="1:2">
      <c r="A8127">
        <v>2</v>
      </c>
      <c r="B8127">
        <v>1.4142780874400001</v>
      </c>
    </row>
    <row r="8128" spans="1:2">
      <c r="A8128">
        <v>5</v>
      </c>
      <c r="B8128">
        <v>1.1639460619999999</v>
      </c>
    </row>
    <row r="8129" spans="1:2">
      <c r="A8129">
        <v>6</v>
      </c>
      <c r="B8129">
        <v>2.1633948256100002</v>
      </c>
    </row>
    <row r="8130" spans="1:2">
      <c r="A8130">
        <v>5</v>
      </c>
      <c r="B8130">
        <v>1.6685890830500001</v>
      </c>
    </row>
    <row r="8131" spans="1:2">
      <c r="A8131">
        <v>0</v>
      </c>
      <c r="B8131">
        <v>1.8563839388100001</v>
      </c>
    </row>
    <row r="8132" spans="1:2">
      <c r="A8132">
        <v>2</v>
      </c>
      <c r="B8132">
        <v>1.8996182101900001</v>
      </c>
    </row>
    <row r="8133" spans="1:2">
      <c r="A8133">
        <v>6</v>
      </c>
      <c r="B8133">
        <v>2.2262102796600001</v>
      </c>
    </row>
    <row r="8134" spans="1:2">
      <c r="A8134">
        <v>3</v>
      </c>
      <c r="B8134">
        <v>1.7422078672800001</v>
      </c>
    </row>
    <row r="8135" spans="1:2">
      <c r="A8135">
        <v>3</v>
      </c>
      <c r="B8135">
        <v>0.848993495717</v>
      </c>
    </row>
    <row r="8136" spans="1:2">
      <c r="A8136">
        <v>5</v>
      </c>
      <c r="B8136">
        <v>1.74295181624</v>
      </c>
    </row>
    <row r="8137" spans="1:2">
      <c r="A8137">
        <v>1</v>
      </c>
      <c r="B8137">
        <v>2.1430323056599998</v>
      </c>
    </row>
    <row r="8138" spans="1:2">
      <c r="A8138">
        <v>4</v>
      </c>
      <c r="B8138">
        <v>1.4941972323799999</v>
      </c>
    </row>
    <row r="8139" spans="1:2">
      <c r="A8139">
        <v>5</v>
      </c>
      <c r="B8139">
        <v>1.3682541100900001</v>
      </c>
    </row>
    <row r="8140" spans="1:2">
      <c r="A8140">
        <v>5</v>
      </c>
      <c r="B8140">
        <v>1.55381792611</v>
      </c>
    </row>
    <row r="8141" spans="1:2">
      <c r="A8141">
        <v>5</v>
      </c>
      <c r="B8141">
        <v>1.2959350002900001</v>
      </c>
    </row>
    <row r="8142" spans="1:2">
      <c r="A8142">
        <v>4</v>
      </c>
      <c r="B8142">
        <v>1.2802805716500001</v>
      </c>
    </row>
    <row r="8143" spans="1:2">
      <c r="A8143">
        <v>2</v>
      </c>
      <c r="B8143">
        <v>1.5648628765099999</v>
      </c>
    </row>
    <row r="8144" spans="1:2">
      <c r="A8144">
        <v>6</v>
      </c>
      <c r="B8144">
        <v>1.0494757973</v>
      </c>
    </row>
    <row r="8145" spans="1:2">
      <c r="A8145">
        <v>4</v>
      </c>
      <c r="B8145">
        <v>1.14916088042</v>
      </c>
    </row>
    <row r="8146" spans="1:2">
      <c r="A8146">
        <v>4</v>
      </c>
      <c r="B8146">
        <v>1.1894077600899999</v>
      </c>
    </row>
    <row r="8147" spans="1:2">
      <c r="A8147">
        <v>9</v>
      </c>
      <c r="B8147">
        <v>1.02809965607</v>
      </c>
    </row>
    <row r="8148" spans="1:2">
      <c r="A8148">
        <v>3</v>
      </c>
      <c r="B8148">
        <v>0.83798824787899995</v>
      </c>
    </row>
    <row r="8149" spans="1:2">
      <c r="A8149">
        <v>5</v>
      </c>
      <c r="B8149">
        <v>1.38707104859</v>
      </c>
    </row>
    <row r="8150" spans="1:2">
      <c r="A8150">
        <v>5</v>
      </c>
      <c r="B8150">
        <v>1.9414869694300001</v>
      </c>
    </row>
    <row r="8151" spans="1:2">
      <c r="A8151">
        <v>5</v>
      </c>
      <c r="B8151">
        <v>0.92920506609200004</v>
      </c>
    </row>
    <row r="8152" spans="1:2">
      <c r="A8152">
        <v>3</v>
      </c>
      <c r="B8152">
        <v>1.7116668743400001</v>
      </c>
    </row>
    <row r="8153" spans="1:2">
      <c r="A8153">
        <v>9</v>
      </c>
      <c r="B8153">
        <v>17.789670700199999</v>
      </c>
    </row>
    <row r="8154" spans="1:2">
      <c r="A8154">
        <v>6</v>
      </c>
      <c r="B8154">
        <v>1.6600292645200001</v>
      </c>
    </row>
    <row r="8155" spans="1:2">
      <c r="A8155">
        <v>5</v>
      </c>
      <c r="B8155">
        <v>2.2336942188400002</v>
      </c>
    </row>
    <row r="8156" spans="1:2">
      <c r="A8156">
        <v>1</v>
      </c>
      <c r="B8156">
        <v>1.6584893972200001</v>
      </c>
    </row>
    <row r="8157" spans="1:2">
      <c r="A8157">
        <v>3</v>
      </c>
      <c r="B8157">
        <v>1.62132012723</v>
      </c>
    </row>
    <row r="8158" spans="1:2">
      <c r="A8158">
        <v>4</v>
      </c>
      <c r="B8158">
        <v>2.0266987529699998</v>
      </c>
    </row>
    <row r="8159" spans="1:2">
      <c r="A8159">
        <v>4</v>
      </c>
      <c r="B8159">
        <v>1.7452214771600001</v>
      </c>
    </row>
    <row r="8160" spans="1:2">
      <c r="A8160">
        <v>3</v>
      </c>
      <c r="B8160">
        <v>1.5573611785899999</v>
      </c>
    </row>
    <row r="8161" spans="1:2">
      <c r="A8161">
        <v>2</v>
      </c>
      <c r="B8161">
        <v>1.42597795528</v>
      </c>
    </row>
    <row r="8162" spans="1:2">
      <c r="A8162">
        <v>3</v>
      </c>
      <c r="B8162">
        <v>2.1054432794500002</v>
      </c>
    </row>
    <row r="8163" spans="1:2">
      <c r="A8163">
        <v>4</v>
      </c>
      <c r="B8163">
        <v>1.6967601905</v>
      </c>
    </row>
    <row r="8164" spans="1:2">
      <c r="A8164">
        <v>6</v>
      </c>
      <c r="B8164">
        <v>1.9510717039000001</v>
      </c>
    </row>
    <row r="8165" spans="1:2">
      <c r="A8165">
        <v>6</v>
      </c>
      <c r="B8165">
        <v>1.44576099156</v>
      </c>
    </row>
    <row r="8166" spans="1:2">
      <c r="A8166">
        <v>7</v>
      </c>
      <c r="B8166">
        <v>2.0325520994300001</v>
      </c>
    </row>
    <row r="8167" spans="1:2">
      <c r="A8167">
        <v>1</v>
      </c>
      <c r="B8167">
        <v>1.62140642263</v>
      </c>
    </row>
    <row r="8168" spans="1:2">
      <c r="A8168">
        <v>8</v>
      </c>
      <c r="B8168">
        <v>7.8739271731800002</v>
      </c>
    </row>
    <row r="8169" spans="1:2">
      <c r="A8169">
        <v>7</v>
      </c>
      <c r="B8169">
        <v>1.6835447537099999</v>
      </c>
    </row>
    <row r="8170" spans="1:2">
      <c r="A8170">
        <v>6</v>
      </c>
      <c r="B8170">
        <v>1.57853050407</v>
      </c>
    </row>
    <row r="8171" spans="1:2">
      <c r="A8171">
        <v>6</v>
      </c>
      <c r="B8171">
        <v>1.93310758606</v>
      </c>
    </row>
    <row r="8172" spans="1:2">
      <c r="A8172">
        <v>2</v>
      </c>
      <c r="B8172">
        <v>1.1419115332900001</v>
      </c>
    </row>
    <row r="8173" spans="1:2">
      <c r="A8173">
        <v>6</v>
      </c>
      <c r="B8173">
        <v>2.2175674324200001</v>
      </c>
    </row>
    <row r="8174" spans="1:2">
      <c r="A8174">
        <v>4</v>
      </c>
      <c r="B8174">
        <v>0.69183507954000001</v>
      </c>
    </row>
    <row r="8175" spans="1:2">
      <c r="A8175">
        <v>3</v>
      </c>
      <c r="B8175">
        <v>1.78608627348</v>
      </c>
    </row>
    <row r="8176" spans="1:2">
      <c r="A8176">
        <v>7</v>
      </c>
      <c r="B8176">
        <v>1.2143867002199999</v>
      </c>
    </row>
    <row r="8177" spans="1:2">
      <c r="A8177">
        <v>2</v>
      </c>
      <c r="B8177">
        <v>1.69860574185</v>
      </c>
    </row>
    <row r="8178" spans="1:2">
      <c r="A8178">
        <v>3</v>
      </c>
      <c r="B8178">
        <v>1.5130179325999999</v>
      </c>
    </row>
    <row r="8179" spans="1:2">
      <c r="A8179">
        <v>2</v>
      </c>
      <c r="B8179">
        <v>1.9578092068799999</v>
      </c>
    </row>
    <row r="8180" spans="1:2">
      <c r="A8180">
        <v>5</v>
      </c>
      <c r="B8180">
        <v>1.54013845631</v>
      </c>
    </row>
    <row r="8181" spans="1:2">
      <c r="A8181">
        <v>4</v>
      </c>
      <c r="B8181">
        <v>1.4650637307200001</v>
      </c>
    </row>
    <row r="8182" spans="1:2">
      <c r="A8182">
        <v>8</v>
      </c>
      <c r="B8182">
        <v>2.1530409009899998</v>
      </c>
    </row>
    <row r="8183" spans="1:2">
      <c r="A8183">
        <v>1</v>
      </c>
      <c r="B8183">
        <v>1.1899559778</v>
      </c>
    </row>
    <row r="8184" spans="1:2">
      <c r="A8184">
        <v>1</v>
      </c>
      <c r="B8184">
        <v>1.5229552317799999</v>
      </c>
    </row>
    <row r="8185" spans="1:2">
      <c r="A8185">
        <v>2</v>
      </c>
      <c r="B8185">
        <v>3.11155977106</v>
      </c>
    </row>
    <row r="8186" spans="1:2">
      <c r="A8186">
        <v>4</v>
      </c>
      <c r="B8186">
        <v>1.5337596228299999</v>
      </c>
    </row>
    <row r="8187" spans="1:2">
      <c r="A8187">
        <v>4</v>
      </c>
      <c r="B8187">
        <v>1.41722421746</v>
      </c>
    </row>
    <row r="8188" spans="1:2">
      <c r="A8188">
        <v>1</v>
      </c>
      <c r="B8188">
        <v>0.86136477319100002</v>
      </c>
    </row>
    <row r="8189" spans="1:2">
      <c r="A8189">
        <v>8</v>
      </c>
      <c r="B8189">
        <v>1.1130942554300001</v>
      </c>
    </row>
    <row r="8190" spans="1:2">
      <c r="A8190">
        <v>2</v>
      </c>
      <c r="B8190">
        <v>1.4791265446299999</v>
      </c>
    </row>
    <row r="8191" spans="1:2">
      <c r="A8191">
        <v>4</v>
      </c>
      <c r="B8191">
        <v>1.8845313315100001</v>
      </c>
    </row>
    <row r="8192" spans="1:2">
      <c r="A8192">
        <v>5</v>
      </c>
      <c r="B8192">
        <v>1.6502362713500001</v>
      </c>
    </row>
    <row r="8193" spans="1:2">
      <c r="A8193">
        <v>5</v>
      </c>
      <c r="B8193">
        <v>0.99706818002399999</v>
      </c>
    </row>
    <row r="8194" spans="1:2">
      <c r="A8194">
        <v>2</v>
      </c>
      <c r="B8194">
        <v>1.24294978485</v>
      </c>
    </row>
    <row r="8195" spans="1:2">
      <c r="A8195">
        <v>3</v>
      </c>
      <c r="B8195">
        <v>0.88580381311199996</v>
      </c>
    </row>
    <row r="8196" spans="1:2">
      <c r="A8196">
        <v>7</v>
      </c>
      <c r="B8196">
        <v>10.089758224900001</v>
      </c>
    </row>
    <row r="8197" spans="1:2">
      <c r="A8197">
        <v>7</v>
      </c>
      <c r="B8197">
        <v>2.1341473171200001</v>
      </c>
    </row>
    <row r="8198" spans="1:2">
      <c r="A8198">
        <v>2</v>
      </c>
      <c r="B8198">
        <v>1.05837150552</v>
      </c>
    </row>
    <row r="8199" spans="1:2">
      <c r="A8199">
        <v>3</v>
      </c>
      <c r="B8199">
        <v>1.3210913628400001</v>
      </c>
    </row>
    <row r="8200" spans="1:2">
      <c r="A8200">
        <v>4</v>
      </c>
      <c r="B8200">
        <v>1.60755309355</v>
      </c>
    </row>
    <row r="8201" spans="1:2">
      <c r="A8201">
        <v>4</v>
      </c>
      <c r="B8201">
        <v>0.73357673808699997</v>
      </c>
    </row>
    <row r="8202" spans="1:2">
      <c r="A8202">
        <v>5</v>
      </c>
      <c r="B8202">
        <v>1.3355718215400001</v>
      </c>
    </row>
    <row r="8203" spans="1:2">
      <c r="A8203">
        <v>4</v>
      </c>
      <c r="B8203">
        <v>2.0491532445799998</v>
      </c>
    </row>
    <row r="8204" spans="1:2">
      <c r="A8204">
        <v>5</v>
      </c>
      <c r="B8204">
        <v>0.91344467775000004</v>
      </c>
    </row>
    <row r="8205" spans="1:2">
      <c r="A8205">
        <v>4</v>
      </c>
      <c r="B8205">
        <v>1.1769458634500001</v>
      </c>
    </row>
    <row r="8206" spans="1:2">
      <c r="A8206">
        <v>1</v>
      </c>
      <c r="B8206">
        <v>1.80562000233</v>
      </c>
    </row>
    <row r="8207" spans="1:2">
      <c r="A8207">
        <v>8</v>
      </c>
      <c r="B8207">
        <v>3.62976194137</v>
      </c>
    </row>
    <row r="8208" spans="1:2">
      <c r="A8208">
        <v>1</v>
      </c>
      <c r="B8208">
        <v>2.0720569921699998</v>
      </c>
    </row>
    <row r="8209" spans="1:2">
      <c r="A8209">
        <v>2</v>
      </c>
      <c r="B8209">
        <v>1.2408669373100001</v>
      </c>
    </row>
    <row r="8210" spans="1:2">
      <c r="A8210">
        <v>4</v>
      </c>
      <c r="B8210">
        <v>1.0521344474500001</v>
      </c>
    </row>
    <row r="8211" spans="1:2">
      <c r="A8211">
        <v>1</v>
      </c>
      <c r="B8211">
        <v>1.9292613482000001</v>
      </c>
    </row>
    <row r="8212" spans="1:2">
      <c r="A8212">
        <v>3</v>
      </c>
      <c r="B8212">
        <v>1.1275001875599999</v>
      </c>
    </row>
    <row r="8213" spans="1:2">
      <c r="A8213">
        <v>2</v>
      </c>
      <c r="B8213">
        <v>1.54778862034</v>
      </c>
    </row>
    <row r="8214" spans="1:2">
      <c r="A8214">
        <v>5</v>
      </c>
      <c r="B8214">
        <v>0.636597484183</v>
      </c>
    </row>
    <row r="8215" spans="1:2">
      <c r="A8215">
        <v>4</v>
      </c>
      <c r="B8215">
        <v>1.62348383181</v>
      </c>
    </row>
    <row r="8216" spans="1:2">
      <c r="A8216">
        <v>3</v>
      </c>
      <c r="B8216">
        <v>1.41131906437</v>
      </c>
    </row>
    <row r="8217" spans="1:2">
      <c r="A8217">
        <v>6</v>
      </c>
      <c r="B8217">
        <v>1.10943087045</v>
      </c>
    </row>
    <row r="8218" spans="1:2">
      <c r="A8218">
        <v>1</v>
      </c>
      <c r="B8218">
        <v>1.55495728805</v>
      </c>
    </row>
    <row r="8219" spans="1:2">
      <c r="A8219">
        <v>4</v>
      </c>
      <c r="B8219">
        <v>1.23369108161</v>
      </c>
    </row>
    <row r="8220" spans="1:2">
      <c r="A8220">
        <v>2</v>
      </c>
      <c r="B8220">
        <v>1.47232663068</v>
      </c>
    </row>
    <row r="8221" spans="1:2">
      <c r="A8221">
        <v>5</v>
      </c>
      <c r="B8221">
        <v>2.1876473322200001</v>
      </c>
    </row>
    <row r="8222" spans="1:2">
      <c r="A8222">
        <v>2</v>
      </c>
      <c r="B8222">
        <v>1.6891104188799999</v>
      </c>
    </row>
    <row r="8223" spans="1:2">
      <c r="A8223">
        <v>7</v>
      </c>
      <c r="B8223">
        <v>1.9418060305</v>
      </c>
    </row>
    <row r="8224" spans="1:2">
      <c r="A8224">
        <v>6</v>
      </c>
      <c r="B8224">
        <v>1.1390425523100001</v>
      </c>
    </row>
    <row r="8225" spans="1:2">
      <c r="A8225">
        <v>1</v>
      </c>
      <c r="B8225">
        <v>1.8579785444500001</v>
      </c>
    </row>
    <row r="8226" spans="1:2">
      <c r="A8226">
        <v>7</v>
      </c>
      <c r="B8226">
        <v>0.83349298727400001</v>
      </c>
    </row>
    <row r="8227" spans="1:2">
      <c r="A8227">
        <v>6</v>
      </c>
      <c r="B8227">
        <v>10.691296851300001</v>
      </c>
    </row>
    <row r="8228" spans="1:2">
      <c r="A8228">
        <v>4</v>
      </c>
      <c r="B8228">
        <v>1.61730486603</v>
      </c>
    </row>
    <row r="8229" spans="1:2">
      <c r="A8229">
        <v>2</v>
      </c>
      <c r="B8229">
        <v>1.45066830826</v>
      </c>
    </row>
    <row r="8230" spans="1:2">
      <c r="A8230">
        <v>2</v>
      </c>
      <c r="B8230">
        <v>2.1964657744</v>
      </c>
    </row>
    <row r="8231" spans="1:2">
      <c r="A8231">
        <v>6</v>
      </c>
      <c r="B8231">
        <v>1.84384756367</v>
      </c>
    </row>
    <row r="8232" spans="1:2">
      <c r="A8232">
        <v>7</v>
      </c>
      <c r="B8232">
        <v>2.2663831700200001</v>
      </c>
    </row>
    <row r="8233" spans="1:2">
      <c r="A8233">
        <v>2</v>
      </c>
      <c r="B8233">
        <v>1.2619005882400001</v>
      </c>
    </row>
    <row r="8234" spans="1:2">
      <c r="A8234">
        <v>4</v>
      </c>
      <c r="B8234">
        <v>1.4589505328300001</v>
      </c>
    </row>
    <row r="8235" spans="1:2">
      <c r="A8235">
        <v>1</v>
      </c>
      <c r="B8235">
        <v>2.3030881982100002</v>
      </c>
    </row>
    <row r="8236" spans="1:2">
      <c r="A8236">
        <v>2</v>
      </c>
      <c r="B8236">
        <v>1.9660444697999999</v>
      </c>
    </row>
    <row r="8237" spans="1:2">
      <c r="A8237">
        <v>8</v>
      </c>
      <c r="B8237">
        <v>2.66587543713</v>
      </c>
    </row>
    <row r="8238" spans="1:2">
      <c r="A8238">
        <v>1</v>
      </c>
      <c r="B8238">
        <v>2.4444860301400002</v>
      </c>
    </row>
    <row r="8239" spans="1:2">
      <c r="A8239">
        <v>4</v>
      </c>
      <c r="B8239">
        <v>1.52306258071</v>
      </c>
    </row>
    <row r="8240" spans="1:2">
      <c r="A8240">
        <v>2</v>
      </c>
      <c r="B8240">
        <v>1.99608053259</v>
      </c>
    </row>
    <row r="8241" spans="1:2">
      <c r="A8241">
        <v>8</v>
      </c>
      <c r="B8241">
        <v>4.1486827821099999</v>
      </c>
    </row>
    <row r="8242" spans="1:2">
      <c r="A8242">
        <v>4</v>
      </c>
      <c r="B8242">
        <v>1.5137585017999999</v>
      </c>
    </row>
    <row r="8243" spans="1:2">
      <c r="A8243">
        <v>7</v>
      </c>
      <c r="B8243">
        <v>1.5012439128199999</v>
      </c>
    </row>
    <row r="8244" spans="1:2">
      <c r="A8244">
        <v>5</v>
      </c>
      <c r="B8244">
        <v>0.67850635474099996</v>
      </c>
    </row>
    <row r="8245" spans="1:2">
      <c r="A8245">
        <v>1</v>
      </c>
      <c r="B8245">
        <v>1.51101136606</v>
      </c>
    </row>
    <row r="8246" spans="1:2">
      <c r="A8246">
        <v>3</v>
      </c>
      <c r="B8246">
        <v>2.0999635234</v>
      </c>
    </row>
    <row r="8247" spans="1:2">
      <c r="A8247">
        <v>4</v>
      </c>
      <c r="B8247">
        <v>1.44097081443</v>
      </c>
    </row>
    <row r="8248" spans="1:2">
      <c r="A8248">
        <v>7</v>
      </c>
      <c r="B8248">
        <v>3.0137017309599998</v>
      </c>
    </row>
    <row r="8249" spans="1:2">
      <c r="A8249">
        <v>6</v>
      </c>
      <c r="B8249">
        <v>0.62412644334800005</v>
      </c>
    </row>
    <row r="8250" spans="1:2">
      <c r="A8250">
        <v>3</v>
      </c>
      <c r="B8250">
        <v>1.07737890795</v>
      </c>
    </row>
    <row r="8251" spans="1:2">
      <c r="A8251">
        <v>3</v>
      </c>
      <c r="B8251">
        <v>3.1277679639399998</v>
      </c>
    </row>
    <row r="8252" spans="1:2">
      <c r="A8252">
        <v>6</v>
      </c>
      <c r="B8252">
        <v>1.6664364012799999</v>
      </c>
    </row>
    <row r="8253" spans="1:2">
      <c r="A8253">
        <v>7</v>
      </c>
      <c r="B8253">
        <v>1.4082195309100001</v>
      </c>
    </row>
    <row r="8254" spans="1:2">
      <c r="A8254">
        <v>3</v>
      </c>
      <c r="B8254">
        <v>1.2216877421000001</v>
      </c>
    </row>
    <row r="8255" spans="1:2">
      <c r="A8255">
        <v>2</v>
      </c>
      <c r="B8255">
        <v>1.6658543566399999</v>
      </c>
    </row>
    <row r="8256" spans="1:2">
      <c r="A8256">
        <v>1</v>
      </c>
      <c r="B8256">
        <v>1.8556707373100001</v>
      </c>
    </row>
    <row r="8257" spans="1:2">
      <c r="A8257">
        <v>5</v>
      </c>
      <c r="B8257">
        <v>0.92916030157200002</v>
      </c>
    </row>
    <row r="8258" spans="1:2">
      <c r="A8258">
        <v>4</v>
      </c>
      <c r="B8258">
        <v>2.1134835001700001</v>
      </c>
    </row>
    <row r="8259" spans="1:2">
      <c r="A8259">
        <v>2</v>
      </c>
      <c r="B8259">
        <v>1.67015546567</v>
      </c>
    </row>
    <row r="8260" spans="1:2">
      <c r="A8260">
        <v>4</v>
      </c>
      <c r="B8260">
        <v>1.15692137476</v>
      </c>
    </row>
    <row r="8261" spans="1:2">
      <c r="A8261">
        <v>0</v>
      </c>
      <c r="B8261">
        <v>1.4837026420599999</v>
      </c>
    </row>
    <row r="8262" spans="1:2">
      <c r="A8262">
        <v>1</v>
      </c>
      <c r="B8262">
        <v>1.7362701357899999</v>
      </c>
    </row>
    <row r="8263" spans="1:2">
      <c r="A8263">
        <v>3</v>
      </c>
      <c r="B8263">
        <v>1.5068258645499999</v>
      </c>
    </row>
    <row r="8264" spans="1:2">
      <c r="A8264">
        <v>2</v>
      </c>
      <c r="B8264">
        <v>1.6010359854</v>
      </c>
    </row>
    <row r="8265" spans="1:2">
      <c r="A8265">
        <v>2</v>
      </c>
      <c r="B8265">
        <v>2.6232663029599999</v>
      </c>
    </row>
    <row r="8266" spans="1:2">
      <c r="A8266">
        <v>6</v>
      </c>
      <c r="B8266">
        <v>0.569020990605</v>
      </c>
    </row>
    <row r="8267" spans="1:2">
      <c r="A8267">
        <v>1</v>
      </c>
      <c r="B8267">
        <v>1.83669100737</v>
      </c>
    </row>
    <row r="8268" spans="1:2">
      <c r="A8268">
        <v>0</v>
      </c>
      <c r="B8268">
        <v>1.69933146539</v>
      </c>
    </row>
    <row r="8269" spans="1:2">
      <c r="A8269">
        <v>8</v>
      </c>
      <c r="B8269">
        <v>0.64752118673100001</v>
      </c>
    </row>
    <row r="8270" spans="1:2">
      <c r="A8270">
        <v>2</v>
      </c>
      <c r="B8270">
        <v>2.4495855346700002</v>
      </c>
    </row>
    <row r="8271" spans="1:2">
      <c r="A8271">
        <v>10</v>
      </c>
      <c r="B8271">
        <v>11.201594056699999</v>
      </c>
    </row>
    <row r="8272" spans="1:2">
      <c r="A8272">
        <v>1</v>
      </c>
      <c r="B8272">
        <v>1.1491682668100001</v>
      </c>
    </row>
    <row r="8273" spans="1:2">
      <c r="A8273">
        <v>5</v>
      </c>
      <c r="B8273">
        <v>1.0169816253299999</v>
      </c>
    </row>
    <row r="8274" spans="1:2">
      <c r="A8274">
        <v>4</v>
      </c>
      <c r="B8274">
        <v>1.63167348975</v>
      </c>
    </row>
    <row r="8275" spans="1:2">
      <c r="A8275">
        <v>8</v>
      </c>
      <c r="B8275">
        <v>10.6568334056</v>
      </c>
    </row>
    <row r="8276" spans="1:2">
      <c r="A8276">
        <v>2</v>
      </c>
      <c r="B8276">
        <v>1.9434738148099999</v>
      </c>
    </row>
    <row r="8277" spans="1:2">
      <c r="A8277">
        <v>3</v>
      </c>
      <c r="B8277">
        <v>1.7106819166</v>
      </c>
    </row>
    <row r="8278" spans="1:2">
      <c r="A8278">
        <v>1</v>
      </c>
      <c r="B8278">
        <v>0.84228904129100002</v>
      </c>
    </row>
    <row r="8279" spans="1:2">
      <c r="A8279">
        <v>5</v>
      </c>
      <c r="B8279">
        <v>0.898685843772</v>
      </c>
    </row>
    <row r="8280" spans="1:2">
      <c r="A8280">
        <v>4</v>
      </c>
      <c r="B8280">
        <v>0.31430002450900002</v>
      </c>
    </row>
    <row r="8281" spans="1:2">
      <c r="A8281">
        <v>4</v>
      </c>
      <c r="B8281">
        <v>1.4358613200000001</v>
      </c>
    </row>
    <row r="8282" spans="1:2">
      <c r="A8282">
        <v>5</v>
      </c>
      <c r="B8282">
        <v>1.28924045146</v>
      </c>
    </row>
    <row r="8283" spans="1:2">
      <c r="A8283">
        <v>6</v>
      </c>
      <c r="B8283">
        <v>2.4923558755899999</v>
      </c>
    </row>
    <row r="8284" spans="1:2">
      <c r="A8284">
        <v>7</v>
      </c>
      <c r="B8284">
        <v>2.2113613488700001</v>
      </c>
    </row>
    <row r="8285" spans="1:2">
      <c r="A8285">
        <v>5</v>
      </c>
      <c r="B8285">
        <v>2.1491761325000001</v>
      </c>
    </row>
    <row r="8286" spans="1:2">
      <c r="A8286">
        <v>4</v>
      </c>
      <c r="B8286">
        <v>2.13114189644</v>
      </c>
    </row>
    <row r="8287" spans="1:2">
      <c r="A8287">
        <v>10</v>
      </c>
      <c r="B8287">
        <v>3.5598825562399998</v>
      </c>
    </row>
    <row r="8288" spans="1:2">
      <c r="A8288">
        <v>4</v>
      </c>
      <c r="B8288">
        <v>1.58265778947</v>
      </c>
    </row>
    <row r="8289" spans="1:2">
      <c r="A8289">
        <v>6</v>
      </c>
      <c r="B8289">
        <v>1.8337488551100001</v>
      </c>
    </row>
    <row r="8290" spans="1:2">
      <c r="A8290">
        <v>6</v>
      </c>
      <c r="B8290">
        <v>1.8387003982300001</v>
      </c>
    </row>
    <row r="8291" spans="1:2">
      <c r="A8291">
        <v>8</v>
      </c>
      <c r="B8291">
        <v>2.09331931496</v>
      </c>
    </row>
    <row r="8292" spans="1:2">
      <c r="A8292">
        <v>4</v>
      </c>
      <c r="B8292">
        <v>1.2227252641099999</v>
      </c>
    </row>
    <row r="8293" spans="1:2">
      <c r="A8293">
        <v>4</v>
      </c>
      <c r="B8293">
        <v>0.89211836862500005</v>
      </c>
    </row>
    <row r="8294" spans="1:2">
      <c r="A8294">
        <v>5</v>
      </c>
      <c r="B8294">
        <v>0.94230628924399995</v>
      </c>
    </row>
    <row r="8295" spans="1:2">
      <c r="A8295">
        <v>3</v>
      </c>
      <c r="B8295">
        <v>1.1581288331499999</v>
      </c>
    </row>
    <row r="8296" spans="1:2">
      <c r="A8296">
        <v>7</v>
      </c>
      <c r="B8296">
        <v>1.43417020186</v>
      </c>
    </row>
    <row r="8297" spans="1:2">
      <c r="A8297">
        <v>1</v>
      </c>
      <c r="B8297">
        <v>1.7430938335699999</v>
      </c>
    </row>
    <row r="8298" spans="1:2">
      <c r="A8298">
        <v>4</v>
      </c>
      <c r="B8298">
        <v>1.57764099388</v>
      </c>
    </row>
    <row r="8299" spans="1:2">
      <c r="A8299">
        <v>3</v>
      </c>
      <c r="B8299">
        <v>1.61786182448</v>
      </c>
    </row>
    <row r="8300" spans="1:2">
      <c r="A8300">
        <v>5</v>
      </c>
      <c r="B8300">
        <v>2.32124716012</v>
      </c>
    </row>
    <row r="8301" spans="1:2">
      <c r="A8301">
        <v>1</v>
      </c>
      <c r="B8301">
        <v>1.1483314122899999</v>
      </c>
    </row>
    <row r="8302" spans="1:2">
      <c r="A8302">
        <v>5</v>
      </c>
      <c r="B8302">
        <v>1.0459874094699999</v>
      </c>
    </row>
    <row r="8303" spans="1:2">
      <c r="A8303">
        <v>2</v>
      </c>
      <c r="B8303">
        <v>1.03342587951</v>
      </c>
    </row>
    <row r="8304" spans="1:2">
      <c r="A8304">
        <v>4</v>
      </c>
      <c r="B8304">
        <v>1.0481608500799999</v>
      </c>
    </row>
    <row r="8305" spans="1:2">
      <c r="A8305">
        <v>3</v>
      </c>
      <c r="B8305">
        <v>0.51858673400400002</v>
      </c>
    </row>
    <row r="8306" spans="1:2">
      <c r="A8306">
        <v>4</v>
      </c>
      <c r="B8306">
        <v>0.99492050357499995</v>
      </c>
    </row>
    <row r="8307" spans="1:2">
      <c r="A8307">
        <v>1</v>
      </c>
      <c r="B8307">
        <v>1.3334895565</v>
      </c>
    </row>
    <row r="8308" spans="1:2">
      <c r="A8308">
        <v>4</v>
      </c>
      <c r="B8308">
        <v>1.0835074230199999</v>
      </c>
    </row>
    <row r="8309" spans="1:2">
      <c r="A8309">
        <v>4</v>
      </c>
      <c r="B8309">
        <v>1.6256416842000001</v>
      </c>
    </row>
    <row r="8310" spans="1:2">
      <c r="A8310">
        <v>2</v>
      </c>
      <c r="B8310">
        <v>1.25723718856</v>
      </c>
    </row>
    <row r="8311" spans="1:2">
      <c r="A8311">
        <v>4</v>
      </c>
      <c r="B8311">
        <v>1.36364181248</v>
      </c>
    </row>
    <row r="8312" spans="1:2">
      <c r="A8312">
        <v>2</v>
      </c>
      <c r="B8312">
        <v>0.94835217667500005</v>
      </c>
    </row>
    <row r="8313" spans="1:2">
      <c r="A8313">
        <v>8</v>
      </c>
      <c r="B8313">
        <v>2.53255500133</v>
      </c>
    </row>
    <row r="8314" spans="1:2">
      <c r="A8314">
        <v>3</v>
      </c>
      <c r="B8314">
        <v>1.5762414624300001</v>
      </c>
    </row>
    <row r="8315" spans="1:2">
      <c r="A8315">
        <v>2</v>
      </c>
      <c r="B8315">
        <v>1.11226505514</v>
      </c>
    </row>
    <row r="8316" spans="1:2">
      <c r="A8316">
        <v>8</v>
      </c>
      <c r="B8316">
        <v>5.153301216</v>
      </c>
    </row>
    <row r="8317" spans="1:2">
      <c r="A8317">
        <v>6</v>
      </c>
      <c r="B8317">
        <v>1.4258950909000001</v>
      </c>
    </row>
    <row r="8318" spans="1:2">
      <c r="A8318">
        <v>3</v>
      </c>
      <c r="B8318">
        <v>1.71660724742</v>
      </c>
    </row>
    <row r="8319" spans="1:2">
      <c r="A8319">
        <v>6</v>
      </c>
      <c r="B8319">
        <v>1.5800326441000001</v>
      </c>
    </row>
    <row r="8320" spans="1:2">
      <c r="A8320">
        <v>8</v>
      </c>
      <c r="B8320">
        <v>2.7227629157000002</v>
      </c>
    </row>
    <row r="8321" spans="1:2">
      <c r="A8321">
        <v>7</v>
      </c>
      <c r="B8321">
        <v>1.7072289899699999</v>
      </c>
    </row>
    <row r="8322" spans="1:2">
      <c r="A8322">
        <v>6</v>
      </c>
      <c r="B8322">
        <v>1.09567036062</v>
      </c>
    </row>
    <row r="8323" spans="1:2">
      <c r="A8323">
        <v>6</v>
      </c>
      <c r="B8323">
        <v>1.68533576209</v>
      </c>
    </row>
    <row r="8324" spans="1:2">
      <c r="A8324">
        <v>3</v>
      </c>
      <c r="B8324">
        <v>1.0297666319800001</v>
      </c>
    </row>
    <row r="8325" spans="1:2">
      <c r="A8325">
        <v>1</v>
      </c>
      <c r="B8325">
        <v>1.7209030756699999</v>
      </c>
    </row>
    <row r="8326" spans="1:2">
      <c r="A8326">
        <v>0</v>
      </c>
      <c r="B8326">
        <v>1.8838752276799999</v>
      </c>
    </row>
    <row r="8327" spans="1:2">
      <c r="A8327">
        <v>4</v>
      </c>
      <c r="B8327">
        <v>2.18958880395</v>
      </c>
    </row>
    <row r="8328" spans="1:2">
      <c r="A8328">
        <v>2</v>
      </c>
      <c r="B8328">
        <v>1.11568962661</v>
      </c>
    </row>
    <row r="8329" spans="1:2">
      <c r="A8329">
        <v>7</v>
      </c>
      <c r="B8329">
        <v>4.0580318719699999</v>
      </c>
    </row>
    <row r="8330" spans="1:2">
      <c r="A8330">
        <v>6</v>
      </c>
      <c r="B8330">
        <v>4.9061891442399999</v>
      </c>
    </row>
    <row r="8331" spans="1:2">
      <c r="A8331">
        <v>4</v>
      </c>
      <c r="B8331">
        <v>0.56415460713099996</v>
      </c>
    </row>
    <row r="8332" spans="1:2">
      <c r="A8332">
        <v>4</v>
      </c>
      <c r="B8332">
        <v>1.2182374647100001</v>
      </c>
    </row>
    <row r="8333" spans="1:2">
      <c r="A8333">
        <v>6</v>
      </c>
      <c r="B8333">
        <v>1.702644314</v>
      </c>
    </row>
    <row r="8334" spans="1:2">
      <c r="A8334">
        <v>0</v>
      </c>
      <c r="B8334">
        <v>1.31714193305</v>
      </c>
    </row>
    <row r="8335" spans="1:2">
      <c r="A8335">
        <v>3</v>
      </c>
      <c r="B8335">
        <v>2.1371977266600002</v>
      </c>
    </row>
    <row r="8336" spans="1:2">
      <c r="A8336">
        <v>6</v>
      </c>
      <c r="B8336">
        <v>3.01529726447</v>
      </c>
    </row>
    <row r="8337" spans="1:2">
      <c r="A8337">
        <v>4</v>
      </c>
      <c r="B8337">
        <v>1.7785095051299999</v>
      </c>
    </row>
    <row r="8338" spans="1:2">
      <c r="A8338">
        <v>2</v>
      </c>
      <c r="B8338">
        <v>0.65802414781100005</v>
      </c>
    </row>
    <row r="8339" spans="1:2">
      <c r="A8339">
        <v>8</v>
      </c>
      <c r="B8339">
        <v>1.24658912907</v>
      </c>
    </row>
    <row r="8340" spans="1:2">
      <c r="A8340">
        <v>3</v>
      </c>
      <c r="B8340">
        <v>1.6774062267900001</v>
      </c>
    </row>
    <row r="8341" spans="1:2">
      <c r="A8341">
        <v>9</v>
      </c>
      <c r="B8341">
        <v>2.7700264858199999</v>
      </c>
    </row>
    <row r="8342" spans="1:2">
      <c r="A8342">
        <v>6</v>
      </c>
      <c r="B8342">
        <v>1.0056846124200001</v>
      </c>
    </row>
    <row r="8343" spans="1:2">
      <c r="A8343">
        <v>5</v>
      </c>
      <c r="B8343">
        <v>1.63494239248</v>
      </c>
    </row>
    <row r="8344" spans="1:2">
      <c r="A8344">
        <v>4</v>
      </c>
      <c r="B8344">
        <v>2.3223098039500001</v>
      </c>
    </row>
    <row r="8345" spans="1:2">
      <c r="A8345">
        <v>3</v>
      </c>
      <c r="B8345">
        <v>1.5842326584099999</v>
      </c>
    </row>
    <row r="8346" spans="1:2">
      <c r="A8346">
        <v>4</v>
      </c>
      <c r="B8346">
        <v>1.8654095717600001</v>
      </c>
    </row>
    <row r="8347" spans="1:2">
      <c r="A8347">
        <v>4</v>
      </c>
      <c r="B8347">
        <v>3.0811145310699999</v>
      </c>
    </row>
    <row r="8348" spans="1:2">
      <c r="A8348">
        <v>6</v>
      </c>
      <c r="B8348">
        <v>1.5246182912299999</v>
      </c>
    </row>
    <row r="8349" spans="1:2">
      <c r="A8349">
        <v>3</v>
      </c>
      <c r="B8349">
        <v>1.48532842742</v>
      </c>
    </row>
    <row r="8350" spans="1:2">
      <c r="A8350">
        <v>4</v>
      </c>
      <c r="B8350">
        <v>2.2553450265200001</v>
      </c>
    </row>
    <row r="8351" spans="1:2">
      <c r="A8351">
        <v>3</v>
      </c>
      <c r="B8351">
        <v>1.03604052767</v>
      </c>
    </row>
    <row r="8352" spans="1:2">
      <c r="A8352">
        <v>5</v>
      </c>
      <c r="B8352">
        <v>1.22921163488</v>
      </c>
    </row>
    <row r="8353" spans="1:2">
      <c r="A8353">
        <v>3</v>
      </c>
      <c r="B8353">
        <v>1.4160977127800001</v>
      </c>
    </row>
    <row r="8354" spans="1:2">
      <c r="A8354">
        <v>1</v>
      </c>
      <c r="B8354">
        <v>1.6118506835099999</v>
      </c>
    </row>
    <row r="8355" spans="1:2">
      <c r="A8355">
        <v>2</v>
      </c>
      <c r="B8355">
        <v>1.5303501583800001</v>
      </c>
    </row>
    <row r="8356" spans="1:2">
      <c r="A8356">
        <v>3</v>
      </c>
      <c r="B8356">
        <v>1.8863512627900001</v>
      </c>
    </row>
    <row r="8357" spans="1:2">
      <c r="A8357">
        <v>6</v>
      </c>
      <c r="B8357">
        <v>1.8896478756199999</v>
      </c>
    </row>
    <row r="8358" spans="1:2">
      <c r="A8358">
        <v>3</v>
      </c>
      <c r="B8358">
        <v>1.1830102892700001</v>
      </c>
    </row>
    <row r="8359" spans="1:2">
      <c r="A8359">
        <v>2</v>
      </c>
      <c r="B8359">
        <v>0.74784342142500004</v>
      </c>
    </row>
    <row r="8360" spans="1:2">
      <c r="A8360">
        <v>1</v>
      </c>
      <c r="B8360">
        <v>2.20386600471</v>
      </c>
    </row>
    <row r="8361" spans="1:2">
      <c r="A8361">
        <v>6</v>
      </c>
      <c r="B8361">
        <v>2.34901736584</v>
      </c>
    </row>
    <row r="8362" spans="1:2">
      <c r="A8362">
        <v>5</v>
      </c>
      <c r="B8362">
        <v>1.4658879599300001</v>
      </c>
    </row>
    <row r="8363" spans="1:2">
      <c r="A8363">
        <v>4</v>
      </c>
      <c r="B8363">
        <v>1.9130897495500001</v>
      </c>
    </row>
    <row r="8364" spans="1:2">
      <c r="A8364">
        <v>6</v>
      </c>
      <c r="B8364">
        <v>1.6989431964799999</v>
      </c>
    </row>
    <row r="8365" spans="1:2">
      <c r="A8365">
        <v>5</v>
      </c>
      <c r="B8365">
        <v>1.51136853349</v>
      </c>
    </row>
    <row r="8366" spans="1:2">
      <c r="A8366">
        <v>4</v>
      </c>
      <c r="B8366">
        <v>1.7486883770399999</v>
      </c>
    </row>
    <row r="8367" spans="1:2">
      <c r="A8367">
        <v>3</v>
      </c>
      <c r="B8367">
        <v>1.6739688826500001</v>
      </c>
    </row>
    <row r="8368" spans="1:2">
      <c r="A8368">
        <v>4</v>
      </c>
      <c r="B8368">
        <v>1.4941514677900001</v>
      </c>
    </row>
    <row r="8369" spans="1:2">
      <c r="A8369">
        <v>8</v>
      </c>
      <c r="B8369">
        <v>1.3243993295300001</v>
      </c>
    </row>
    <row r="8370" spans="1:2">
      <c r="A8370">
        <v>6</v>
      </c>
      <c r="B8370">
        <v>2.2043804464300001</v>
      </c>
    </row>
    <row r="8371" spans="1:2">
      <c r="A8371">
        <v>5</v>
      </c>
      <c r="B8371">
        <v>1.73663125778</v>
      </c>
    </row>
    <row r="8372" spans="1:2">
      <c r="A8372">
        <v>0</v>
      </c>
      <c r="B8372">
        <v>2.1157961049899998</v>
      </c>
    </row>
    <row r="8373" spans="1:2">
      <c r="A8373">
        <v>6</v>
      </c>
      <c r="B8373">
        <v>1.9216113130900001</v>
      </c>
    </row>
    <row r="8374" spans="1:2">
      <c r="A8374">
        <v>2</v>
      </c>
      <c r="B8374">
        <v>1.8650894753</v>
      </c>
    </row>
    <row r="8375" spans="1:2">
      <c r="A8375">
        <v>5</v>
      </c>
      <c r="B8375">
        <v>1.9310886893100001</v>
      </c>
    </row>
    <row r="8376" spans="1:2">
      <c r="A8376">
        <v>5</v>
      </c>
      <c r="B8376">
        <v>2.1457480106000002</v>
      </c>
    </row>
    <row r="8377" spans="1:2">
      <c r="A8377">
        <v>1</v>
      </c>
      <c r="B8377">
        <v>1.3913614078800001</v>
      </c>
    </row>
    <row r="8378" spans="1:2">
      <c r="A8378">
        <v>0</v>
      </c>
      <c r="B8378">
        <v>2.1055353531100001</v>
      </c>
    </row>
    <row r="8379" spans="1:2">
      <c r="A8379">
        <v>2</v>
      </c>
      <c r="B8379">
        <v>1.2491469957600001</v>
      </c>
    </row>
    <row r="8380" spans="1:2">
      <c r="A8380">
        <v>5</v>
      </c>
      <c r="B8380">
        <v>1.3772876514900001</v>
      </c>
    </row>
    <row r="8381" spans="1:2">
      <c r="A8381">
        <v>2</v>
      </c>
      <c r="B8381">
        <v>1.48623018798</v>
      </c>
    </row>
    <row r="8382" spans="1:2">
      <c r="A8382">
        <v>3</v>
      </c>
      <c r="B8382">
        <v>1.7879363238499999</v>
      </c>
    </row>
    <row r="8383" spans="1:2">
      <c r="A8383">
        <v>6</v>
      </c>
      <c r="B8383">
        <v>0.95090922703400005</v>
      </c>
    </row>
    <row r="8384" spans="1:2">
      <c r="A8384">
        <v>5</v>
      </c>
      <c r="B8384">
        <v>1.29746889768</v>
      </c>
    </row>
    <row r="8385" spans="1:2">
      <c r="A8385">
        <v>1</v>
      </c>
      <c r="B8385">
        <v>1.30463295749</v>
      </c>
    </row>
    <row r="8386" spans="1:2">
      <c r="A8386">
        <v>4</v>
      </c>
      <c r="B8386">
        <v>1.8935002803000001</v>
      </c>
    </row>
    <row r="8387" spans="1:2">
      <c r="A8387">
        <v>5</v>
      </c>
      <c r="B8387">
        <v>1.9489196103199999</v>
      </c>
    </row>
    <row r="8388" spans="1:2">
      <c r="A8388">
        <v>5</v>
      </c>
      <c r="B8388">
        <v>1.9066876290200001</v>
      </c>
    </row>
    <row r="8389" spans="1:2">
      <c r="A8389">
        <v>1</v>
      </c>
      <c r="B8389">
        <v>1.7441244838700001</v>
      </c>
    </row>
    <row r="8390" spans="1:2">
      <c r="A8390">
        <v>3</v>
      </c>
      <c r="B8390">
        <v>0.79548136659900004</v>
      </c>
    </row>
    <row r="8391" spans="1:2">
      <c r="A8391">
        <v>1</v>
      </c>
      <c r="B8391">
        <v>1.1397167797500001</v>
      </c>
    </row>
    <row r="8392" spans="1:2">
      <c r="A8392">
        <v>4</v>
      </c>
      <c r="B8392">
        <v>1.4295645985900001</v>
      </c>
    </row>
    <row r="8393" spans="1:2">
      <c r="A8393">
        <v>5</v>
      </c>
      <c r="B8393">
        <v>1.19599003914</v>
      </c>
    </row>
    <row r="8394" spans="1:2">
      <c r="A8394">
        <v>4</v>
      </c>
      <c r="B8394">
        <v>1.7850818775099999</v>
      </c>
    </row>
    <row r="8395" spans="1:2">
      <c r="A8395">
        <v>5</v>
      </c>
      <c r="B8395">
        <v>1.1666392434599999</v>
      </c>
    </row>
    <row r="8396" spans="1:2">
      <c r="A8396">
        <v>7</v>
      </c>
      <c r="B8396">
        <v>2.3992544374300002</v>
      </c>
    </row>
    <row r="8397" spans="1:2">
      <c r="A8397">
        <v>7</v>
      </c>
      <c r="B8397">
        <v>1.4794811459899999</v>
      </c>
    </row>
    <row r="8398" spans="1:2">
      <c r="A8398">
        <v>4</v>
      </c>
      <c r="B8398">
        <v>2.05804640224</v>
      </c>
    </row>
    <row r="8399" spans="1:2">
      <c r="A8399">
        <v>6</v>
      </c>
      <c r="B8399">
        <v>1.47287570917</v>
      </c>
    </row>
    <row r="8400" spans="1:2">
      <c r="A8400">
        <v>6</v>
      </c>
      <c r="B8400">
        <v>2.6484918189700002</v>
      </c>
    </row>
    <row r="8401" spans="1:2">
      <c r="A8401">
        <v>7</v>
      </c>
      <c r="B8401">
        <v>1.57613921826</v>
      </c>
    </row>
    <row r="8402" spans="1:2">
      <c r="A8402">
        <v>5</v>
      </c>
      <c r="B8402">
        <v>1.00863992464</v>
      </c>
    </row>
    <row r="8403" spans="1:2">
      <c r="A8403">
        <v>2</v>
      </c>
      <c r="B8403">
        <v>1.8668890978299999</v>
      </c>
    </row>
    <row r="8404" spans="1:2">
      <c r="A8404">
        <v>4</v>
      </c>
      <c r="B8404">
        <v>1.85421409394</v>
      </c>
    </row>
    <row r="8405" spans="1:2">
      <c r="A8405">
        <v>4</v>
      </c>
      <c r="B8405">
        <v>1.6853453131</v>
      </c>
    </row>
    <row r="8406" spans="1:2">
      <c r="A8406">
        <v>3</v>
      </c>
      <c r="B8406">
        <v>2.1660445722000001</v>
      </c>
    </row>
    <row r="8407" spans="1:2">
      <c r="A8407">
        <v>3</v>
      </c>
      <c r="B8407">
        <v>1.3307392896200001</v>
      </c>
    </row>
    <row r="8408" spans="1:2">
      <c r="A8408">
        <v>1</v>
      </c>
      <c r="B8408">
        <v>1.9485100174900001</v>
      </c>
    </row>
    <row r="8409" spans="1:2">
      <c r="A8409">
        <v>8</v>
      </c>
      <c r="B8409">
        <v>2.3033227702999999</v>
      </c>
    </row>
    <row r="8410" spans="1:2">
      <c r="A8410">
        <v>2</v>
      </c>
      <c r="B8410">
        <v>0.88158012330299995</v>
      </c>
    </row>
    <row r="8411" spans="1:2">
      <c r="A8411">
        <v>5</v>
      </c>
      <c r="B8411">
        <v>1.1213667517899999</v>
      </c>
    </row>
    <row r="8412" spans="1:2">
      <c r="A8412">
        <v>5</v>
      </c>
      <c r="B8412">
        <v>1.99318526355</v>
      </c>
    </row>
    <row r="8413" spans="1:2">
      <c r="A8413">
        <v>8</v>
      </c>
      <c r="B8413">
        <v>1.3495704829099999</v>
      </c>
    </row>
    <row r="8414" spans="1:2">
      <c r="A8414">
        <v>3</v>
      </c>
      <c r="B8414">
        <v>1.31209030331</v>
      </c>
    </row>
    <row r="8415" spans="1:2">
      <c r="A8415">
        <v>3</v>
      </c>
      <c r="B8415">
        <v>1.4725352404600001</v>
      </c>
    </row>
    <row r="8416" spans="1:2">
      <c r="A8416">
        <v>3</v>
      </c>
      <c r="B8416">
        <v>1.7401818288299999</v>
      </c>
    </row>
    <row r="8417" spans="1:2">
      <c r="A8417">
        <v>6</v>
      </c>
      <c r="B8417">
        <v>5.0276553471599996</v>
      </c>
    </row>
    <row r="8418" spans="1:2">
      <c r="A8418">
        <v>2</v>
      </c>
      <c r="B8418">
        <v>1.20812020817</v>
      </c>
    </row>
    <row r="8419" spans="1:2">
      <c r="A8419">
        <v>5</v>
      </c>
      <c r="B8419">
        <v>2.2345182866100002</v>
      </c>
    </row>
    <row r="8420" spans="1:2">
      <c r="A8420">
        <v>6</v>
      </c>
      <c r="B8420">
        <v>1.3922402899399999</v>
      </c>
    </row>
    <row r="8421" spans="1:2">
      <c r="A8421">
        <v>7</v>
      </c>
      <c r="B8421">
        <v>1.51097052116</v>
      </c>
    </row>
    <row r="8422" spans="1:2">
      <c r="A8422">
        <v>4</v>
      </c>
      <c r="B8422">
        <v>1.0374939966500001</v>
      </c>
    </row>
    <row r="8423" spans="1:2">
      <c r="A8423">
        <v>4</v>
      </c>
      <c r="B8423">
        <v>1.6080107164599999</v>
      </c>
    </row>
    <row r="8424" spans="1:2">
      <c r="A8424">
        <v>6</v>
      </c>
      <c r="B8424">
        <v>3.0834648802300002</v>
      </c>
    </row>
    <row r="8425" spans="1:2">
      <c r="A8425">
        <v>5</v>
      </c>
      <c r="B8425">
        <v>1.5702939085000001</v>
      </c>
    </row>
    <row r="8426" spans="1:2">
      <c r="A8426">
        <v>5</v>
      </c>
      <c r="B8426">
        <v>1.23557949888</v>
      </c>
    </row>
    <row r="8427" spans="1:2">
      <c r="A8427">
        <v>1</v>
      </c>
      <c r="B8427">
        <v>1.9271776004100001</v>
      </c>
    </row>
    <row r="8428" spans="1:2">
      <c r="A8428">
        <v>3</v>
      </c>
      <c r="B8428">
        <v>1.4899535878100001</v>
      </c>
    </row>
    <row r="8429" spans="1:2">
      <c r="A8429">
        <v>6</v>
      </c>
      <c r="B8429">
        <v>0.73415198045800001</v>
      </c>
    </row>
    <row r="8430" spans="1:2">
      <c r="A8430">
        <v>7</v>
      </c>
      <c r="B8430">
        <v>1.2697031480200001</v>
      </c>
    </row>
    <row r="8431" spans="1:2">
      <c r="A8431">
        <v>7</v>
      </c>
      <c r="B8431">
        <v>1.1020337301400001</v>
      </c>
    </row>
    <row r="8432" spans="1:2">
      <c r="A8432">
        <v>2</v>
      </c>
      <c r="B8432">
        <v>1.3212997989499999</v>
      </c>
    </row>
    <row r="8433" spans="1:2">
      <c r="A8433">
        <v>3</v>
      </c>
      <c r="B8433">
        <v>0.66165194896900004</v>
      </c>
    </row>
    <row r="8434" spans="1:2">
      <c r="A8434">
        <v>1</v>
      </c>
      <c r="B8434">
        <v>2.0397115931699998</v>
      </c>
    </row>
    <row r="8435" spans="1:2">
      <c r="A8435">
        <v>3</v>
      </c>
      <c r="B8435">
        <v>1.1698268785699999</v>
      </c>
    </row>
    <row r="8436" spans="1:2">
      <c r="A8436">
        <v>5</v>
      </c>
      <c r="B8436">
        <v>1.75057806003</v>
      </c>
    </row>
    <row r="8437" spans="1:2">
      <c r="A8437">
        <v>3</v>
      </c>
      <c r="B8437">
        <v>1.3971549027200001</v>
      </c>
    </row>
    <row r="8438" spans="1:2">
      <c r="A8438">
        <v>7</v>
      </c>
      <c r="B8438">
        <v>1.36010287611</v>
      </c>
    </row>
    <row r="8439" spans="1:2">
      <c r="A8439">
        <v>5</v>
      </c>
      <c r="B8439">
        <v>0.70633995628799995</v>
      </c>
    </row>
    <row r="8440" spans="1:2">
      <c r="A8440">
        <v>3</v>
      </c>
      <c r="B8440">
        <v>1.2427869060400001</v>
      </c>
    </row>
    <row r="8441" spans="1:2">
      <c r="A8441">
        <v>2</v>
      </c>
      <c r="B8441">
        <v>1.9930961621500001</v>
      </c>
    </row>
    <row r="8442" spans="1:2">
      <c r="A8442">
        <v>2</v>
      </c>
      <c r="B8442">
        <v>2.0885243100199999</v>
      </c>
    </row>
    <row r="8443" spans="1:2">
      <c r="A8443">
        <v>3</v>
      </c>
      <c r="B8443">
        <v>1.19866931174</v>
      </c>
    </row>
    <row r="8444" spans="1:2">
      <c r="A8444">
        <v>3</v>
      </c>
      <c r="B8444">
        <v>1.1529085375699999</v>
      </c>
    </row>
    <row r="8445" spans="1:2">
      <c r="A8445">
        <v>3</v>
      </c>
      <c r="B8445">
        <v>0.91688219004000004</v>
      </c>
    </row>
    <row r="8446" spans="1:2">
      <c r="A8446">
        <v>1</v>
      </c>
      <c r="B8446">
        <v>1.1171698193799999</v>
      </c>
    </row>
    <row r="8447" spans="1:2">
      <c r="A8447">
        <v>2</v>
      </c>
      <c r="B8447">
        <v>1.7786704714499999</v>
      </c>
    </row>
    <row r="8448" spans="1:2">
      <c r="A8448">
        <v>2</v>
      </c>
      <c r="B8448">
        <v>1.52296939455</v>
      </c>
    </row>
    <row r="8449" spans="1:2">
      <c r="A8449">
        <v>5</v>
      </c>
      <c r="B8449">
        <v>1.1276562669000001</v>
      </c>
    </row>
    <row r="8450" spans="1:2">
      <c r="A8450">
        <v>6</v>
      </c>
      <c r="B8450">
        <v>1.45899221394</v>
      </c>
    </row>
    <row r="8451" spans="1:2">
      <c r="A8451">
        <v>6</v>
      </c>
      <c r="B8451">
        <v>0.84135642401900002</v>
      </c>
    </row>
    <row r="8452" spans="1:2">
      <c r="A8452">
        <v>0</v>
      </c>
      <c r="B8452">
        <v>1.02152397514</v>
      </c>
    </row>
    <row r="8453" spans="1:2">
      <c r="A8453">
        <v>2</v>
      </c>
      <c r="B8453">
        <v>1.08619457806</v>
      </c>
    </row>
    <row r="8454" spans="1:2">
      <c r="A8454">
        <v>2</v>
      </c>
      <c r="B8454">
        <v>1.3502576449899999</v>
      </c>
    </row>
    <row r="8455" spans="1:2">
      <c r="A8455">
        <v>5</v>
      </c>
      <c r="B8455">
        <v>1.9551146928000001</v>
      </c>
    </row>
    <row r="8456" spans="1:2">
      <c r="A8456">
        <v>5</v>
      </c>
      <c r="B8456">
        <v>1.5661298609500001</v>
      </c>
    </row>
    <row r="8457" spans="1:2">
      <c r="A8457">
        <v>5</v>
      </c>
      <c r="B8457">
        <v>0.57425386886300001</v>
      </c>
    </row>
    <row r="8458" spans="1:2">
      <c r="A8458">
        <v>1</v>
      </c>
      <c r="B8458">
        <v>1.8945072226099999</v>
      </c>
    </row>
    <row r="8459" spans="1:2">
      <c r="A8459">
        <v>6</v>
      </c>
      <c r="B8459">
        <v>2.17271128922</v>
      </c>
    </row>
    <row r="8460" spans="1:2">
      <c r="A8460">
        <v>5</v>
      </c>
      <c r="B8460">
        <v>1.65199980785</v>
      </c>
    </row>
    <row r="8461" spans="1:2">
      <c r="A8461">
        <v>4</v>
      </c>
      <c r="B8461">
        <v>1.3828370640300001</v>
      </c>
    </row>
    <row r="8462" spans="1:2">
      <c r="A8462">
        <v>4</v>
      </c>
      <c r="B8462">
        <v>0.65220277799199999</v>
      </c>
    </row>
    <row r="8463" spans="1:2">
      <c r="A8463">
        <v>1</v>
      </c>
      <c r="B8463">
        <v>2.2833666156599999</v>
      </c>
    </row>
    <row r="8464" spans="1:2">
      <c r="A8464">
        <v>6</v>
      </c>
      <c r="B8464">
        <v>1.6867061246099999</v>
      </c>
    </row>
    <row r="8465" spans="1:2">
      <c r="A8465">
        <v>6</v>
      </c>
      <c r="B8465">
        <v>2.3896357465800002</v>
      </c>
    </row>
    <row r="8466" spans="1:2">
      <c r="A8466">
        <v>4</v>
      </c>
      <c r="B8466">
        <v>2.24815054402</v>
      </c>
    </row>
    <row r="8467" spans="1:2">
      <c r="A8467">
        <v>3</v>
      </c>
      <c r="B8467">
        <v>1.0754605269199999</v>
      </c>
    </row>
    <row r="8468" spans="1:2">
      <c r="A8468">
        <v>4</v>
      </c>
      <c r="B8468">
        <v>1.2833428841800001</v>
      </c>
    </row>
    <row r="8469" spans="1:2">
      <c r="A8469">
        <v>5</v>
      </c>
      <c r="B8469">
        <v>1.68210032035</v>
      </c>
    </row>
    <row r="8470" spans="1:2">
      <c r="A8470">
        <v>0</v>
      </c>
      <c r="B8470">
        <v>1.4969640569</v>
      </c>
    </row>
    <row r="8471" spans="1:2">
      <c r="A8471">
        <v>1</v>
      </c>
      <c r="B8471">
        <v>1.8489262502599999</v>
      </c>
    </row>
    <row r="8472" spans="1:2">
      <c r="A8472">
        <v>6</v>
      </c>
      <c r="B8472">
        <v>2.19232642961</v>
      </c>
    </row>
    <row r="8473" spans="1:2">
      <c r="A8473">
        <v>5</v>
      </c>
      <c r="B8473">
        <v>1.5497271635100001</v>
      </c>
    </row>
    <row r="8474" spans="1:2">
      <c r="A8474">
        <v>0</v>
      </c>
      <c r="B8474">
        <v>1.21461093933</v>
      </c>
    </row>
    <row r="8475" spans="1:2">
      <c r="A8475">
        <v>3</v>
      </c>
      <c r="B8475">
        <v>1.20928209418</v>
      </c>
    </row>
    <row r="8476" spans="1:2">
      <c r="A8476">
        <v>5</v>
      </c>
      <c r="B8476">
        <v>1.9733482820399999</v>
      </c>
    </row>
    <row r="8477" spans="1:2">
      <c r="A8477">
        <v>1</v>
      </c>
      <c r="B8477">
        <v>1.2884828349799999</v>
      </c>
    </row>
    <row r="8478" spans="1:2">
      <c r="A8478">
        <v>1</v>
      </c>
      <c r="B8478">
        <v>1.85950062613</v>
      </c>
    </row>
    <row r="8479" spans="1:2">
      <c r="A8479">
        <v>4</v>
      </c>
      <c r="B8479">
        <v>2.4348265003799998</v>
      </c>
    </row>
    <row r="8480" spans="1:2">
      <c r="A8480">
        <v>4</v>
      </c>
      <c r="B8480">
        <v>1.01080353847</v>
      </c>
    </row>
    <row r="8481" spans="1:2">
      <c r="A8481">
        <v>6</v>
      </c>
      <c r="B8481">
        <v>1.2906266400799999</v>
      </c>
    </row>
    <row r="8482" spans="1:2">
      <c r="A8482">
        <v>5</v>
      </c>
      <c r="B8482">
        <v>1.65753843768</v>
      </c>
    </row>
    <row r="8483" spans="1:2">
      <c r="A8483">
        <v>2</v>
      </c>
      <c r="B8483">
        <v>2.3209965829899999</v>
      </c>
    </row>
    <row r="8484" spans="1:2">
      <c r="A8484">
        <v>4</v>
      </c>
      <c r="B8484">
        <v>2.10535214042</v>
      </c>
    </row>
    <row r="8485" spans="1:2">
      <c r="A8485">
        <v>2</v>
      </c>
      <c r="B8485">
        <v>1.61750451704</v>
      </c>
    </row>
    <row r="8486" spans="1:2">
      <c r="A8486">
        <v>4</v>
      </c>
      <c r="B8486">
        <v>1.49734645304</v>
      </c>
    </row>
    <row r="8487" spans="1:2">
      <c r="A8487">
        <v>7</v>
      </c>
      <c r="B8487">
        <v>1.7967121995699999</v>
      </c>
    </row>
    <row r="8488" spans="1:2">
      <c r="A8488">
        <v>3</v>
      </c>
      <c r="B8488">
        <v>1.5123299454300001</v>
      </c>
    </row>
    <row r="8489" spans="1:2">
      <c r="A8489">
        <v>3</v>
      </c>
      <c r="B8489">
        <v>1.2618938662999999</v>
      </c>
    </row>
    <row r="8490" spans="1:2">
      <c r="A8490">
        <v>5</v>
      </c>
      <c r="B8490">
        <v>2.4998260278900002</v>
      </c>
    </row>
    <row r="8491" spans="1:2">
      <c r="A8491">
        <v>4</v>
      </c>
      <c r="B8491">
        <v>0.82693285489699997</v>
      </c>
    </row>
    <row r="8492" spans="1:2">
      <c r="A8492">
        <v>4</v>
      </c>
      <c r="B8492">
        <v>1.0521326013400001</v>
      </c>
    </row>
    <row r="8493" spans="1:2">
      <c r="A8493">
        <v>3</v>
      </c>
      <c r="B8493">
        <v>1.08988352153</v>
      </c>
    </row>
    <row r="8494" spans="1:2">
      <c r="A8494">
        <v>3</v>
      </c>
      <c r="B8494">
        <v>1.57754416572</v>
      </c>
    </row>
    <row r="8495" spans="1:2">
      <c r="A8495">
        <v>4</v>
      </c>
      <c r="B8495">
        <v>1.35846609683</v>
      </c>
    </row>
    <row r="8496" spans="1:2">
      <c r="A8496">
        <v>6</v>
      </c>
      <c r="B8496">
        <v>0.92974663167899996</v>
      </c>
    </row>
    <row r="8497" spans="1:2">
      <c r="A8497">
        <v>1</v>
      </c>
      <c r="B8497">
        <v>2.2581326237899999</v>
      </c>
    </row>
    <row r="8498" spans="1:2">
      <c r="A8498">
        <v>4</v>
      </c>
      <c r="B8498">
        <v>1.0024378166300001</v>
      </c>
    </row>
    <row r="8499" spans="1:2">
      <c r="A8499">
        <v>3</v>
      </c>
      <c r="B8499">
        <v>1.9252426732200001</v>
      </c>
    </row>
    <row r="8500" spans="1:2">
      <c r="A8500">
        <v>4</v>
      </c>
      <c r="B8500">
        <v>2.1658007329600002</v>
      </c>
    </row>
    <row r="8501" spans="1:2">
      <c r="A8501">
        <v>5</v>
      </c>
      <c r="B8501">
        <v>2.0432082764700001</v>
      </c>
    </row>
    <row r="8502" spans="1:2">
      <c r="A8502">
        <v>7</v>
      </c>
      <c r="B8502">
        <v>1.5928586256199999</v>
      </c>
    </row>
    <row r="8503" spans="1:2">
      <c r="A8503">
        <v>3</v>
      </c>
      <c r="B8503">
        <v>1.86092374524</v>
      </c>
    </row>
    <row r="8504" spans="1:2">
      <c r="A8504">
        <v>8</v>
      </c>
      <c r="B8504">
        <v>2.3973041516600002</v>
      </c>
    </row>
    <row r="8505" spans="1:2">
      <c r="A8505">
        <v>2</v>
      </c>
      <c r="B8505">
        <v>2.3622933320800001</v>
      </c>
    </row>
    <row r="8506" spans="1:2">
      <c r="A8506">
        <v>1</v>
      </c>
      <c r="B8506">
        <v>2.3714348889600001</v>
      </c>
    </row>
    <row r="8507" spans="1:2">
      <c r="A8507">
        <v>5</v>
      </c>
      <c r="B8507">
        <v>0.72162162485299997</v>
      </c>
    </row>
    <row r="8508" spans="1:2">
      <c r="A8508">
        <v>2</v>
      </c>
      <c r="B8508">
        <v>1.71064385124</v>
      </c>
    </row>
    <row r="8509" spans="1:2">
      <c r="A8509">
        <v>4</v>
      </c>
      <c r="B8509">
        <v>1.6749160325700001</v>
      </c>
    </row>
    <row r="8510" spans="1:2">
      <c r="A8510">
        <v>5</v>
      </c>
      <c r="B8510">
        <v>1.9183824499</v>
      </c>
    </row>
    <row r="8511" spans="1:2">
      <c r="A8511">
        <v>8</v>
      </c>
      <c r="B8511">
        <v>1.3948326555499999</v>
      </c>
    </row>
    <row r="8512" spans="1:2">
      <c r="A8512">
        <v>1</v>
      </c>
      <c r="B8512">
        <v>2.05031615023</v>
      </c>
    </row>
    <row r="8513" spans="1:2">
      <c r="A8513">
        <v>3</v>
      </c>
      <c r="B8513">
        <v>1.7463691804399999</v>
      </c>
    </row>
    <row r="8514" spans="1:2">
      <c r="A8514">
        <v>7</v>
      </c>
      <c r="B8514">
        <v>2.7444936232999999</v>
      </c>
    </row>
    <row r="8515" spans="1:2">
      <c r="A8515">
        <v>7</v>
      </c>
      <c r="B8515">
        <v>1.1789204927100001</v>
      </c>
    </row>
    <row r="8516" spans="1:2">
      <c r="A8516">
        <v>4</v>
      </c>
      <c r="B8516">
        <v>1.88708394865</v>
      </c>
    </row>
    <row r="8517" spans="1:2">
      <c r="A8517">
        <v>5</v>
      </c>
      <c r="B8517">
        <v>1.4427135257999999</v>
      </c>
    </row>
    <row r="8518" spans="1:2">
      <c r="A8518">
        <v>2</v>
      </c>
      <c r="B8518">
        <v>2.2627993578700001</v>
      </c>
    </row>
    <row r="8519" spans="1:2">
      <c r="A8519">
        <v>8</v>
      </c>
      <c r="B8519">
        <v>2.80157866451</v>
      </c>
    </row>
    <row r="8520" spans="1:2">
      <c r="A8520">
        <v>1</v>
      </c>
      <c r="B8520">
        <v>2.2417869599600002</v>
      </c>
    </row>
    <row r="8521" spans="1:2">
      <c r="A8521">
        <v>7</v>
      </c>
      <c r="B8521">
        <v>6.8135868308900003</v>
      </c>
    </row>
    <row r="8522" spans="1:2">
      <c r="A8522">
        <v>4</v>
      </c>
      <c r="B8522">
        <v>2.47838480316</v>
      </c>
    </row>
    <row r="8523" spans="1:2">
      <c r="A8523">
        <v>7</v>
      </c>
      <c r="B8523">
        <v>9.4815390088400004</v>
      </c>
    </row>
    <row r="8524" spans="1:2">
      <c r="A8524">
        <v>7</v>
      </c>
      <c r="B8524">
        <v>0.96536718205000005</v>
      </c>
    </row>
    <row r="8525" spans="1:2">
      <c r="A8525">
        <v>5</v>
      </c>
      <c r="B8525">
        <v>1.7929024221600001</v>
      </c>
    </row>
    <row r="8526" spans="1:2">
      <c r="A8526">
        <v>0</v>
      </c>
      <c r="B8526">
        <v>1.85378911347</v>
      </c>
    </row>
    <row r="8527" spans="1:2">
      <c r="A8527">
        <v>6</v>
      </c>
      <c r="B8527">
        <v>1.9054699546</v>
      </c>
    </row>
    <row r="8528" spans="1:2">
      <c r="A8528">
        <v>0</v>
      </c>
      <c r="B8528">
        <v>2.1177326984399998</v>
      </c>
    </row>
    <row r="8529" spans="1:2">
      <c r="A8529">
        <v>4</v>
      </c>
      <c r="B8529">
        <v>0.52004255435900004</v>
      </c>
    </row>
    <row r="8530" spans="1:2">
      <c r="A8530">
        <v>5</v>
      </c>
      <c r="B8530">
        <v>1.85045602842</v>
      </c>
    </row>
    <row r="8531" spans="1:2">
      <c r="A8531">
        <v>4</v>
      </c>
      <c r="B8531">
        <v>1.5791652864100001</v>
      </c>
    </row>
    <row r="8532" spans="1:2">
      <c r="A8532">
        <v>3</v>
      </c>
      <c r="B8532">
        <v>2.1813626132400001</v>
      </c>
    </row>
    <row r="8533" spans="1:2">
      <c r="A8533">
        <v>1</v>
      </c>
      <c r="B8533">
        <v>2.1263172719500001</v>
      </c>
    </row>
    <row r="8534" spans="1:2">
      <c r="A8534">
        <v>3</v>
      </c>
      <c r="B8534">
        <v>1.59934299498</v>
      </c>
    </row>
    <row r="8535" spans="1:2">
      <c r="A8535">
        <v>5</v>
      </c>
      <c r="B8535">
        <v>2.8102833594400001</v>
      </c>
    </row>
    <row r="8536" spans="1:2">
      <c r="A8536">
        <v>6</v>
      </c>
      <c r="B8536">
        <v>1.4087658427600001</v>
      </c>
    </row>
    <row r="8537" spans="1:2">
      <c r="A8537">
        <v>7</v>
      </c>
      <c r="B8537">
        <v>1.7750701250800001</v>
      </c>
    </row>
    <row r="8538" spans="1:2">
      <c r="A8538">
        <v>0</v>
      </c>
      <c r="B8538">
        <v>1.8918936474600001</v>
      </c>
    </row>
    <row r="8539" spans="1:2">
      <c r="A8539">
        <v>5</v>
      </c>
      <c r="B8539">
        <v>3.3852600078899999</v>
      </c>
    </row>
    <row r="8540" spans="1:2">
      <c r="A8540">
        <v>8</v>
      </c>
      <c r="B8540">
        <v>1.9526182757199999</v>
      </c>
    </row>
    <row r="8541" spans="1:2">
      <c r="A8541">
        <v>4</v>
      </c>
      <c r="B8541">
        <v>1.1376809800300001</v>
      </c>
    </row>
    <row r="8542" spans="1:2">
      <c r="A8542">
        <v>4</v>
      </c>
      <c r="B8542">
        <v>1.54691382725</v>
      </c>
    </row>
    <row r="8543" spans="1:2">
      <c r="A8543">
        <v>0</v>
      </c>
      <c r="B8543">
        <v>1.78681695891</v>
      </c>
    </row>
    <row r="8544" spans="1:2">
      <c r="A8544">
        <v>5</v>
      </c>
      <c r="B8544">
        <v>1.4221716876999999</v>
      </c>
    </row>
    <row r="8545" spans="1:2">
      <c r="A8545">
        <v>6</v>
      </c>
      <c r="B8545">
        <v>2.3779675919300001</v>
      </c>
    </row>
    <row r="8546" spans="1:2">
      <c r="A8546">
        <v>7</v>
      </c>
      <c r="B8546">
        <v>1.75360245228</v>
      </c>
    </row>
    <row r="8547" spans="1:2">
      <c r="A8547">
        <v>5</v>
      </c>
      <c r="B8547">
        <v>1.4846766232199999</v>
      </c>
    </row>
    <row r="8548" spans="1:2">
      <c r="A8548">
        <v>3</v>
      </c>
      <c r="B8548">
        <v>1.33097278843</v>
      </c>
    </row>
    <row r="8549" spans="1:2">
      <c r="A8549">
        <v>5</v>
      </c>
      <c r="B8549">
        <v>3.3012468843199998</v>
      </c>
    </row>
    <row r="8550" spans="1:2">
      <c r="A8550">
        <v>6</v>
      </c>
      <c r="B8550">
        <v>1.1498964549099999</v>
      </c>
    </row>
    <row r="8551" spans="1:2">
      <c r="A8551">
        <v>8</v>
      </c>
      <c r="B8551">
        <v>1.6386934487</v>
      </c>
    </row>
    <row r="8552" spans="1:2">
      <c r="A8552">
        <v>5</v>
      </c>
      <c r="B8552">
        <v>1.96621051741</v>
      </c>
    </row>
    <row r="8553" spans="1:2">
      <c r="A8553">
        <v>5</v>
      </c>
      <c r="B8553">
        <v>3.3945729938100002</v>
      </c>
    </row>
    <row r="8554" spans="1:2">
      <c r="A8554">
        <v>3</v>
      </c>
      <c r="B8554">
        <v>1.3378082474599999</v>
      </c>
    </row>
    <row r="8555" spans="1:2">
      <c r="A8555">
        <v>2</v>
      </c>
      <c r="B8555">
        <v>1.6646473684800001</v>
      </c>
    </row>
    <row r="8556" spans="1:2">
      <c r="A8556">
        <v>2</v>
      </c>
      <c r="B8556">
        <v>2.3014195078299999</v>
      </c>
    </row>
    <row r="8557" spans="1:2">
      <c r="A8557">
        <v>2</v>
      </c>
      <c r="B8557">
        <v>1.7296939220800001</v>
      </c>
    </row>
    <row r="8558" spans="1:2">
      <c r="A8558">
        <v>5</v>
      </c>
      <c r="B8558">
        <v>1.0455125861400001</v>
      </c>
    </row>
    <row r="8559" spans="1:2">
      <c r="A8559">
        <v>7</v>
      </c>
      <c r="B8559">
        <v>0.86286726097199995</v>
      </c>
    </row>
    <row r="8560" spans="1:2">
      <c r="A8560">
        <v>3</v>
      </c>
      <c r="B8560">
        <v>2.2428418188200001</v>
      </c>
    </row>
    <row r="8561" spans="1:2">
      <c r="A8561">
        <v>2</v>
      </c>
      <c r="B8561">
        <v>1.2816972793100001</v>
      </c>
    </row>
    <row r="8562" spans="1:2">
      <c r="A8562">
        <v>0</v>
      </c>
      <c r="B8562">
        <v>1.2067865250900001</v>
      </c>
    </row>
    <row r="8563" spans="1:2">
      <c r="A8563">
        <v>1</v>
      </c>
      <c r="B8563">
        <v>2.1447839950600001</v>
      </c>
    </row>
    <row r="8564" spans="1:2">
      <c r="A8564">
        <v>3</v>
      </c>
      <c r="B8564">
        <v>1.25405063754</v>
      </c>
    </row>
    <row r="8565" spans="1:2">
      <c r="A8565">
        <v>4</v>
      </c>
      <c r="B8565">
        <v>1.3842819210199999</v>
      </c>
    </row>
    <row r="8566" spans="1:2">
      <c r="A8566">
        <v>5</v>
      </c>
      <c r="B8566">
        <v>1.1621627189199999</v>
      </c>
    </row>
    <row r="8567" spans="1:2">
      <c r="A8567">
        <v>0</v>
      </c>
      <c r="B8567">
        <v>2.1523537715600001</v>
      </c>
    </row>
    <row r="8568" spans="1:2">
      <c r="A8568">
        <v>0</v>
      </c>
      <c r="B8568">
        <v>2.1631563873399999</v>
      </c>
    </row>
    <row r="8569" spans="1:2">
      <c r="A8569">
        <v>6</v>
      </c>
      <c r="B8569">
        <v>1.2310827418700001</v>
      </c>
    </row>
    <row r="8570" spans="1:2">
      <c r="A8570">
        <v>5</v>
      </c>
      <c r="B8570">
        <v>1.4400293025499999</v>
      </c>
    </row>
    <row r="8571" spans="1:2">
      <c r="A8571">
        <v>2</v>
      </c>
      <c r="B8571">
        <v>1.34461505555</v>
      </c>
    </row>
    <row r="8572" spans="1:2">
      <c r="A8572">
        <v>5</v>
      </c>
      <c r="B8572">
        <v>1.5279017721499999</v>
      </c>
    </row>
    <row r="8573" spans="1:2">
      <c r="A8573">
        <v>4</v>
      </c>
      <c r="B8573">
        <v>0.32770789250600002</v>
      </c>
    </row>
    <row r="8574" spans="1:2">
      <c r="A8574">
        <v>7</v>
      </c>
      <c r="B8574">
        <v>9.4639873866999995</v>
      </c>
    </row>
    <row r="8575" spans="1:2">
      <c r="A8575">
        <v>4</v>
      </c>
      <c r="B8575">
        <v>1.8690655542400001</v>
      </c>
    </row>
    <row r="8576" spans="1:2">
      <c r="A8576">
        <v>2</v>
      </c>
      <c r="B8576">
        <v>1.67981346678</v>
      </c>
    </row>
    <row r="8577" spans="1:2">
      <c r="A8577">
        <v>2</v>
      </c>
      <c r="B8577">
        <v>1.2039075825800001</v>
      </c>
    </row>
    <row r="8578" spans="1:2">
      <c r="A8578">
        <v>4</v>
      </c>
      <c r="B8578">
        <v>1.2999783714199999</v>
      </c>
    </row>
    <row r="8579" spans="1:2">
      <c r="A8579">
        <v>6</v>
      </c>
      <c r="B8579">
        <v>1.86181096064</v>
      </c>
    </row>
    <row r="8580" spans="1:2">
      <c r="A8580">
        <v>5</v>
      </c>
      <c r="B8580">
        <v>0.63818068010999995</v>
      </c>
    </row>
    <row r="8581" spans="1:2">
      <c r="A8581">
        <v>0</v>
      </c>
      <c r="B8581">
        <v>1.8068054411200001</v>
      </c>
    </row>
    <row r="8582" spans="1:2">
      <c r="A8582">
        <v>6</v>
      </c>
      <c r="B8582">
        <v>1.3142232279599999</v>
      </c>
    </row>
    <row r="8583" spans="1:2">
      <c r="A8583">
        <v>3</v>
      </c>
      <c r="B8583">
        <v>0.64618559662800001</v>
      </c>
    </row>
    <row r="8584" spans="1:2">
      <c r="A8584">
        <v>6</v>
      </c>
      <c r="B8584">
        <v>2.1412864892600001</v>
      </c>
    </row>
    <row r="8585" spans="1:2">
      <c r="A8585">
        <v>3</v>
      </c>
      <c r="B8585">
        <v>1.40898405651</v>
      </c>
    </row>
    <row r="8586" spans="1:2">
      <c r="A8586">
        <v>1</v>
      </c>
      <c r="B8586">
        <v>2.0759843349199998</v>
      </c>
    </row>
    <row r="8587" spans="1:2">
      <c r="A8587">
        <v>1</v>
      </c>
      <c r="B8587">
        <v>1.49232747763</v>
      </c>
    </row>
    <row r="8588" spans="1:2">
      <c r="A8588">
        <v>5</v>
      </c>
      <c r="B8588">
        <v>1.1913956852000001</v>
      </c>
    </row>
    <row r="8589" spans="1:2">
      <c r="A8589">
        <v>1</v>
      </c>
      <c r="B8589">
        <v>1.2412917133600001</v>
      </c>
    </row>
    <row r="8590" spans="1:2">
      <c r="A8590">
        <v>6</v>
      </c>
      <c r="B8590">
        <v>2.0037633654200002</v>
      </c>
    </row>
    <row r="8591" spans="1:2">
      <c r="A8591">
        <v>5</v>
      </c>
      <c r="B8591">
        <v>1.4747965658</v>
      </c>
    </row>
    <row r="8592" spans="1:2">
      <c r="A8592">
        <v>3</v>
      </c>
      <c r="B8592">
        <v>1.18099655318</v>
      </c>
    </row>
    <row r="8593" spans="1:2">
      <c r="A8593">
        <v>5</v>
      </c>
      <c r="B8593">
        <v>1.1626353626099999</v>
      </c>
    </row>
    <row r="8594" spans="1:2">
      <c r="A8594">
        <v>1</v>
      </c>
      <c r="B8594">
        <v>2.65202024932</v>
      </c>
    </row>
    <row r="8595" spans="1:2">
      <c r="A8595">
        <v>2</v>
      </c>
      <c r="B8595">
        <v>1.6724880827099999</v>
      </c>
    </row>
    <row r="8596" spans="1:2">
      <c r="A8596">
        <v>1</v>
      </c>
      <c r="B8596">
        <v>1.38242762215</v>
      </c>
    </row>
    <row r="8597" spans="1:2">
      <c r="A8597">
        <v>2</v>
      </c>
      <c r="B8597">
        <v>1.2543401889600001</v>
      </c>
    </row>
    <row r="8598" spans="1:2">
      <c r="A8598">
        <v>5</v>
      </c>
      <c r="B8598">
        <v>1.4622345615300001</v>
      </c>
    </row>
    <row r="8599" spans="1:2">
      <c r="A8599">
        <v>0</v>
      </c>
      <c r="B8599">
        <v>1.9374781912800001</v>
      </c>
    </row>
    <row r="8600" spans="1:2">
      <c r="A8600">
        <v>3</v>
      </c>
      <c r="B8600">
        <v>3.2796431432099999</v>
      </c>
    </row>
    <row r="8601" spans="1:2">
      <c r="A8601">
        <v>4</v>
      </c>
      <c r="B8601">
        <v>0.73840626638399998</v>
      </c>
    </row>
    <row r="8602" spans="1:2">
      <c r="A8602">
        <v>1</v>
      </c>
      <c r="B8602">
        <v>1.2998055685400001</v>
      </c>
    </row>
    <row r="8603" spans="1:2">
      <c r="A8603">
        <v>4</v>
      </c>
      <c r="B8603">
        <v>1.06594005736</v>
      </c>
    </row>
    <row r="8604" spans="1:2">
      <c r="A8604">
        <v>1</v>
      </c>
      <c r="B8604">
        <v>1.9311460301000001</v>
      </c>
    </row>
    <row r="8605" spans="1:2">
      <c r="A8605">
        <v>4</v>
      </c>
      <c r="B8605">
        <v>2.133848355</v>
      </c>
    </row>
    <row r="8606" spans="1:2">
      <c r="A8606">
        <v>3</v>
      </c>
      <c r="B8606">
        <v>2.4313663831699999</v>
      </c>
    </row>
    <row r="8607" spans="1:2">
      <c r="A8607">
        <v>5</v>
      </c>
      <c r="B8607">
        <v>1.6599063440499999</v>
      </c>
    </row>
    <row r="8608" spans="1:2">
      <c r="A8608">
        <v>2</v>
      </c>
      <c r="B8608">
        <v>2.16652572467</v>
      </c>
    </row>
    <row r="8609" spans="1:2">
      <c r="A8609">
        <v>1</v>
      </c>
      <c r="B8609">
        <v>1.7984112813799999</v>
      </c>
    </row>
    <row r="8610" spans="1:2">
      <c r="A8610">
        <v>3</v>
      </c>
      <c r="B8610">
        <v>1.3604295504599999</v>
      </c>
    </row>
    <row r="8611" spans="1:2">
      <c r="A8611">
        <v>2</v>
      </c>
      <c r="B8611">
        <v>1.94463990191</v>
      </c>
    </row>
    <row r="8612" spans="1:2">
      <c r="A8612">
        <v>3</v>
      </c>
      <c r="B8612">
        <v>1.7549433586000001</v>
      </c>
    </row>
    <row r="8613" spans="1:2">
      <c r="A8613">
        <v>5</v>
      </c>
      <c r="B8613">
        <v>2.2827992049099999</v>
      </c>
    </row>
    <row r="8614" spans="1:2">
      <c r="A8614">
        <v>7</v>
      </c>
      <c r="B8614">
        <v>0.87531210819299998</v>
      </c>
    </row>
    <row r="8615" spans="1:2">
      <c r="A8615">
        <v>4</v>
      </c>
      <c r="B8615">
        <v>2.1826912134100001</v>
      </c>
    </row>
    <row r="8616" spans="1:2">
      <c r="A8616">
        <v>2</v>
      </c>
      <c r="B8616">
        <v>0.87155396347799996</v>
      </c>
    </row>
    <row r="8617" spans="1:2">
      <c r="A8617">
        <v>4</v>
      </c>
      <c r="B8617">
        <v>1.36925533089</v>
      </c>
    </row>
    <row r="8618" spans="1:2">
      <c r="A8618">
        <v>8</v>
      </c>
      <c r="B8618">
        <v>9.4447902237800001</v>
      </c>
    </row>
    <row r="8619" spans="1:2">
      <c r="A8619">
        <v>1</v>
      </c>
      <c r="B8619">
        <v>1.72435077746</v>
      </c>
    </row>
    <row r="8620" spans="1:2">
      <c r="A8620">
        <v>2</v>
      </c>
      <c r="B8620">
        <v>1.1844060693</v>
      </c>
    </row>
    <row r="8621" spans="1:2">
      <c r="A8621">
        <v>1</v>
      </c>
      <c r="B8621">
        <v>1.96504102879</v>
      </c>
    </row>
    <row r="8622" spans="1:2">
      <c r="A8622">
        <v>3</v>
      </c>
      <c r="B8622">
        <v>1.1540428193000001</v>
      </c>
    </row>
    <row r="8623" spans="1:2">
      <c r="A8623">
        <v>4</v>
      </c>
      <c r="B8623">
        <v>1.40852033527</v>
      </c>
    </row>
    <row r="8624" spans="1:2">
      <c r="A8624">
        <v>4</v>
      </c>
      <c r="B8624">
        <v>1.6215034321199999</v>
      </c>
    </row>
    <row r="8625" spans="1:2">
      <c r="A8625">
        <v>1</v>
      </c>
      <c r="B8625">
        <v>1.19180142055</v>
      </c>
    </row>
    <row r="8626" spans="1:2">
      <c r="A8626">
        <v>3</v>
      </c>
      <c r="B8626">
        <v>2.5370120038000001</v>
      </c>
    </row>
    <row r="8627" spans="1:2">
      <c r="A8627">
        <v>4</v>
      </c>
      <c r="B8627">
        <v>1.1295592486699999</v>
      </c>
    </row>
    <row r="8628" spans="1:2">
      <c r="A8628">
        <v>4</v>
      </c>
      <c r="B8628">
        <v>1.8655874833799999</v>
      </c>
    </row>
    <row r="8629" spans="1:2">
      <c r="A8629">
        <v>5</v>
      </c>
      <c r="B8629">
        <v>1.6169399377</v>
      </c>
    </row>
    <row r="8630" spans="1:2">
      <c r="A8630">
        <v>4</v>
      </c>
      <c r="B8630">
        <v>1.2384656572899999</v>
      </c>
    </row>
    <row r="8631" spans="1:2">
      <c r="A8631">
        <v>9</v>
      </c>
      <c r="B8631">
        <v>4.57120582668</v>
      </c>
    </row>
    <row r="8632" spans="1:2">
      <c r="A8632">
        <v>4</v>
      </c>
      <c r="B8632">
        <v>1.72579227135</v>
      </c>
    </row>
    <row r="8633" spans="1:2">
      <c r="A8633">
        <v>4</v>
      </c>
      <c r="B8633">
        <v>1.4923590151799999</v>
      </c>
    </row>
    <row r="8634" spans="1:2">
      <c r="A8634">
        <v>0</v>
      </c>
      <c r="B8634">
        <v>2.7882212868399998</v>
      </c>
    </row>
    <row r="8635" spans="1:2">
      <c r="A8635">
        <v>4</v>
      </c>
      <c r="B8635">
        <v>1.09989757759</v>
      </c>
    </row>
    <row r="8636" spans="1:2">
      <c r="A8636">
        <v>8</v>
      </c>
      <c r="B8636">
        <v>1.27428628966</v>
      </c>
    </row>
    <row r="8637" spans="1:2">
      <c r="A8637">
        <v>1</v>
      </c>
      <c r="B8637">
        <v>1.1847334892000001</v>
      </c>
    </row>
    <row r="8638" spans="1:2">
      <c r="A8638">
        <v>0</v>
      </c>
      <c r="B8638">
        <v>1.96851909292</v>
      </c>
    </row>
    <row r="8639" spans="1:2">
      <c r="A8639">
        <v>2</v>
      </c>
      <c r="B8639">
        <v>1.39530477139</v>
      </c>
    </row>
    <row r="8640" spans="1:2">
      <c r="A8640">
        <v>1</v>
      </c>
      <c r="B8640">
        <v>1.7946023746999999</v>
      </c>
    </row>
    <row r="8641" spans="1:2">
      <c r="A8641">
        <v>5</v>
      </c>
      <c r="B8641">
        <v>2.3112774623000001</v>
      </c>
    </row>
    <row r="8642" spans="1:2">
      <c r="A8642">
        <v>3</v>
      </c>
      <c r="B8642">
        <v>1.2330069772600001</v>
      </c>
    </row>
    <row r="8643" spans="1:2">
      <c r="A8643">
        <v>3</v>
      </c>
      <c r="B8643">
        <v>1.6787742712</v>
      </c>
    </row>
    <row r="8644" spans="1:2">
      <c r="A8644">
        <v>5</v>
      </c>
      <c r="B8644">
        <v>1.8890867859</v>
      </c>
    </row>
    <row r="8645" spans="1:2">
      <c r="A8645">
        <v>5</v>
      </c>
      <c r="B8645">
        <v>1.7375044560699999</v>
      </c>
    </row>
    <row r="8646" spans="1:2">
      <c r="A8646">
        <v>3</v>
      </c>
      <c r="B8646">
        <v>1.3039112769000001</v>
      </c>
    </row>
    <row r="8647" spans="1:2">
      <c r="A8647">
        <v>4</v>
      </c>
      <c r="B8647">
        <v>1.8856638726299999</v>
      </c>
    </row>
    <row r="8648" spans="1:2">
      <c r="A8648">
        <v>6</v>
      </c>
      <c r="B8648">
        <v>1.60631625933</v>
      </c>
    </row>
    <row r="8649" spans="1:2">
      <c r="A8649">
        <v>7</v>
      </c>
      <c r="B8649">
        <v>1.39804894523</v>
      </c>
    </row>
    <row r="8650" spans="1:2">
      <c r="A8650">
        <v>2</v>
      </c>
      <c r="B8650">
        <v>1.2885102932000001</v>
      </c>
    </row>
    <row r="8651" spans="1:2">
      <c r="A8651">
        <v>1</v>
      </c>
      <c r="B8651">
        <v>1.4898425096100001</v>
      </c>
    </row>
    <row r="8652" spans="1:2">
      <c r="A8652">
        <v>6</v>
      </c>
      <c r="B8652">
        <v>1.7770756194299999</v>
      </c>
    </row>
    <row r="8653" spans="1:2">
      <c r="A8653">
        <v>4</v>
      </c>
      <c r="B8653">
        <v>1.6023855281699999</v>
      </c>
    </row>
    <row r="8654" spans="1:2">
      <c r="A8654">
        <v>1</v>
      </c>
      <c r="B8654">
        <v>2.2306911331000001</v>
      </c>
    </row>
    <row r="8655" spans="1:2">
      <c r="A8655">
        <v>2</v>
      </c>
      <c r="B8655">
        <v>3.1061964656700001</v>
      </c>
    </row>
    <row r="8656" spans="1:2">
      <c r="A8656">
        <v>1</v>
      </c>
      <c r="B8656">
        <v>1.40140724559</v>
      </c>
    </row>
    <row r="8657" spans="1:2">
      <c r="A8657">
        <v>4</v>
      </c>
      <c r="B8657">
        <v>1.40975436514</v>
      </c>
    </row>
    <row r="8658" spans="1:2">
      <c r="A8658">
        <v>3</v>
      </c>
      <c r="B8658">
        <v>1.0814282710800001</v>
      </c>
    </row>
    <row r="8659" spans="1:2">
      <c r="A8659">
        <v>5</v>
      </c>
      <c r="B8659">
        <v>1.7200426633599999</v>
      </c>
    </row>
    <row r="8660" spans="1:2">
      <c r="A8660">
        <v>3</v>
      </c>
      <c r="B8660">
        <v>2.33942126581</v>
      </c>
    </row>
    <row r="8661" spans="1:2">
      <c r="A8661">
        <v>4</v>
      </c>
      <c r="B8661">
        <v>2.27205077152</v>
      </c>
    </row>
    <row r="8662" spans="1:2">
      <c r="A8662">
        <v>6</v>
      </c>
      <c r="B8662">
        <v>1.78958110343</v>
      </c>
    </row>
    <row r="8663" spans="1:2">
      <c r="A8663">
        <v>5</v>
      </c>
      <c r="B8663">
        <v>1.1523522912499999</v>
      </c>
    </row>
    <row r="8664" spans="1:2">
      <c r="A8664">
        <v>4</v>
      </c>
      <c r="B8664">
        <v>0.49398860732200001</v>
      </c>
    </row>
    <row r="8665" spans="1:2">
      <c r="A8665">
        <v>2</v>
      </c>
      <c r="B8665">
        <v>1.1660415876000001</v>
      </c>
    </row>
    <row r="8666" spans="1:2">
      <c r="A8666">
        <v>1</v>
      </c>
      <c r="B8666">
        <v>1.2791354291799999</v>
      </c>
    </row>
    <row r="8667" spans="1:2">
      <c r="A8667">
        <v>3</v>
      </c>
      <c r="B8667">
        <v>1.8682629582400001</v>
      </c>
    </row>
    <row r="8668" spans="1:2">
      <c r="A8668">
        <v>5</v>
      </c>
      <c r="B8668">
        <v>0.46750962163600002</v>
      </c>
    </row>
    <row r="8669" spans="1:2">
      <c r="A8669">
        <v>4</v>
      </c>
      <c r="B8669">
        <v>2.0151796266000002</v>
      </c>
    </row>
    <row r="8670" spans="1:2">
      <c r="A8670">
        <v>0</v>
      </c>
      <c r="B8670">
        <v>1.8702969249400001</v>
      </c>
    </row>
    <row r="8671" spans="1:2">
      <c r="A8671">
        <v>3</v>
      </c>
      <c r="B8671">
        <v>1.7661291131800001</v>
      </c>
    </row>
    <row r="8672" spans="1:2">
      <c r="A8672">
        <v>3</v>
      </c>
      <c r="B8672">
        <v>1.2808500759100001</v>
      </c>
    </row>
    <row r="8673" spans="1:2">
      <c r="A8673">
        <v>3</v>
      </c>
      <c r="B8673">
        <v>1.46132560621</v>
      </c>
    </row>
    <row r="8674" spans="1:2">
      <c r="A8674">
        <v>5</v>
      </c>
      <c r="B8674">
        <v>1.7547437350599999</v>
      </c>
    </row>
    <row r="8675" spans="1:2">
      <c r="A8675">
        <v>5</v>
      </c>
      <c r="B8675">
        <v>0.77219244255300001</v>
      </c>
    </row>
    <row r="8676" spans="1:2">
      <c r="A8676">
        <v>5</v>
      </c>
      <c r="B8676">
        <v>1.25607643208</v>
      </c>
    </row>
    <row r="8677" spans="1:2">
      <c r="A8677">
        <v>2</v>
      </c>
      <c r="B8677">
        <v>1.3124293865800001</v>
      </c>
    </row>
    <row r="8678" spans="1:2">
      <c r="A8678">
        <v>6</v>
      </c>
      <c r="B8678">
        <v>1.29489978622</v>
      </c>
    </row>
    <row r="8679" spans="1:2">
      <c r="A8679">
        <v>3</v>
      </c>
      <c r="B8679">
        <v>2.3681052756100001</v>
      </c>
    </row>
    <row r="8680" spans="1:2">
      <c r="A8680">
        <v>4</v>
      </c>
      <c r="B8680">
        <v>1.4572367631700001</v>
      </c>
    </row>
    <row r="8681" spans="1:2">
      <c r="A8681">
        <v>8</v>
      </c>
      <c r="B8681">
        <v>1.4305118578</v>
      </c>
    </row>
    <row r="8682" spans="1:2">
      <c r="A8682">
        <v>0</v>
      </c>
      <c r="B8682">
        <v>1.34892792362</v>
      </c>
    </row>
    <row r="8683" spans="1:2">
      <c r="A8683">
        <v>5</v>
      </c>
      <c r="B8683">
        <v>0.909087937417</v>
      </c>
    </row>
    <row r="8684" spans="1:2">
      <c r="A8684">
        <v>5</v>
      </c>
      <c r="B8684">
        <v>0.88626892158100001</v>
      </c>
    </row>
    <row r="8685" spans="1:2">
      <c r="A8685">
        <v>2</v>
      </c>
      <c r="B8685">
        <v>1.8069212676199999</v>
      </c>
    </row>
    <row r="8686" spans="1:2">
      <c r="A8686">
        <v>4</v>
      </c>
      <c r="B8686">
        <v>1.9722342481299999</v>
      </c>
    </row>
    <row r="8687" spans="1:2">
      <c r="A8687">
        <v>2</v>
      </c>
      <c r="B8687">
        <v>1.61435249315</v>
      </c>
    </row>
    <row r="8688" spans="1:2">
      <c r="A8688">
        <v>2</v>
      </c>
      <c r="B8688">
        <v>1.3155136969600001</v>
      </c>
    </row>
    <row r="8689" spans="1:2">
      <c r="A8689">
        <v>7</v>
      </c>
      <c r="B8689">
        <v>1.5028184975500001</v>
      </c>
    </row>
    <row r="8690" spans="1:2">
      <c r="A8690">
        <v>6</v>
      </c>
      <c r="B8690">
        <v>3.8639352820399999</v>
      </c>
    </row>
    <row r="8691" spans="1:2">
      <c r="A8691">
        <v>3</v>
      </c>
      <c r="B8691">
        <v>1.25172231994</v>
      </c>
    </row>
    <row r="8692" spans="1:2">
      <c r="A8692">
        <v>6</v>
      </c>
      <c r="B8692">
        <v>3.22433534465</v>
      </c>
    </row>
    <row r="8693" spans="1:2">
      <c r="A8693">
        <v>4</v>
      </c>
      <c r="B8693">
        <v>1.0272916086199999</v>
      </c>
    </row>
    <row r="8694" spans="1:2">
      <c r="A8694">
        <v>3</v>
      </c>
      <c r="B8694">
        <v>1.0834816870799999</v>
      </c>
    </row>
    <row r="8695" spans="1:2">
      <c r="A8695">
        <v>4</v>
      </c>
      <c r="B8695">
        <v>1.2009931330800001</v>
      </c>
    </row>
    <row r="8696" spans="1:2">
      <c r="A8696">
        <v>8</v>
      </c>
      <c r="B8696">
        <v>11.328800084599999</v>
      </c>
    </row>
    <row r="8697" spans="1:2">
      <c r="A8697">
        <v>3</v>
      </c>
      <c r="B8697">
        <v>1.44484576052</v>
      </c>
    </row>
    <row r="8698" spans="1:2">
      <c r="A8698">
        <v>6</v>
      </c>
      <c r="B8698">
        <v>1.9642989496000001</v>
      </c>
    </row>
    <row r="8699" spans="1:2">
      <c r="A8699">
        <v>3</v>
      </c>
      <c r="B8699">
        <v>1.8063716247699999</v>
      </c>
    </row>
    <row r="8700" spans="1:2">
      <c r="A8700">
        <v>4</v>
      </c>
      <c r="B8700">
        <v>2.0448097454099998</v>
      </c>
    </row>
    <row r="8701" spans="1:2">
      <c r="A8701">
        <v>5</v>
      </c>
      <c r="B8701">
        <v>1.2835032958799999</v>
      </c>
    </row>
    <row r="8702" spans="1:2">
      <c r="A8702">
        <v>9</v>
      </c>
      <c r="B8702">
        <v>12.180386116299999</v>
      </c>
    </row>
    <row r="8703" spans="1:2">
      <c r="A8703">
        <v>4</v>
      </c>
      <c r="B8703">
        <v>1.93687112855</v>
      </c>
    </row>
    <row r="8704" spans="1:2">
      <c r="A8704">
        <v>5</v>
      </c>
      <c r="B8704">
        <v>1.5556499876100001</v>
      </c>
    </row>
    <row r="8705" spans="1:2">
      <c r="A8705">
        <v>9</v>
      </c>
      <c r="B8705">
        <v>6.3986550740699997</v>
      </c>
    </row>
    <row r="8706" spans="1:2">
      <c r="A8706">
        <v>7</v>
      </c>
      <c r="B8706">
        <v>1.68934128165</v>
      </c>
    </row>
    <row r="8707" spans="1:2">
      <c r="A8707">
        <v>4</v>
      </c>
      <c r="B8707">
        <v>1.2533638033500001</v>
      </c>
    </row>
    <row r="8708" spans="1:2">
      <c r="A8708">
        <v>0</v>
      </c>
      <c r="B8708">
        <v>1.2275302104400001</v>
      </c>
    </row>
    <row r="8709" spans="1:2">
      <c r="A8709">
        <v>7</v>
      </c>
      <c r="B8709">
        <v>0.64343804960600004</v>
      </c>
    </row>
    <row r="8710" spans="1:2">
      <c r="A8710">
        <v>5</v>
      </c>
      <c r="B8710">
        <v>1.81617709203</v>
      </c>
    </row>
    <row r="8711" spans="1:2">
      <c r="A8711">
        <v>2</v>
      </c>
      <c r="B8711">
        <v>2.19321311752</v>
      </c>
    </row>
    <row r="8712" spans="1:2">
      <c r="A8712">
        <v>3</v>
      </c>
      <c r="B8712">
        <v>1.7831341428800001</v>
      </c>
    </row>
    <row r="8713" spans="1:2">
      <c r="A8713">
        <v>2</v>
      </c>
      <c r="B8713">
        <v>2.1219830539400002</v>
      </c>
    </row>
    <row r="8714" spans="1:2">
      <c r="A8714">
        <v>4</v>
      </c>
      <c r="B8714">
        <v>1.7444376691400001</v>
      </c>
    </row>
    <row r="8715" spans="1:2">
      <c r="A8715">
        <v>3</v>
      </c>
      <c r="B8715">
        <v>0.69327993042799996</v>
      </c>
    </row>
    <row r="8716" spans="1:2">
      <c r="A8716">
        <v>2</v>
      </c>
      <c r="B8716">
        <v>1.3544716966300001</v>
      </c>
    </row>
    <row r="8717" spans="1:2">
      <c r="A8717">
        <v>4</v>
      </c>
      <c r="B8717">
        <v>1.37615809724</v>
      </c>
    </row>
    <row r="8718" spans="1:2">
      <c r="A8718">
        <v>7</v>
      </c>
      <c r="B8718">
        <v>1.0543697573899999</v>
      </c>
    </row>
    <row r="8719" spans="1:2">
      <c r="A8719">
        <v>8</v>
      </c>
      <c r="B8719">
        <v>1.1209781136000001</v>
      </c>
    </row>
    <row r="8720" spans="1:2">
      <c r="A8720">
        <v>6</v>
      </c>
      <c r="B8720">
        <v>1.61896581869</v>
      </c>
    </row>
    <row r="8721" spans="1:2">
      <c r="A8721">
        <v>3</v>
      </c>
      <c r="B8721">
        <v>1.5515384838999999</v>
      </c>
    </row>
    <row r="8722" spans="1:2">
      <c r="A8722">
        <v>5</v>
      </c>
      <c r="B8722">
        <v>1.22043852159</v>
      </c>
    </row>
    <row r="8723" spans="1:2">
      <c r="A8723">
        <v>4</v>
      </c>
      <c r="B8723">
        <v>0.69920200551900002</v>
      </c>
    </row>
    <row r="8724" spans="1:2">
      <c r="A8724">
        <v>0</v>
      </c>
      <c r="B8724">
        <v>1.21732482835</v>
      </c>
    </row>
    <row r="8725" spans="1:2">
      <c r="A8725">
        <v>4</v>
      </c>
      <c r="B8725">
        <v>1.73618663108</v>
      </c>
    </row>
    <row r="8726" spans="1:2">
      <c r="A8726">
        <v>4</v>
      </c>
      <c r="B8726">
        <v>1.3838486190999999</v>
      </c>
    </row>
    <row r="8727" spans="1:2">
      <c r="A8727">
        <v>8</v>
      </c>
      <c r="B8727">
        <v>1.8405747022200001</v>
      </c>
    </row>
    <row r="8728" spans="1:2">
      <c r="A8728">
        <v>0</v>
      </c>
      <c r="B8728">
        <v>2.5079940436300001</v>
      </c>
    </row>
    <row r="8729" spans="1:2">
      <c r="A8729">
        <v>8</v>
      </c>
      <c r="B8729">
        <v>2.7384552505299999</v>
      </c>
    </row>
    <row r="8730" spans="1:2">
      <c r="A8730">
        <v>4</v>
      </c>
      <c r="B8730">
        <v>3.21853616786</v>
      </c>
    </row>
    <row r="8731" spans="1:2">
      <c r="A8731">
        <v>0</v>
      </c>
      <c r="B8731">
        <v>1.78318289367</v>
      </c>
    </row>
    <row r="8732" spans="1:2">
      <c r="A8732">
        <v>1</v>
      </c>
      <c r="B8732">
        <v>1.85380046869</v>
      </c>
    </row>
    <row r="8733" spans="1:2">
      <c r="A8733">
        <v>4</v>
      </c>
      <c r="B8733">
        <v>1.84996118261</v>
      </c>
    </row>
    <row r="8734" spans="1:2">
      <c r="A8734">
        <v>0</v>
      </c>
      <c r="B8734">
        <v>1.7369373313100001</v>
      </c>
    </row>
    <row r="8735" spans="1:2">
      <c r="A8735">
        <v>4</v>
      </c>
      <c r="B8735">
        <v>2.45157718388</v>
      </c>
    </row>
    <row r="8736" spans="1:2">
      <c r="A8736">
        <v>6</v>
      </c>
      <c r="B8736">
        <v>1.8648151553900001</v>
      </c>
    </row>
    <row r="8737" spans="1:2">
      <c r="A8737">
        <v>4</v>
      </c>
      <c r="B8737">
        <v>0.96850278352600006</v>
      </c>
    </row>
    <row r="8738" spans="1:2">
      <c r="A8738">
        <v>2</v>
      </c>
      <c r="B8738">
        <v>1.91619677787</v>
      </c>
    </row>
    <row r="8739" spans="1:2">
      <c r="A8739">
        <v>6</v>
      </c>
      <c r="B8739">
        <v>2.4306953228300001</v>
      </c>
    </row>
    <row r="8740" spans="1:2">
      <c r="A8740">
        <v>5</v>
      </c>
      <c r="B8740">
        <v>0.93825231874199999</v>
      </c>
    </row>
    <row r="8741" spans="1:2">
      <c r="A8741">
        <v>3</v>
      </c>
      <c r="B8741">
        <v>1.9463881945899999</v>
      </c>
    </row>
    <row r="8742" spans="1:2">
      <c r="A8742">
        <v>4</v>
      </c>
      <c r="B8742">
        <v>1.1227916867100001</v>
      </c>
    </row>
    <row r="8743" spans="1:2">
      <c r="A8743">
        <v>3</v>
      </c>
      <c r="B8743">
        <v>1.6140270647199999</v>
      </c>
    </row>
    <row r="8744" spans="1:2">
      <c r="A8744">
        <v>6</v>
      </c>
      <c r="B8744">
        <v>1.2325371190700001</v>
      </c>
    </row>
    <row r="8745" spans="1:2">
      <c r="A8745">
        <v>6</v>
      </c>
      <c r="B8745">
        <v>1.43789532243</v>
      </c>
    </row>
    <row r="8746" spans="1:2">
      <c r="A8746">
        <v>4</v>
      </c>
      <c r="B8746">
        <v>1.6396551109399999</v>
      </c>
    </row>
    <row r="8747" spans="1:2">
      <c r="A8747">
        <v>5</v>
      </c>
      <c r="B8747">
        <v>1.61940170433</v>
      </c>
    </row>
    <row r="8748" spans="1:2">
      <c r="A8748">
        <v>5</v>
      </c>
      <c r="B8748">
        <v>2.1455386569499999</v>
      </c>
    </row>
    <row r="8749" spans="1:2">
      <c r="A8749">
        <v>2</v>
      </c>
      <c r="B8749">
        <v>1.9881680368400001</v>
      </c>
    </row>
    <row r="8750" spans="1:2">
      <c r="A8750">
        <v>3</v>
      </c>
      <c r="B8750">
        <v>1.47252430922</v>
      </c>
    </row>
    <row r="8751" spans="1:2">
      <c r="A8751">
        <v>3</v>
      </c>
      <c r="B8751">
        <v>1.4184357117099999</v>
      </c>
    </row>
    <row r="8752" spans="1:2">
      <c r="A8752">
        <v>4</v>
      </c>
      <c r="B8752">
        <v>2.91319984646</v>
      </c>
    </row>
    <row r="8753" spans="1:2">
      <c r="A8753">
        <v>2</v>
      </c>
      <c r="B8753">
        <v>2.5458575996900001</v>
      </c>
    </row>
    <row r="8754" spans="1:2">
      <c r="A8754">
        <v>5</v>
      </c>
      <c r="B8754">
        <v>1.7063338479900001</v>
      </c>
    </row>
    <row r="8755" spans="1:2">
      <c r="A8755">
        <v>2</v>
      </c>
      <c r="B8755">
        <v>1.0252648711100001</v>
      </c>
    </row>
    <row r="8756" spans="1:2">
      <c r="A8756">
        <v>1</v>
      </c>
      <c r="B8756">
        <v>1.3244572756199999</v>
      </c>
    </row>
    <row r="8757" spans="1:2">
      <c r="A8757">
        <v>1</v>
      </c>
      <c r="B8757">
        <v>1.81315422336</v>
      </c>
    </row>
    <row r="8758" spans="1:2">
      <c r="A8758">
        <v>2</v>
      </c>
      <c r="B8758">
        <v>2.0490637845999999</v>
      </c>
    </row>
    <row r="8759" spans="1:2">
      <c r="A8759">
        <v>6</v>
      </c>
      <c r="B8759">
        <v>2.89714937818</v>
      </c>
    </row>
    <row r="8760" spans="1:2">
      <c r="A8760">
        <v>4</v>
      </c>
      <c r="B8760">
        <v>1.5132611407500001</v>
      </c>
    </row>
    <row r="8761" spans="1:2">
      <c r="A8761">
        <v>8</v>
      </c>
      <c r="B8761">
        <v>2.2587533316199999</v>
      </c>
    </row>
    <row r="8762" spans="1:2">
      <c r="A8762">
        <v>5</v>
      </c>
      <c r="B8762">
        <v>1.78896756379</v>
      </c>
    </row>
    <row r="8763" spans="1:2">
      <c r="A8763">
        <v>6</v>
      </c>
      <c r="B8763">
        <v>0.90022369612300002</v>
      </c>
    </row>
    <row r="8764" spans="1:2">
      <c r="A8764">
        <v>6</v>
      </c>
      <c r="B8764">
        <v>1.4925438358400001</v>
      </c>
    </row>
    <row r="8765" spans="1:2">
      <c r="A8765">
        <v>5</v>
      </c>
      <c r="B8765">
        <v>1.40049093065</v>
      </c>
    </row>
    <row r="8766" spans="1:2">
      <c r="A8766">
        <v>9</v>
      </c>
      <c r="B8766">
        <v>4.1099341771300004</v>
      </c>
    </row>
    <row r="8767" spans="1:2">
      <c r="A8767">
        <v>1</v>
      </c>
      <c r="B8767">
        <v>2.1063454261999999</v>
      </c>
    </row>
    <row r="8768" spans="1:2">
      <c r="A8768">
        <v>6</v>
      </c>
      <c r="B8768">
        <v>1.46509809119</v>
      </c>
    </row>
    <row r="8769" spans="1:2">
      <c r="A8769">
        <v>4</v>
      </c>
      <c r="B8769">
        <v>1.26015705143</v>
      </c>
    </row>
    <row r="8770" spans="1:2">
      <c r="A8770">
        <v>7</v>
      </c>
      <c r="B8770">
        <v>1.5556368998600001</v>
      </c>
    </row>
    <row r="8771" spans="1:2">
      <c r="A8771">
        <v>4</v>
      </c>
      <c r="B8771">
        <v>1.8295252362900001</v>
      </c>
    </row>
    <row r="8772" spans="1:2">
      <c r="A8772">
        <v>2</v>
      </c>
      <c r="B8772">
        <v>1.7266890716100001</v>
      </c>
    </row>
    <row r="8773" spans="1:2">
      <c r="A8773">
        <v>4</v>
      </c>
      <c r="B8773">
        <v>1.50072907257</v>
      </c>
    </row>
    <row r="8774" spans="1:2">
      <c r="A8774">
        <v>6</v>
      </c>
      <c r="B8774">
        <v>1.3814383854000001</v>
      </c>
    </row>
    <row r="8775" spans="1:2">
      <c r="A8775">
        <v>4</v>
      </c>
      <c r="B8775">
        <v>1.7575264263799999</v>
      </c>
    </row>
    <row r="8776" spans="1:2">
      <c r="A8776">
        <v>2</v>
      </c>
      <c r="B8776">
        <v>1.1262887417</v>
      </c>
    </row>
    <row r="8777" spans="1:2">
      <c r="A8777">
        <v>4</v>
      </c>
      <c r="B8777">
        <v>1.16621671531</v>
      </c>
    </row>
    <row r="8778" spans="1:2">
      <c r="A8778">
        <v>1</v>
      </c>
      <c r="B8778">
        <v>1.4629476098800001</v>
      </c>
    </row>
    <row r="8779" spans="1:2">
      <c r="A8779">
        <v>8</v>
      </c>
      <c r="B8779">
        <v>2.7487233733899998</v>
      </c>
    </row>
    <row r="8780" spans="1:2">
      <c r="A8780">
        <v>7</v>
      </c>
      <c r="B8780">
        <v>1.4333642428</v>
      </c>
    </row>
    <row r="8781" spans="1:2">
      <c r="A8781">
        <v>2</v>
      </c>
      <c r="B8781">
        <v>1.39930596852</v>
      </c>
    </row>
    <row r="8782" spans="1:2">
      <c r="A8782">
        <v>1</v>
      </c>
      <c r="B8782">
        <v>1.8386175554099999</v>
      </c>
    </row>
    <row r="8783" spans="1:2">
      <c r="A8783">
        <v>7</v>
      </c>
      <c r="B8783">
        <v>2.7873546796399999</v>
      </c>
    </row>
    <row r="8784" spans="1:2">
      <c r="A8784">
        <v>3</v>
      </c>
      <c r="B8784">
        <v>1.8336735801199999</v>
      </c>
    </row>
    <row r="8785" spans="1:2">
      <c r="A8785">
        <v>1</v>
      </c>
      <c r="B8785">
        <v>2.2485939745399999</v>
      </c>
    </row>
    <row r="8786" spans="1:2">
      <c r="A8786">
        <v>3</v>
      </c>
      <c r="B8786">
        <v>1.59288980773</v>
      </c>
    </row>
    <row r="8787" spans="1:2">
      <c r="A8787">
        <v>4</v>
      </c>
      <c r="B8787">
        <v>1.89899111711</v>
      </c>
    </row>
    <row r="8788" spans="1:2">
      <c r="A8788">
        <v>5</v>
      </c>
      <c r="B8788">
        <v>1.0707437690899999</v>
      </c>
    </row>
    <row r="8789" spans="1:2">
      <c r="A8789">
        <v>9</v>
      </c>
      <c r="B8789">
        <v>6.8380934761500001</v>
      </c>
    </row>
    <row r="8790" spans="1:2">
      <c r="A8790">
        <v>6</v>
      </c>
      <c r="B8790">
        <v>1.6636258828399999</v>
      </c>
    </row>
    <row r="8791" spans="1:2">
      <c r="A8791">
        <v>2</v>
      </c>
      <c r="B8791">
        <v>1.3849411336799999</v>
      </c>
    </row>
    <row r="8792" spans="1:2">
      <c r="A8792">
        <v>4</v>
      </c>
      <c r="B8792">
        <v>1.4311274979299999</v>
      </c>
    </row>
    <row r="8793" spans="1:2">
      <c r="A8793">
        <v>2</v>
      </c>
      <c r="B8793">
        <v>1.1744590781699999</v>
      </c>
    </row>
    <row r="8794" spans="1:2">
      <c r="A8794">
        <v>2</v>
      </c>
      <c r="B8794">
        <v>1.82852530635</v>
      </c>
    </row>
    <row r="8795" spans="1:2">
      <c r="A8795">
        <v>7</v>
      </c>
      <c r="B8795">
        <v>1.6004667485799999</v>
      </c>
    </row>
    <row r="8796" spans="1:2">
      <c r="A8796">
        <v>8</v>
      </c>
      <c r="B8796">
        <v>1.73665077515</v>
      </c>
    </row>
    <row r="8797" spans="1:2">
      <c r="A8797">
        <v>5</v>
      </c>
      <c r="B8797">
        <v>1.5064367728100001</v>
      </c>
    </row>
    <row r="8798" spans="1:2">
      <c r="A8798">
        <v>3</v>
      </c>
      <c r="B8798">
        <v>1.92108273893</v>
      </c>
    </row>
    <row r="8799" spans="1:2">
      <c r="A8799">
        <v>3</v>
      </c>
      <c r="B8799">
        <v>1.2822832234599999</v>
      </c>
    </row>
    <row r="8800" spans="1:2">
      <c r="A8800">
        <v>4</v>
      </c>
      <c r="B8800">
        <v>1.9570346331599999</v>
      </c>
    </row>
    <row r="8801" spans="1:2">
      <c r="A8801">
        <v>1</v>
      </c>
      <c r="B8801">
        <v>2.1759393993799998</v>
      </c>
    </row>
    <row r="8802" spans="1:2">
      <c r="A8802">
        <v>5</v>
      </c>
      <c r="B8802">
        <v>1.40000462733</v>
      </c>
    </row>
    <row r="8803" spans="1:2">
      <c r="A8803">
        <v>1</v>
      </c>
      <c r="B8803">
        <v>1.15962984819</v>
      </c>
    </row>
    <row r="8804" spans="1:2">
      <c r="A8804">
        <v>5</v>
      </c>
      <c r="B8804">
        <v>1.4878701696300001</v>
      </c>
    </row>
    <row r="8805" spans="1:2">
      <c r="A8805">
        <v>3</v>
      </c>
      <c r="B8805">
        <v>1.4059396201300001</v>
      </c>
    </row>
    <row r="8806" spans="1:2">
      <c r="A8806">
        <v>1</v>
      </c>
      <c r="B8806">
        <v>1.12708392003</v>
      </c>
    </row>
    <row r="8807" spans="1:2">
      <c r="A8807">
        <v>1</v>
      </c>
      <c r="B8807">
        <v>2.38114264878</v>
      </c>
    </row>
    <row r="8808" spans="1:2">
      <c r="A8808">
        <v>3</v>
      </c>
      <c r="B8808">
        <v>1.2597012993700001</v>
      </c>
    </row>
    <row r="8809" spans="1:2">
      <c r="A8809">
        <v>4</v>
      </c>
      <c r="B8809">
        <v>1.2158634633200001</v>
      </c>
    </row>
    <row r="8810" spans="1:2">
      <c r="A8810">
        <v>3</v>
      </c>
      <c r="B8810">
        <v>1.33361279644</v>
      </c>
    </row>
    <row r="8811" spans="1:2">
      <c r="A8811">
        <v>5</v>
      </c>
      <c r="B8811">
        <v>1.6923178028200001</v>
      </c>
    </row>
    <row r="8812" spans="1:2">
      <c r="A8812">
        <v>6</v>
      </c>
      <c r="B8812">
        <v>1.3722366886899999</v>
      </c>
    </row>
    <row r="8813" spans="1:2">
      <c r="A8813">
        <v>3</v>
      </c>
      <c r="B8813">
        <v>1.1971518535300001</v>
      </c>
    </row>
    <row r="8814" spans="1:2">
      <c r="A8814">
        <v>5</v>
      </c>
      <c r="B8814">
        <v>1.5126786749700001</v>
      </c>
    </row>
    <row r="8815" spans="1:2">
      <c r="A8815">
        <v>3</v>
      </c>
      <c r="B8815">
        <v>1.4818797019500001</v>
      </c>
    </row>
    <row r="8816" spans="1:2">
      <c r="A8816">
        <v>3</v>
      </c>
      <c r="B8816">
        <v>2.0779716937199999</v>
      </c>
    </row>
    <row r="8817" spans="1:2">
      <c r="A8817">
        <v>5</v>
      </c>
      <c r="B8817">
        <v>1.8203760974800001</v>
      </c>
    </row>
    <row r="8818" spans="1:2">
      <c r="A8818">
        <v>4</v>
      </c>
      <c r="B8818">
        <v>0.99060283570499996</v>
      </c>
    </row>
    <row r="8819" spans="1:2">
      <c r="A8819">
        <v>7</v>
      </c>
      <c r="B8819">
        <v>2.8977479563299999</v>
      </c>
    </row>
    <row r="8820" spans="1:2">
      <c r="A8820">
        <v>3</v>
      </c>
      <c r="B8820">
        <v>2.3614480600699999</v>
      </c>
    </row>
    <row r="8821" spans="1:2">
      <c r="A8821">
        <v>5</v>
      </c>
      <c r="B8821">
        <v>1.22087929738</v>
      </c>
    </row>
    <row r="8822" spans="1:2">
      <c r="A8822">
        <v>10</v>
      </c>
      <c r="B8822">
        <v>8.5960048251500005</v>
      </c>
    </row>
    <row r="8823" spans="1:2">
      <c r="A8823">
        <v>5</v>
      </c>
      <c r="B8823">
        <v>1.81725658828</v>
      </c>
    </row>
    <row r="8824" spans="1:2">
      <c r="A8824">
        <v>6</v>
      </c>
      <c r="B8824">
        <v>1.7755118021</v>
      </c>
    </row>
    <row r="8825" spans="1:2">
      <c r="A8825">
        <v>2</v>
      </c>
      <c r="B8825">
        <v>0.40816093799300002</v>
      </c>
    </row>
    <row r="8826" spans="1:2">
      <c r="A8826">
        <v>9</v>
      </c>
      <c r="B8826">
        <v>15.034897513600001</v>
      </c>
    </row>
    <row r="8827" spans="1:2">
      <c r="A8827">
        <v>5</v>
      </c>
      <c r="B8827">
        <v>1.3083345688000001</v>
      </c>
    </row>
    <row r="8828" spans="1:2">
      <c r="A8828">
        <v>6</v>
      </c>
      <c r="B8828">
        <v>0.80262643518800003</v>
      </c>
    </row>
    <row r="8829" spans="1:2">
      <c r="A8829">
        <v>2</v>
      </c>
      <c r="B8829">
        <v>1.98850307658</v>
      </c>
    </row>
    <row r="8830" spans="1:2">
      <c r="A8830">
        <v>6</v>
      </c>
      <c r="B8830">
        <v>2.3158892297000002</v>
      </c>
    </row>
    <row r="8831" spans="1:2">
      <c r="A8831">
        <v>5</v>
      </c>
      <c r="B8831">
        <v>3.3644415403100001</v>
      </c>
    </row>
    <row r="8832" spans="1:2">
      <c r="A8832">
        <v>4</v>
      </c>
      <c r="B8832">
        <v>1.49292434228</v>
      </c>
    </row>
    <row r="8833" spans="1:2">
      <c r="A8833">
        <v>3</v>
      </c>
      <c r="B8833">
        <v>2.07377797946</v>
      </c>
    </row>
    <row r="8834" spans="1:2">
      <c r="A8834">
        <v>4</v>
      </c>
      <c r="B8834">
        <v>1.05697076291</v>
      </c>
    </row>
    <row r="8835" spans="1:2">
      <c r="A8835">
        <v>6</v>
      </c>
      <c r="B8835">
        <v>0.99429959165199999</v>
      </c>
    </row>
    <row r="8836" spans="1:2">
      <c r="A8836">
        <v>5</v>
      </c>
      <c r="B8836">
        <v>1.5185328437200001</v>
      </c>
    </row>
    <row r="8837" spans="1:2">
      <c r="A8837">
        <v>5</v>
      </c>
      <c r="B8837">
        <v>0.76363014174300003</v>
      </c>
    </row>
    <row r="8838" spans="1:2">
      <c r="A8838">
        <v>6</v>
      </c>
      <c r="B8838">
        <v>1.0661341331800001</v>
      </c>
    </row>
    <row r="8839" spans="1:2">
      <c r="A8839">
        <v>6</v>
      </c>
      <c r="B8839">
        <v>0.65260587743200005</v>
      </c>
    </row>
    <row r="8840" spans="1:2">
      <c r="A8840">
        <v>1</v>
      </c>
      <c r="B8840">
        <v>1.3222786200500001</v>
      </c>
    </row>
    <row r="8841" spans="1:2">
      <c r="A8841">
        <v>4</v>
      </c>
      <c r="B8841">
        <v>1.4749867619899999</v>
      </c>
    </row>
    <row r="8842" spans="1:2">
      <c r="A8842">
        <v>3</v>
      </c>
      <c r="B8842">
        <v>2.1209689300500001</v>
      </c>
    </row>
    <row r="8843" spans="1:2">
      <c r="A8843">
        <v>0</v>
      </c>
      <c r="B8843">
        <v>1.30035488311</v>
      </c>
    </row>
    <row r="8844" spans="1:2">
      <c r="A8844">
        <v>6</v>
      </c>
      <c r="B8844">
        <v>1.16972579046</v>
      </c>
    </row>
    <row r="8845" spans="1:2">
      <c r="A8845">
        <v>5</v>
      </c>
      <c r="B8845">
        <v>0.94663487555600001</v>
      </c>
    </row>
    <row r="8846" spans="1:2">
      <c r="A8846">
        <v>4</v>
      </c>
      <c r="B8846">
        <v>1.66030398664</v>
      </c>
    </row>
    <row r="8847" spans="1:2">
      <c r="A8847">
        <v>0</v>
      </c>
      <c r="B8847">
        <v>2.3176138475900001</v>
      </c>
    </row>
    <row r="8848" spans="1:2">
      <c r="A8848">
        <v>2</v>
      </c>
      <c r="B8848">
        <v>2.1426519128199999</v>
      </c>
    </row>
    <row r="8849" spans="1:2">
      <c r="A8849">
        <v>4</v>
      </c>
      <c r="B8849">
        <v>2.23886645379</v>
      </c>
    </row>
    <row r="8850" spans="1:2">
      <c r="A8850">
        <v>6</v>
      </c>
      <c r="B8850">
        <v>0.95045139867799999</v>
      </c>
    </row>
    <row r="8851" spans="1:2">
      <c r="A8851">
        <v>2</v>
      </c>
      <c r="B8851">
        <v>1.67202463628</v>
      </c>
    </row>
    <row r="8852" spans="1:2">
      <c r="A8852">
        <v>5</v>
      </c>
      <c r="B8852">
        <v>1.8604612825</v>
      </c>
    </row>
    <row r="8853" spans="1:2">
      <c r="A8853">
        <v>1</v>
      </c>
      <c r="B8853">
        <v>1.3464925222699999</v>
      </c>
    </row>
    <row r="8854" spans="1:2">
      <c r="A8854">
        <v>7</v>
      </c>
      <c r="B8854">
        <v>2.4751623401099998</v>
      </c>
    </row>
    <row r="8855" spans="1:2">
      <c r="A8855">
        <v>2</v>
      </c>
      <c r="B8855">
        <v>1.1948731859799999</v>
      </c>
    </row>
    <row r="8856" spans="1:2">
      <c r="A8856">
        <v>4</v>
      </c>
      <c r="B8856">
        <v>1.12425125063</v>
      </c>
    </row>
    <row r="8857" spans="1:2">
      <c r="A8857">
        <v>3</v>
      </c>
      <c r="B8857">
        <v>0.84561100751399998</v>
      </c>
    </row>
    <row r="8858" spans="1:2">
      <c r="A8858">
        <v>2</v>
      </c>
      <c r="B8858">
        <v>1.5926383877700001</v>
      </c>
    </row>
    <row r="8859" spans="1:2">
      <c r="A8859">
        <v>3</v>
      </c>
      <c r="B8859">
        <v>1.68659211696</v>
      </c>
    </row>
    <row r="8860" spans="1:2">
      <c r="A8860">
        <v>3</v>
      </c>
      <c r="B8860">
        <v>1.5525434680300001</v>
      </c>
    </row>
    <row r="8861" spans="1:2">
      <c r="A8861">
        <v>5</v>
      </c>
      <c r="B8861">
        <v>2.52112575655</v>
      </c>
    </row>
    <row r="8862" spans="1:2">
      <c r="A8862">
        <v>1</v>
      </c>
      <c r="B8862">
        <v>2.1307128025000002</v>
      </c>
    </row>
    <row r="8863" spans="1:2">
      <c r="A8863">
        <v>6</v>
      </c>
      <c r="B8863">
        <v>0.69083134589399997</v>
      </c>
    </row>
    <row r="8864" spans="1:2">
      <c r="A8864">
        <v>5</v>
      </c>
      <c r="B8864">
        <v>0.63914325911299996</v>
      </c>
    </row>
    <row r="8865" spans="1:2">
      <c r="A8865">
        <v>4</v>
      </c>
      <c r="B8865">
        <v>1.6256485576199999</v>
      </c>
    </row>
    <row r="8866" spans="1:2">
      <c r="A8866">
        <v>6</v>
      </c>
      <c r="B8866">
        <v>0.90526135069400004</v>
      </c>
    </row>
    <row r="8867" spans="1:2">
      <c r="A8867">
        <v>3</v>
      </c>
      <c r="B8867">
        <v>2.69247014888</v>
      </c>
    </row>
    <row r="8868" spans="1:2">
      <c r="A8868">
        <v>3</v>
      </c>
      <c r="B8868">
        <v>1.4399282093700001</v>
      </c>
    </row>
    <row r="8869" spans="1:2">
      <c r="A8869">
        <v>4</v>
      </c>
      <c r="B8869">
        <v>1.4715806732200001</v>
      </c>
    </row>
    <row r="8870" spans="1:2">
      <c r="A8870">
        <v>4</v>
      </c>
      <c r="B8870">
        <v>2.41862249285</v>
      </c>
    </row>
    <row r="8871" spans="1:2">
      <c r="A8871">
        <v>1</v>
      </c>
      <c r="B8871">
        <v>2.4968705257699999</v>
      </c>
    </row>
    <row r="8872" spans="1:2">
      <c r="A8872">
        <v>8</v>
      </c>
      <c r="B8872">
        <v>1.66252835471</v>
      </c>
    </row>
    <row r="8873" spans="1:2">
      <c r="A8873">
        <v>4</v>
      </c>
      <c r="B8873">
        <v>1.5018090341400001</v>
      </c>
    </row>
    <row r="8874" spans="1:2">
      <c r="A8874">
        <v>2</v>
      </c>
      <c r="B8874">
        <v>1.63437648993</v>
      </c>
    </row>
    <row r="8875" spans="1:2">
      <c r="A8875">
        <v>3</v>
      </c>
      <c r="B8875">
        <v>1.2469500662799999</v>
      </c>
    </row>
    <row r="8876" spans="1:2">
      <c r="A8876">
        <v>4</v>
      </c>
      <c r="B8876">
        <v>1.5336216382300001</v>
      </c>
    </row>
    <row r="8877" spans="1:2">
      <c r="A8877">
        <v>2</v>
      </c>
      <c r="B8877">
        <v>0.97624054892699996</v>
      </c>
    </row>
    <row r="8878" spans="1:2">
      <c r="A8878">
        <v>4</v>
      </c>
      <c r="B8878">
        <v>1.3140343323200001</v>
      </c>
    </row>
    <row r="8879" spans="1:2">
      <c r="A8879">
        <v>7</v>
      </c>
      <c r="B8879">
        <v>1.60136769541</v>
      </c>
    </row>
    <row r="8880" spans="1:2">
      <c r="A8880">
        <v>5</v>
      </c>
      <c r="B8880">
        <v>1.16021353202</v>
      </c>
    </row>
    <row r="8881" spans="1:2">
      <c r="A8881">
        <v>4</v>
      </c>
      <c r="B8881">
        <v>1.99946787355</v>
      </c>
    </row>
    <row r="8882" spans="1:2">
      <c r="A8882">
        <v>4</v>
      </c>
      <c r="B8882">
        <v>1.2376519160599999</v>
      </c>
    </row>
    <row r="8883" spans="1:2">
      <c r="A8883">
        <v>7</v>
      </c>
      <c r="B8883">
        <v>2.31217590286</v>
      </c>
    </row>
    <row r="8884" spans="1:2">
      <c r="A8884">
        <v>9</v>
      </c>
      <c r="B8884">
        <v>2.7965104401200001</v>
      </c>
    </row>
    <row r="8885" spans="1:2">
      <c r="A8885">
        <v>2</v>
      </c>
      <c r="B8885">
        <v>1.2478247280000001</v>
      </c>
    </row>
    <row r="8886" spans="1:2">
      <c r="A8886">
        <v>3</v>
      </c>
      <c r="B8886">
        <v>2.5332466473299999</v>
      </c>
    </row>
    <row r="8887" spans="1:2">
      <c r="A8887">
        <v>2</v>
      </c>
      <c r="B8887">
        <v>1.59499135686</v>
      </c>
    </row>
    <row r="8888" spans="1:2">
      <c r="A8888">
        <v>3</v>
      </c>
      <c r="B8888">
        <v>1.64962599637</v>
      </c>
    </row>
    <row r="8889" spans="1:2">
      <c r="A8889">
        <v>5</v>
      </c>
      <c r="B8889">
        <v>1.4915010281300001</v>
      </c>
    </row>
    <row r="8890" spans="1:2">
      <c r="A8890">
        <v>3</v>
      </c>
      <c r="B8890">
        <v>1.8128565947999999</v>
      </c>
    </row>
    <row r="8891" spans="1:2">
      <c r="A8891">
        <v>2</v>
      </c>
      <c r="B8891">
        <v>1.6555881030199999</v>
      </c>
    </row>
    <row r="8892" spans="1:2">
      <c r="A8892">
        <v>2</v>
      </c>
      <c r="B8892">
        <v>1.05095823806</v>
      </c>
    </row>
    <row r="8893" spans="1:2">
      <c r="A8893">
        <v>4</v>
      </c>
      <c r="B8893">
        <v>1.10113210785</v>
      </c>
    </row>
    <row r="8894" spans="1:2">
      <c r="A8894">
        <v>7</v>
      </c>
      <c r="B8894">
        <v>2.1851588134300002</v>
      </c>
    </row>
    <row r="8895" spans="1:2">
      <c r="A8895">
        <v>6</v>
      </c>
      <c r="B8895">
        <v>2.0707889380900002</v>
      </c>
    </row>
    <row r="8896" spans="1:2">
      <c r="A8896">
        <v>4</v>
      </c>
      <c r="B8896">
        <v>0.52728093952900001</v>
      </c>
    </row>
    <row r="8897" spans="1:2">
      <c r="A8897">
        <v>6</v>
      </c>
      <c r="B8897">
        <v>0.96820730815900002</v>
      </c>
    </row>
    <row r="8898" spans="1:2">
      <c r="A8898">
        <v>2</v>
      </c>
      <c r="B8898">
        <v>3.3009467587899999</v>
      </c>
    </row>
    <row r="8899" spans="1:2">
      <c r="A8899">
        <v>6</v>
      </c>
      <c r="B8899">
        <v>0.99899991831900004</v>
      </c>
    </row>
    <row r="8900" spans="1:2">
      <c r="A8900">
        <v>6</v>
      </c>
      <c r="B8900">
        <v>1.3109537496699999</v>
      </c>
    </row>
    <row r="8901" spans="1:2">
      <c r="A8901">
        <v>3</v>
      </c>
      <c r="B8901">
        <v>1.06352692292</v>
      </c>
    </row>
    <row r="8902" spans="1:2">
      <c r="A8902">
        <v>4</v>
      </c>
      <c r="B8902">
        <v>1.4179124912500001</v>
      </c>
    </row>
    <row r="8903" spans="1:2">
      <c r="A8903">
        <v>4</v>
      </c>
      <c r="B8903">
        <v>1.0061656569499999</v>
      </c>
    </row>
    <row r="8904" spans="1:2">
      <c r="A8904">
        <v>4</v>
      </c>
      <c r="B8904">
        <v>2.1016260679999998</v>
      </c>
    </row>
    <row r="8905" spans="1:2">
      <c r="A8905">
        <v>4</v>
      </c>
      <c r="B8905">
        <v>1.7958888427699999</v>
      </c>
    </row>
    <row r="8906" spans="1:2">
      <c r="A8906">
        <v>2</v>
      </c>
      <c r="B8906">
        <v>1.39754784407</v>
      </c>
    </row>
    <row r="8907" spans="1:2">
      <c r="A8907">
        <v>7</v>
      </c>
      <c r="B8907">
        <v>1.48166620707</v>
      </c>
    </row>
    <row r="8908" spans="1:2">
      <c r="A8908">
        <v>5</v>
      </c>
      <c r="B8908">
        <v>2.00940824103</v>
      </c>
    </row>
    <row r="8909" spans="1:2">
      <c r="A8909">
        <v>2</v>
      </c>
      <c r="B8909">
        <v>2.2854659858500002</v>
      </c>
    </row>
    <row r="8910" spans="1:2">
      <c r="A8910">
        <v>2</v>
      </c>
      <c r="B8910">
        <v>1.3902184789800001</v>
      </c>
    </row>
    <row r="8911" spans="1:2">
      <c r="A8911">
        <v>7</v>
      </c>
      <c r="B8911">
        <v>1.6149781195199999</v>
      </c>
    </row>
    <row r="8912" spans="1:2">
      <c r="A8912">
        <v>2</v>
      </c>
      <c r="B8912">
        <v>1.84840198272</v>
      </c>
    </row>
    <row r="8913" spans="1:2">
      <c r="A8913">
        <v>3</v>
      </c>
      <c r="B8913">
        <v>3.3072549360200001</v>
      </c>
    </row>
    <row r="8914" spans="1:2">
      <c r="A8914">
        <v>4</v>
      </c>
      <c r="B8914">
        <v>1.3925312358199999</v>
      </c>
    </row>
    <row r="8915" spans="1:2">
      <c r="A8915">
        <v>6</v>
      </c>
      <c r="B8915">
        <v>1.2068485342999999</v>
      </c>
    </row>
    <row r="8916" spans="1:2">
      <c r="A8916">
        <v>6</v>
      </c>
      <c r="B8916">
        <v>0.72576213813500001</v>
      </c>
    </row>
    <row r="8917" spans="1:2">
      <c r="A8917">
        <v>3</v>
      </c>
      <c r="B8917">
        <v>1.44401980849</v>
      </c>
    </row>
    <row r="8918" spans="1:2">
      <c r="A8918">
        <v>5</v>
      </c>
      <c r="B8918">
        <v>2.5562101717700001</v>
      </c>
    </row>
    <row r="8919" spans="1:2">
      <c r="A8919">
        <v>7</v>
      </c>
      <c r="B8919">
        <v>2.47701528183</v>
      </c>
    </row>
    <row r="8920" spans="1:2">
      <c r="A8920">
        <v>4</v>
      </c>
      <c r="B8920">
        <v>1.4093671881400001</v>
      </c>
    </row>
    <row r="8921" spans="1:2">
      <c r="A8921">
        <v>5</v>
      </c>
      <c r="B8921">
        <v>2.2181808680100001</v>
      </c>
    </row>
    <row r="8922" spans="1:2">
      <c r="A8922">
        <v>4</v>
      </c>
      <c r="B8922">
        <v>1.1250849949999999</v>
      </c>
    </row>
    <row r="8923" spans="1:2">
      <c r="A8923">
        <v>1</v>
      </c>
      <c r="B8923">
        <v>2.3916689870500001</v>
      </c>
    </row>
    <row r="8924" spans="1:2">
      <c r="A8924">
        <v>4</v>
      </c>
      <c r="B8924">
        <v>0.43272265690599998</v>
      </c>
    </row>
    <row r="8925" spans="1:2">
      <c r="A8925">
        <v>4</v>
      </c>
      <c r="B8925">
        <v>2.7256861427699999</v>
      </c>
    </row>
    <row r="8926" spans="1:2">
      <c r="A8926">
        <v>4</v>
      </c>
      <c r="B8926">
        <v>1.4781357400399999</v>
      </c>
    </row>
    <row r="8927" spans="1:2">
      <c r="A8927">
        <v>2</v>
      </c>
      <c r="B8927">
        <v>1.4172218966300001</v>
      </c>
    </row>
    <row r="8928" spans="1:2">
      <c r="A8928">
        <v>3</v>
      </c>
      <c r="B8928">
        <v>1.6485512146600001</v>
      </c>
    </row>
    <row r="8929" spans="1:2">
      <c r="A8929">
        <v>9</v>
      </c>
      <c r="B8929">
        <v>2.2069208107399998</v>
      </c>
    </row>
    <row r="8930" spans="1:2">
      <c r="A8930">
        <v>3</v>
      </c>
      <c r="B8930">
        <v>2.0094433405199998</v>
      </c>
    </row>
    <row r="8931" spans="1:2">
      <c r="A8931">
        <v>9</v>
      </c>
      <c r="B8931">
        <v>2.1179632824999999</v>
      </c>
    </row>
    <row r="8932" spans="1:2">
      <c r="A8932">
        <v>1</v>
      </c>
      <c r="B8932">
        <v>2.5312328167000002</v>
      </c>
    </row>
    <row r="8933" spans="1:2">
      <c r="A8933">
        <v>5</v>
      </c>
      <c r="B8933">
        <v>2.4910082973100001</v>
      </c>
    </row>
    <row r="8934" spans="1:2">
      <c r="A8934">
        <v>6</v>
      </c>
      <c r="B8934">
        <v>1.71064745911</v>
      </c>
    </row>
    <row r="8935" spans="1:2">
      <c r="A8935">
        <v>3</v>
      </c>
      <c r="B8935">
        <v>1.1262770010100001</v>
      </c>
    </row>
    <row r="8936" spans="1:2">
      <c r="A8936">
        <v>5</v>
      </c>
      <c r="B8936">
        <v>1.3051308821500001</v>
      </c>
    </row>
    <row r="8937" spans="1:2">
      <c r="A8937">
        <v>5</v>
      </c>
      <c r="B8937">
        <v>1.4166814290800001</v>
      </c>
    </row>
    <row r="8938" spans="1:2">
      <c r="A8938">
        <v>3</v>
      </c>
      <c r="B8938">
        <v>1.62900590409</v>
      </c>
    </row>
    <row r="8939" spans="1:2">
      <c r="A8939">
        <v>5</v>
      </c>
      <c r="B8939">
        <v>1.37773679295</v>
      </c>
    </row>
    <row r="8940" spans="1:2">
      <c r="A8940">
        <v>2</v>
      </c>
      <c r="B8940">
        <v>2.0868618313999998</v>
      </c>
    </row>
    <row r="8941" spans="1:2">
      <c r="A8941">
        <v>3</v>
      </c>
      <c r="B8941">
        <v>1.95545743951</v>
      </c>
    </row>
    <row r="8942" spans="1:2">
      <c r="A8942">
        <v>0</v>
      </c>
      <c r="B8942">
        <v>1.95205377516</v>
      </c>
    </row>
    <row r="8943" spans="1:2">
      <c r="A8943">
        <v>6</v>
      </c>
      <c r="B8943">
        <v>0.59724007776099997</v>
      </c>
    </row>
    <row r="8944" spans="1:2">
      <c r="A8944">
        <v>1</v>
      </c>
      <c r="B8944">
        <v>2.1558490556500001</v>
      </c>
    </row>
    <row r="8945" spans="1:2">
      <c r="A8945">
        <v>2</v>
      </c>
      <c r="B8945">
        <v>1.2294658134100001</v>
      </c>
    </row>
    <row r="8946" spans="1:2">
      <c r="A8946">
        <v>4</v>
      </c>
      <c r="B8946">
        <v>1.8566600638999999</v>
      </c>
    </row>
    <row r="8947" spans="1:2">
      <c r="A8947">
        <v>3</v>
      </c>
      <c r="B8947">
        <v>1.69030484261</v>
      </c>
    </row>
    <row r="8948" spans="1:2">
      <c r="A8948">
        <v>4</v>
      </c>
      <c r="B8948">
        <v>1.0490684772800001</v>
      </c>
    </row>
    <row r="8949" spans="1:2">
      <c r="A8949">
        <v>4</v>
      </c>
      <c r="B8949">
        <v>1.5749462001600001</v>
      </c>
    </row>
    <row r="8950" spans="1:2">
      <c r="A8950">
        <v>2</v>
      </c>
      <c r="B8950">
        <v>1.5903800912899999</v>
      </c>
    </row>
    <row r="8951" spans="1:2">
      <c r="A8951">
        <v>3</v>
      </c>
      <c r="B8951">
        <v>1.7019109105900001</v>
      </c>
    </row>
    <row r="8952" spans="1:2">
      <c r="A8952">
        <v>1</v>
      </c>
      <c r="B8952">
        <v>1.20992384664</v>
      </c>
    </row>
    <row r="8953" spans="1:2">
      <c r="A8953">
        <v>3</v>
      </c>
      <c r="B8953">
        <v>1.5041013169899999</v>
      </c>
    </row>
    <row r="8954" spans="1:2">
      <c r="A8954">
        <v>5</v>
      </c>
      <c r="B8954">
        <v>1.2832157044000001</v>
      </c>
    </row>
    <row r="8955" spans="1:2">
      <c r="A8955">
        <v>8</v>
      </c>
      <c r="B8955">
        <v>3.15651404727</v>
      </c>
    </row>
    <row r="8956" spans="1:2">
      <c r="A8956">
        <v>5</v>
      </c>
      <c r="B8956">
        <v>1.42191324389</v>
      </c>
    </row>
    <row r="8957" spans="1:2">
      <c r="A8957">
        <v>1</v>
      </c>
      <c r="B8957">
        <v>0.77575850487499998</v>
      </c>
    </row>
    <row r="8958" spans="1:2">
      <c r="A8958">
        <v>0</v>
      </c>
      <c r="B8958">
        <v>1.1743007159700001</v>
      </c>
    </row>
    <row r="8959" spans="1:2">
      <c r="A8959">
        <v>1</v>
      </c>
      <c r="B8959">
        <v>1.1113319230100001</v>
      </c>
    </row>
    <row r="8960" spans="1:2">
      <c r="A8960">
        <v>2</v>
      </c>
      <c r="B8960">
        <v>1.82365033519</v>
      </c>
    </row>
    <row r="8961" spans="1:2">
      <c r="A8961">
        <v>5</v>
      </c>
      <c r="B8961">
        <v>2.76086356316</v>
      </c>
    </row>
    <row r="8962" spans="1:2">
      <c r="A8962">
        <v>1</v>
      </c>
      <c r="B8962">
        <v>1.77173446819</v>
      </c>
    </row>
    <row r="8963" spans="1:2">
      <c r="A8963">
        <v>4</v>
      </c>
      <c r="B8963">
        <v>1.7108107984300001</v>
      </c>
    </row>
    <row r="8964" spans="1:2">
      <c r="A8964">
        <v>4</v>
      </c>
      <c r="B8964">
        <v>1.4213786752899999</v>
      </c>
    </row>
    <row r="8965" spans="1:2">
      <c r="A8965">
        <v>0</v>
      </c>
      <c r="B8965">
        <v>2.0944132423599999</v>
      </c>
    </row>
    <row r="8966" spans="1:2">
      <c r="A8966">
        <v>1</v>
      </c>
      <c r="B8966">
        <v>2.54748107099</v>
      </c>
    </row>
    <row r="8967" spans="1:2">
      <c r="A8967">
        <v>4</v>
      </c>
      <c r="B8967">
        <v>2.90437085217</v>
      </c>
    </row>
    <row r="8968" spans="1:2">
      <c r="A8968">
        <v>3</v>
      </c>
      <c r="B8968">
        <v>1.2440461812800001</v>
      </c>
    </row>
    <row r="8969" spans="1:2">
      <c r="A8969">
        <v>7</v>
      </c>
      <c r="B8969">
        <v>2.7553091249100001</v>
      </c>
    </row>
    <row r="8970" spans="1:2">
      <c r="A8970">
        <v>5</v>
      </c>
      <c r="B8970">
        <v>1.16920107806</v>
      </c>
    </row>
    <row r="8971" spans="1:2">
      <c r="A8971">
        <v>5</v>
      </c>
      <c r="B8971">
        <v>1.12227204072</v>
      </c>
    </row>
    <row r="8972" spans="1:2">
      <c r="A8972">
        <v>5</v>
      </c>
      <c r="B8972">
        <v>1.24503711089</v>
      </c>
    </row>
    <row r="8973" spans="1:2">
      <c r="A8973">
        <v>4</v>
      </c>
      <c r="B8973">
        <v>0.860220065358</v>
      </c>
    </row>
    <row r="8974" spans="1:2">
      <c r="A8974">
        <v>4</v>
      </c>
      <c r="B8974">
        <v>0.76305707188600003</v>
      </c>
    </row>
    <row r="8975" spans="1:2">
      <c r="A8975">
        <v>2</v>
      </c>
      <c r="B8975">
        <v>1.6354355253099999</v>
      </c>
    </row>
    <row r="8976" spans="1:2">
      <c r="A8976">
        <v>6</v>
      </c>
      <c r="B8976">
        <v>3.3826639624800001</v>
      </c>
    </row>
    <row r="8977" spans="1:2">
      <c r="A8977">
        <v>6</v>
      </c>
      <c r="B8977">
        <v>1.1425367155699999</v>
      </c>
    </row>
    <row r="8978" spans="1:2">
      <c r="A8978">
        <v>5</v>
      </c>
      <c r="B8978">
        <v>0.55778774682700005</v>
      </c>
    </row>
    <row r="8979" spans="1:2">
      <c r="A8979">
        <v>4</v>
      </c>
      <c r="B8979">
        <v>1.17261896095</v>
      </c>
    </row>
    <row r="8980" spans="1:2">
      <c r="A8980">
        <v>3</v>
      </c>
      <c r="B8980">
        <v>1.21126240434</v>
      </c>
    </row>
    <row r="8981" spans="1:2">
      <c r="A8981">
        <v>5</v>
      </c>
      <c r="B8981">
        <v>0.34881069736800002</v>
      </c>
    </row>
    <row r="8982" spans="1:2">
      <c r="A8982">
        <v>4</v>
      </c>
      <c r="B8982">
        <v>1.6265763289399999</v>
      </c>
    </row>
    <row r="8983" spans="1:2">
      <c r="A8983">
        <v>7</v>
      </c>
      <c r="B8983">
        <v>2.5957969115199999</v>
      </c>
    </row>
    <row r="8984" spans="1:2">
      <c r="A8984">
        <v>3</v>
      </c>
      <c r="B8984">
        <v>1.3158430138999999</v>
      </c>
    </row>
    <row r="8985" spans="1:2">
      <c r="A8985">
        <v>4</v>
      </c>
      <c r="B8985">
        <v>1.1322931457200001</v>
      </c>
    </row>
    <row r="8986" spans="1:2">
      <c r="A8986">
        <v>1</v>
      </c>
      <c r="B8986">
        <v>1.05074511531</v>
      </c>
    </row>
    <row r="8987" spans="1:2">
      <c r="A8987">
        <v>5</v>
      </c>
      <c r="B8987">
        <v>3.1746602840599998</v>
      </c>
    </row>
    <row r="8988" spans="1:2">
      <c r="A8988">
        <v>1</v>
      </c>
      <c r="B8988">
        <v>1.71942091333</v>
      </c>
    </row>
    <row r="8989" spans="1:2">
      <c r="A8989">
        <v>6</v>
      </c>
      <c r="B8989">
        <v>1.3471305901999999</v>
      </c>
    </row>
    <row r="8990" spans="1:2">
      <c r="A8990">
        <v>3</v>
      </c>
      <c r="B8990">
        <v>1.7071972989899999</v>
      </c>
    </row>
    <row r="8991" spans="1:2">
      <c r="A8991">
        <v>6</v>
      </c>
      <c r="B8991">
        <v>1.9524151053700001</v>
      </c>
    </row>
    <row r="8992" spans="1:2">
      <c r="A8992">
        <v>5</v>
      </c>
      <c r="B8992">
        <v>1.8274058924200001</v>
      </c>
    </row>
    <row r="8993" spans="1:2">
      <c r="A8993">
        <v>5</v>
      </c>
      <c r="B8993">
        <v>1.34241771935</v>
      </c>
    </row>
    <row r="8994" spans="1:2">
      <c r="A8994">
        <v>4</v>
      </c>
      <c r="B8994">
        <v>1.85342478635</v>
      </c>
    </row>
    <row r="8995" spans="1:2">
      <c r="A8995">
        <v>1</v>
      </c>
      <c r="B8995">
        <v>1.5456562006600001</v>
      </c>
    </row>
    <row r="8996" spans="1:2">
      <c r="A8996">
        <v>4</v>
      </c>
      <c r="B8996">
        <v>1.43661650284</v>
      </c>
    </row>
    <row r="8997" spans="1:2">
      <c r="A8997">
        <v>3</v>
      </c>
      <c r="B8997">
        <v>1.82142045333</v>
      </c>
    </row>
    <row r="8998" spans="1:2">
      <c r="A8998">
        <v>3</v>
      </c>
      <c r="B8998">
        <v>1.29709122064</v>
      </c>
    </row>
    <row r="8999" spans="1:2">
      <c r="A8999">
        <v>1</v>
      </c>
      <c r="B8999">
        <v>2.1597930641900001</v>
      </c>
    </row>
    <row r="9000" spans="1:2">
      <c r="A9000">
        <v>2</v>
      </c>
      <c r="B9000">
        <v>1.51401066229</v>
      </c>
    </row>
    <row r="9001" spans="1:2">
      <c r="A9001">
        <v>4</v>
      </c>
      <c r="B9001">
        <v>2.17057150638</v>
      </c>
    </row>
    <row r="9002" spans="1:2">
      <c r="A9002">
        <v>4</v>
      </c>
      <c r="B9002">
        <v>1.2722964672899999</v>
      </c>
    </row>
    <row r="9003" spans="1:2">
      <c r="A9003">
        <v>5</v>
      </c>
      <c r="B9003">
        <v>4.2543649527599996</v>
      </c>
    </row>
    <row r="9004" spans="1:2">
      <c r="A9004">
        <v>6</v>
      </c>
      <c r="B9004">
        <v>1.8197084157500001</v>
      </c>
    </row>
    <row r="9005" spans="1:2">
      <c r="A9005">
        <v>2</v>
      </c>
      <c r="B9005">
        <v>1.8491457626800001</v>
      </c>
    </row>
    <row r="9006" spans="1:2">
      <c r="A9006">
        <v>3</v>
      </c>
      <c r="B9006">
        <v>1.3707677491400001</v>
      </c>
    </row>
    <row r="9007" spans="1:2">
      <c r="A9007">
        <v>8</v>
      </c>
      <c r="B9007">
        <v>1.58926481274</v>
      </c>
    </row>
    <row r="9008" spans="1:2">
      <c r="A9008">
        <v>3</v>
      </c>
      <c r="B9008">
        <v>2.1689217538699999</v>
      </c>
    </row>
    <row r="9009" spans="1:2">
      <c r="A9009">
        <v>2</v>
      </c>
      <c r="B9009">
        <v>1.2182117566699999</v>
      </c>
    </row>
    <row r="9010" spans="1:2">
      <c r="A9010">
        <v>2</v>
      </c>
      <c r="B9010">
        <v>1.5949502411400001</v>
      </c>
    </row>
    <row r="9011" spans="1:2">
      <c r="A9011">
        <v>4</v>
      </c>
      <c r="B9011">
        <v>1.15957054535</v>
      </c>
    </row>
    <row r="9012" spans="1:2">
      <c r="A9012">
        <v>5</v>
      </c>
      <c r="B9012">
        <v>1.40476466415</v>
      </c>
    </row>
    <row r="9013" spans="1:2">
      <c r="A9013">
        <v>2</v>
      </c>
      <c r="B9013">
        <v>1.61505836626</v>
      </c>
    </row>
    <row r="9014" spans="1:2">
      <c r="A9014">
        <v>4</v>
      </c>
      <c r="B9014">
        <v>1.2110012246099999</v>
      </c>
    </row>
    <row r="9015" spans="1:2">
      <c r="A9015">
        <v>4</v>
      </c>
      <c r="B9015">
        <v>1.50530382608</v>
      </c>
    </row>
    <row r="9016" spans="1:2">
      <c r="A9016">
        <v>4</v>
      </c>
      <c r="B9016">
        <v>1.4106272093700001</v>
      </c>
    </row>
    <row r="9017" spans="1:2">
      <c r="A9017">
        <v>9</v>
      </c>
      <c r="B9017">
        <v>1.72686363518</v>
      </c>
    </row>
    <row r="9018" spans="1:2">
      <c r="A9018">
        <v>3</v>
      </c>
      <c r="B9018">
        <v>2.0013475926900002</v>
      </c>
    </row>
    <row r="9019" spans="1:2">
      <c r="A9019">
        <v>5</v>
      </c>
      <c r="B9019">
        <v>1.87953407759</v>
      </c>
    </row>
    <row r="9020" spans="1:2">
      <c r="A9020">
        <v>4</v>
      </c>
      <c r="B9020">
        <v>1.03349404341</v>
      </c>
    </row>
    <row r="9021" spans="1:2">
      <c r="A9021">
        <v>5</v>
      </c>
      <c r="B9021">
        <v>1.4892733354100001</v>
      </c>
    </row>
    <row r="9022" spans="1:2">
      <c r="A9022">
        <v>1</v>
      </c>
      <c r="B9022">
        <v>1.95025735837</v>
      </c>
    </row>
    <row r="9023" spans="1:2">
      <c r="A9023">
        <v>6</v>
      </c>
      <c r="B9023">
        <v>1.2042045754199999</v>
      </c>
    </row>
    <row r="9024" spans="1:2">
      <c r="A9024">
        <v>5</v>
      </c>
      <c r="B9024">
        <v>1.10934414582</v>
      </c>
    </row>
    <row r="9025" spans="1:2">
      <c r="A9025">
        <v>6</v>
      </c>
      <c r="B9025">
        <v>0.76687192976499996</v>
      </c>
    </row>
    <row r="9026" spans="1:2">
      <c r="A9026">
        <v>1</v>
      </c>
      <c r="B9026">
        <v>1.8418534874900001</v>
      </c>
    </row>
    <row r="9027" spans="1:2">
      <c r="A9027">
        <v>2</v>
      </c>
      <c r="B9027">
        <v>1.2243106644699999</v>
      </c>
    </row>
    <row r="9028" spans="1:2">
      <c r="A9028">
        <v>9</v>
      </c>
      <c r="B9028">
        <v>1.8538024898300001</v>
      </c>
    </row>
    <row r="9029" spans="1:2">
      <c r="A9029">
        <v>5</v>
      </c>
      <c r="B9029">
        <v>1.6865809805800001</v>
      </c>
    </row>
    <row r="9030" spans="1:2">
      <c r="A9030">
        <v>3</v>
      </c>
      <c r="B9030">
        <v>2.4639646431300002</v>
      </c>
    </row>
    <row r="9031" spans="1:2">
      <c r="A9031">
        <v>5</v>
      </c>
      <c r="B9031">
        <v>1.22507740018</v>
      </c>
    </row>
    <row r="9032" spans="1:2">
      <c r="A9032">
        <v>3</v>
      </c>
      <c r="B9032">
        <v>1.47077554813</v>
      </c>
    </row>
    <row r="9033" spans="1:2">
      <c r="A9033">
        <v>2</v>
      </c>
      <c r="B9033">
        <v>1.1483335215299999</v>
      </c>
    </row>
    <row r="9034" spans="1:2">
      <c r="A9034">
        <v>7</v>
      </c>
      <c r="B9034">
        <v>2.2950016037299998</v>
      </c>
    </row>
    <row r="9035" spans="1:2">
      <c r="A9035">
        <v>0</v>
      </c>
      <c r="B9035">
        <v>1.2046569594000001</v>
      </c>
    </row>
    <row r="9036" spans="1:2">
      <c r="A9036">
        <v>4</v>
      </c>
      <c r="B9036">
        <v>0.90597691489400001</v>
      </c>
    </row>
    <row r="9037" spans="1:2">
      <c r="A9037">
        <v>3</v>
      </c>
      <c r="B9037">
        <v>1.2255007610699999</v>
      </c>
    </row>
    <row r="9038" spans="1:2">
      <c r="A9038">
        <v>0</v>
      </c>
      <c r="B9038">
        <v>2.0820829503599998</v>
      </c>
    </row>
    <row r="9039" spans="1:2">
      <c r="A9039">
        <v>5</v>
      </c>
      <c r="B9039">
        <v>2.5978047053100002</v>
      </c>
    </row>
    <row r="9040" spans="1:2">
      <c r="A9040">
        <v>6</v>
      </c>
      <c r="B9040">
        <v>1.58035417715</v>
      </c>
    </row>
    <row r="9041" spans="1:2">
      <c r="A9041">
        <v>6</v>
      </c>
      <c r="B9041">
        <v>1.76703613893</v>
      </c>
    </row>
    <row r="9042" spans="1:2">
      <c r="A9042">
        <v>6</v>
      </c>
      <c r="B9042">
        <v>1.4102163111399999</v>
      </c>
    </row>
    <row r="9043" spans="1:2">
      <c r="A9043">
        <v>6</v>
      </c>
      <c r="B9043">
        <v>0.69692902570100002</v>
      </c>
    </row>
    <row r="9044" spans="1:2">
      <c r="A9044">
        <v>5</v>
      </c>
      <c r="B9044">
        <v>1.77651662228</v>
      </c>
    </row>
    <row r="9045" spans="1:2">
      <c r="A9045">
        <v>6</v>
      </c>
      <c r="B9045">
        <v>0.62629052695499998</v>
      </c>
    </row>
    <row r="9046" spans="1:2">
      <c r="A9046">
        <v>1</v>
      </c>
      <c r="B9046">
        <v>1.21492736647</v>
      </c>
    </row>
    <row r="9047" spans="1:2">
      <c r="A9047">
        <v>2</v>
      </c>
      <c r="B9047">
        <v>1.67808880536</v>
      </c>
    </row>
    <row r="9048" spans="1:2">
      <c r="A9048">
        <v>2</v>
      </c>
      <c r="B9048">
        <v>1.86813586831</v>
      </c>
    </row>
    <row r="9049" spans="1:2">
      <c r="A9049">
        <v>4</v>
      </c>
      <c r="B9049">
        <v>2.04751108459</v>
      </c>
    </row>
    <row r="9050" spans="1:2">
      <c r="A9050">
        <v>7</v>
      </c>
      <c r="B9050">
        <v>1.56187422294</v>
      </c>
    </row>
    <row r="9051" spans="1:2">
      <c r="A9051">
        <v>5</v>
      </c>
      <c r="B9051">
        <v>1.22742333926</v>
      </c>
    </row>
    <row r="9052" spans="1:2">
      <c r="A9052">
        <v>2</v>
      </c>
      <c r="B9052">
        <v>2.16242729455</v>
      </c>
    </row>
    <row r="9053" spans="1:2">
      <c r="A9053">
        <v>4</v>
      </c>
      <c r="B9053">
        <v>0.93510175489900005</v>
      </c>
    </row>
    <row r="9054" spans="1:2">
      <c r="A9054">
        <v>3</v>
      </c>
      <c r="B9054">
        <v>1.5157746372900001</v>
      </c>
    </row>
    <row r="9055" spans="1:2">
      <c r="A9055">
        <v>8</v>
      </c>
      <c r="B9055">
        <v>2.42458814549</v>
      </c>
    </row>
    <row r="9056" spans="1:2">
      <c r="A9056">
        <v>4</v>
      </c>
      <c r="B9056">
        <v>1.96468341403</v>
      </c>
    </row>
    <row r="9057" spans="1:2">
      <c r="A9057">
        <v>7</v>
      </c>
      <c r="B9057">
        <v>2.4450389544400002</v>
      </c>
    </row>
    <row r="9058" spans="1:2">
      <c r="A9058">
        <v>3</v>
      </c>
      <c r="B9058">
        <v>1.2282010918699999</v>
      </c>
    </row>
    <row r="9059" spans="1:2">
      <c r="A9059">
        <v>5</v>
      </c>
      <c r="B9059">
        <v>0.44270493824899998</v>
      </c>
    </row>
    <row r="9060" spans="1:2">
      <c r="A9060">
        <v>7</v>
      </c>
      <c r="B9060">
        <v>1.9824451816199999</v>
      </c>
    </row>
    <row r="9061" spans="1:2">
      <c r="A9061">
        <v>4</v>
      </c>
      <c r="B9061">
        <v>2.1687463068800001</v>
      </c>
    </row>
    <row r="9062" spans="1:2">
      <c r="A9062">
        <v>3</v>
      </c>
      <c r="B9062">
        <v>1.49865297086</v>
      </c>
    </row>
    <row r="9063" spans="1:2">
      <c r="A9063">
        <v>9</v>
      </c>
      <c r="B9063">
        <v>2.34317867636</v>
      </c>
    </row>
    <row r="9064" spans="1:2">
      <c r="A9064">
        <v>6</v>
      </c>
      <c r="B9064">
        <v>7.5090203720500002</v>
      </c>
    </row>
    <row r="9065" spans="1:2">
      <c r="A9065">
        <v>1</v>
      </c>
      <c r="B9065">
        <v>0.90487237707699997</v>
      </c>
    </row>
    <row r="9066" spans="1:2">
      <c r="A9066">
        <v>3</v>
      </c>
      <c r="B9066">
        <v>1.12329345253</v>
      </c>
    </row>
    <row r="9067" spans="1:2">
      <c r="A9067">
        <v>3</v>
      </c>
      <c r="B9067">
        <v>2.0106810929900001</v>
      </c>
    </row>
    <row r="9068" spans="1:2">
      <c r="A9068">
        <v>4</v>
      </c>
      <c r="B9068">
        <v>1.83391143981</v>
      </c>
    </row>
    <row r="9069" spans="1:2">
      <c r="A9069">
        <v>6</v>
      </c>
      <c r="B9069">
        <v>1.51712719764</v>
      </c>
    </row>
    <row r="9070" spans="1:2">
      <c r="A9070">
        <v>0</v>
      </c>
      <c r="B9070">
        <v>1.96628562239</v>
      </c>
    </row>
    <row r="9071" spans="1:2">
      <c r="A9071">
        <v>3</v>
      </c>
      <c r="B9071">
        <v>1.49848243853</v>
      </c>
    </row>
    <row r="9072" spans="1:2">
      <c r="A9072">
        <v>2</v>
      </c>
      <c r="B9072">
        <v>1.4624098026300001</v>
      </c>
    </row>
    <row r="9073" spans="1:2">
      <c r="A9073">
        <v>3</v>
      </c>
      <c r="B9073">
        <v>1.5142302759799999</v>
      </c>
    </row>
    <row r="9074" spans="1:2">
      <c r="A9074">
        <v>4</v>
      </c>
      <c r="B9074">
        <v>2.2626003696099999</v>
      </c>
    </row>
    <row r="9075" spans="1:2">
      <c r="A9075">
        <v>3</v>
      </c>
      <c r="B9075">
        <v>1.0888433891</v>
      </c>
    </row>
    <row r="9076" spans="1:2">
      <c r="A9076">
        <v>2</v>
      </c>
      <c r="B9076">
        <v>1.6163729366299999</v>
      </c>
    </row>
    <row r="9077" spans="1:2">
      <c r="A9077">
        <v>5</v>
      </c>
      <c r="B9077">
        <v>1.3981742668499999</v>
      </c>
    </row>
    <row r="9078" spans="1:2">
      <c r="A9078">
        <v>1</v>
      </c>
      <c r="B9078">
        <v>1.8505266981499999</v>
      </c>
    </row>
    <row r="9079" spans="1:2">
      <c r="A9079">
        <v>7</v>
      </c>
      <c r="B9079">
        <v>1.16614557439</v>
      </c>
    </row>
    <row r="9080" spans="1:2">
      <c r="A9080">
        <v>3</v>
      </c>
      <c r="B9080">
        <v>1.71710754292</v>
      </c>
    </row>
    <row r="9081" spans="1:2">
      <c r="A9081">
        <v>4</v>
      </c>
      <c r="B9081">
        <v>1.85714951616</v>
      </c>
    </row>
    <row r="9082" spans="1:2">
      <c r="A9082">
        <v>0</v>
      </c>
      <c r="B9082">
        <v>1.2364853060300001</v>
      </c>
    </row>
    <row r="9083" spans="1:2">
      <c r="A9083">
        <v>1</v>
      </c>
      <c r="B9083">
        <v>1.89432125338</v>
      </c>
    </row>
    <row r="9084" spans="1:2">
      <c r="A9084">
        <v>4</v>
      </c>
      <c r="B9084">
        <v>1.3034615522599999</v>
      </c>
    </row>
    <row r="9085" spans="1:2">
      <c r="A9085">
        <v>2</v>
      </c>
      <c r="B9085">
        <v>0.647049466874</v>
      </c>
    </row>
    <row r="9086" spans="1:2">
      <c r="A9086">
        <v>6</v>
      </c>
      <c r="B9086">
        <v>1.9997088536400001</v>
      </c>
    </row>
    <row r="9087" spans="1:2">
      <c r="A9087">
        <v>8</v>
      </c>
      <c r="B9087">
        <v>8.9867067761800001</v>
      </c>
    </row>
    <row r="9088" spans="1:2">
      <c r="A9088">
        <v>2</v>
      </c>
      <c r="B9088">
        <v>1.80303404015</v>
      </c>
    </row>
    <row r="9089" spans="1:2">
      <c r="A9089">
        <v>3</v>
      </c>
      <c r="B9089">
        <v>2.3415058041900001</v>
      </c>
    </row>
    <row r="9090" spans="1:2">
      <c r="A9090">
        <v>4</v>
      </c>
      <c r="B9090">
        <v>1.82911968278</v>
      </c>
    </row>
    <row r="9091" spans="1:2">
      <c r="A9091">
        <v>4</v>
      </c>
      <c r="B9091">
        <v>2.0386597366900001</v>
      </c>
    </row>
    <row r="9092" spans="1:2">
      <c r="A9092">
        <v>6</v>
      </c>
      <c r="B9092">
        <v>2.38251878795</v>
      </c>
    </row>
    <row r="9093" spans="1:2">
      <c r="A9093">
        <v>3</v>
      </c>
      <c r="B9093">
        <v>2.1536869830500001</v>
      </c>
    </row>
    <row r="9094" spans="1:2">
      <c r="A9094">
        <v>1</v>
      </c>
      <c r="B9094">
        <v>1.61839207933</v>
      </c>
    </row>
    <row r="9095" spans="1:2">
      <c r="A9095">
        <v>0</v>
      </c>
      <c r="B9095">
        <v>1.50797509811</v>
      </c>
    </row>
    <row r="9096" spans="1:2">
      <c r="A9096">
        <v>4</v>
      </c>
      <c r="B9096">
        <v>1.37206716974</v>
      </c>
    </row>
    <row r="9097" spans="1:2">
      <c r="A9097">
        <v>3</v>
      </c>
      <c r="B9097">
        <v>1.4333098389500001</v>
      </c>
    </row>
    <row r="9098" spans="1:2">
      <c r="A9098">
        <v>5</v>
      </c>
      <c r="B9098">
        <v>1.0284754282199999</v>
      </c>
    </row>
    <row r="9099" spans="1:2">
      <c r="A9099">
        <v>0</v>
      </c>
      <c r="B9099">
        <v>2.0848205958700001</v>
      </c>
    </row>
    <row r="9100" spans="1:2">
      <c r="A9100">
        <v>2</v>
      </c>
      <c r="B9100">
        <v>1.3407028135200001</v>
      </c>
    </row>
    <row r="9101" spans="1:2">
      <c r="A9101">
        <v>3</v>
      </c>
      <c r="B9101">
        <v>3.2249033332299999</v>
      </c>
    </row>
    <row r="9102" spans="1:2">
      <c r="A9102">
        <v>5</v>
      </c>
      <c r="B9102">
        <v>0.32753721055099999</v>
      </c>
    </row>
    <row r="9103" spans="1:2">
      <c r="A9103">
        <v>2</v>
      </c>
      <c r="B9103">
        <v>1.1440904214400001</v>
      </c>
    </row>
    <row r="9104" spans="1:2">
      <c r="A9104">
        <v>2</v>
      </c>
      <c r="B9104">
        <v>1.1460927759699999</v>
      </c>
    </row>
    <row r="9105" spans="1:2">
      <c r="A9105">
        <v>2</v>
      </c>
      <c r="B9105">
        <v>1.1399354125600001</v>
      </c>
    </row>
    <row r="9106" spans="1:2">
      <c r="A9106">
        <v>4</v>
      </c>
      <c r="B9106">
        <v>1.9270931156</v>
      </c>
    </row>
    <row r="9107" spans="1:2">
      <c r="A9107">
        <v>8</v>
      </c>
      <c r="B9107">
        <v>2.9221257044</v>
      </c>
    </row>
    <row r="9108" spans="1:2">
      <c r="A9108">
        <v>6</v>
      </c>
      <c r="B9108">
        <v>0.28533837336500001</v>
      </c>
    </row>
    <row r="9109" spans="1:2">
      <c r="A9109">
        <v>6</v>
      </c>
      <c r="B9109">
        <v>1.9934666271999999</v>
      </c>
    </row>
    <row r="9110" spans="1:2">
      <c r="A9110">
        <v>2</v>
      </c>
      <c r="B9110">
        <v>1.4783027824099999</v>
      </c>
    </row>
    <row r="9111" spans="1:2">
      <c r="A9111">
        <v>5</v>
      </c>
      <c r="B9111">
        <v>0.36007796822100002</v>
      </c>
    </row>
    <row r="9112" spans="1:2">
      <c r="A9112">
        <v>1</v>
      </c>
      <c r="B9112">
        <v>1.5960848059199999</v>
      </c>
    </row>
    <row r="9113" spans="1:2">
      <c r="A9113">
        <v>3</v>
      </c>
      <c r="B9113">
        <v>1.8315616863499999</v>
      </c>
    </row>
    <row r="9114" spans="1:2">
      <c r="A9114">
        <v>4</v>
      </c>
      <c r="B9114">
        <v>0.33711036180600001</v>
      </c>
    </row>
    <row r="9115" spans="1:2">
      <c r="A9115">
        <v>2</v>
      </c>
      <c r="B9115">
        <v>1.97076445129</v>
      </c>
    </row>
    <row r="9116" spans="1:2">
      <c r="A9116">
        <v>3</v>
      </c>
      <c r="B9116">
        <v>1.70248425413</v>
      </c>
    </row>
    <row r="9117" spans="1:2">
      <c r="A9117">
        <v>3</v>
      </c>
      <c r="B9117">
        <v>1.5612763306099999</v>
      </c>
    </row>
    <row r="9118" spans="1:2">
      <c r="A9118">
        <v>1</v>
      </c>
      <c r="B9118">
        <v>0.85233139643300004</v>
      </c>
    </row>
    <row r="9119" spans="1:2">
      <c r="A9119">
        <v>4</v>
      </c>
      <c r="B9119">
        <v>1.38355879061</v>
      </c>
    </row>
    <row r="9120" spans="1:2">
      <c r="A9120">
        <v>5</v>
      </c>
      <c r="B9120">
        <v>0.48770857909100002</v>
      </c>
    </row>
    <row r="9121" spans="1:2">
      <c r="A9121">
        <v>6</v>
      </c>
      <c r="B9121">
        <v>1.06463202351</v>
      </c>
    </row>
    <row r="9122" spans="1:2">
      <c r="A9122">
        <v>4</v>
      </c>
      <c r="B9122">
        <v>1.7227626603199999</v>
      </c>
    </row>
    <row r="9123" spans="1:2">
      <c r="A9123">
        <v>6</v>
      </c>
      <c r="B9123">
        <v>1.7479047244499999</v>
      </c>
    </row>
    <row r="9124" spans="1:2">
      <c r="A9124">
        <v>4</v>
      </c>
      <c r="B9124">
        <v>0.35729598287199998</v>
      </c>
    </row>
    <row r="9125" spans="1:2">
      <c r="A9125">
        <v>3</v>
      </c>
      <c r="B9125">
        <v>1.8049670305500001</v>
      </c>
    </row>
    <row r="9126" spans="1:2">
      <c r="A9126">
        <v>4</v>
      </c>
      <c r="B9126">
        <v>0.66820199457100005</v>
      </c>
    </row>
    <row r="9127" spans="1:2">
      <c r="A9127">
        <v>4</v>
      </c>
      <c r="B9127">
        <v>1.74312445978</v>
      </c>
    </row>
    <row r="9128" spans="1:2">
      <c r="A9128">
        <v>3</v>
      </c>
      <c r="B9128">
        <v>1.77346134108</v>
      </c>
    </row>
    <row r="9129" spans="1:2">
      <c r="A9129">
        <v>6</v>
      </c>
      <c r="B9129">
        <v>2.3241710963800002</v>
      </c>
    </row>
    <row r="9130" spans="1:2">
      <c r="A9130">
        <v>9</v>
      </c>
      <c r="B9130">
        <v>3.0611866118100002</v>
      </c>
    </row>
    <row r="9131" spans="1:2">
      <c r="A9131">
        <v>0</v>
      </c>
      <c r="B9131">
        <v>2.0257204148899999</v>
      </c>
    </row>
    <row r="9132" spans="1:2">
      <c r="A9132">
        <v>0</v>
      </c>
      <c r="B9132">
        <v>2.0351138033099998</v>
      </c>
    </row>
    <row r="9133" spans="1:2">
      <c r="A9133">
        <v>1</v>
      </c>
      <c r="B9133">
        <v>1.4190659290400001</v>
      </c>
    </row>
    <row r="9134" spans="1:2">
      <c r="A9134">
        <v>7</v>
      </c>
      <c r="B9134">
        <v>2.16704357328</v>
      </c>
    </row>
    <row r="9135" spans="1:2">
      <c r="A9135">
        <v>3</v>
      </c>
      <c r="B9135">
        <v>1.95214672013</v>
      </c>
    </row>
    <row r="9136" spans="1:2">
      <c r="A9136">
        <v>5</v>
      </c>
      <c r="B9136">
        <v>2.0226564681300001</v>
      </c>
    </row>
    <row r="9137" spans="1:2">
      <c r="A9137">
        <v>3</v>
      </c>
      <c r="B9137">
        <v>1.7753375392999999</v>
      </c>
    </row>
    <row r="9138" spans="1:2">
      <c r="A9138">
        <v>7</v>
      </c>
      <c r="B9138">
        <v>2.4293491285100002</v>
      </c>
    </row>
    <row r="9139" spans="1:2">
      <c r="A9139">
        <v>5</v>
      </c>
      <c r="B9139">
        <v>2.0902473777399999</v>
      </c>
    </row>
    <row r="9140" spans="1:2">
      <c r="A9140">
        <v>3</v>
      </c>
      <c r="B9140">
        <v>0.93745463335799994</v>
      </c>
    </row>
    <row r="9141" spans="1:2">
      <c r="A9141">
        <v>6</v>
      </c>
      <c r="B9141">
        <v>1.1982688025499999</v>
      </c>
    </row>
    <row r="9142" spans="1:2">
      <c r="A9142">
        <v>7</v>
      </c>
      <c r="B9142">
        <v>1.69082517715</v>
      </c>
    </row>
    <row r="9143" spans="1:2">
      <c r="A9143">
        <v>7</v>
      </c>
      <c r="B9143">
        <v>2.5468696886600002</v>
      </c>
    </row>
    <row r="9144" spans="1:2">
      <c r="A9144">
        <v>3</v>
      </c>
      <c r="B9144">
        <v>1.19337291974</v>
      </c>
    </row>
    <row r="9145" spans="1:2">
      <c r="A9145">
        <v>9</v>
      </c>
      <c r="B9145">
        <v>2.4151081560700001</v>
      </c>
    </row>
    <row r="9146" spans="1:2">
      <c r="A9146">
        <v>5</v>
      </c>
      <c r="B9146">
        <v>1.6838687758199999</v>
      </c>
    </row>
    <row r="9147" spans="1:2">
      <c r="A9147">
        <v>5</v>
      </c>
      <c r="B9147">
        <v>0.246424415369</v>
      </c>
    </row>
    <row r="9148" spans="1:2">
      <c r="A9148">
        <v>7</v>
      </c>
      <c r="B9148">
        <v>2.0114830743600001</v>
      </c>
    </row>
    <row r="9149" spans="1:2">
      <c r="A9149">
        <v>4</v>
      </c>
      <c r="B9149">
        <v>1.3582320915999999</v>
      </c>
    </row>
    <row r="9150" spans="1:2">
      <c r="A9150">
        <v>3</v>
      </c>
      <c r="B9150">
        <v>0.996691712796</v>
      </c>
    </row>
    <row r="9151" spans="1:2">
      <c r="A9151">
        <v>3</v>
      </c>
      <c r="B9151">
        <v>2.66487188278</v>
      </c>
    </row>
    <row r="9152" spans="1:2">
      <c r="A9152">
        <v>4</v>
      </c>
      <c r="B9152">
        <v>1.97964569705</v>
      </c>
    </row>
    <row r="9153" spans="1:2">
      <c r="A9153">
        <v>5</v>
      </c>
      <c r="B9153">
        <v>2.2529846580299999</v>
      </c>
    </row>
    <row r="9154" spans="1:2">
      <c r="A9154">
        <v>1</v>
      </c>
      <c r="B9154">
        <v>2.3673773410800001</v>
      </c>
    </row>
    <row r="9155" spans="1:2">
      <c r="A9155">
        <v>1</v>
      </c>
      <c r="B9155">
        <v>1.99341130805</v>
      </c>
    </row>
    <row r="9156" spans="1:2">
      <c r="A9156">
        <v>2</v>
      </c>
      <c r="B9156">
        <v>1.4037782509700001</v>
      </c>
    </row>
    <row r="9157" spans="1:2">
      <c r="A9157">
        <v>4</v>
      </c>
      <c r="B9157">
        <v>1.45277587334</v>
      </c>
    </row>
    <row r="9158" spans="1:2">
      <c r="A9158">
        <v>6</v>
      </c>
      <c r="B9158">
        <v>2.5017516086099998</v>
      </c>
    </row>
    <row r="9159" spans="1:2">
      <c r="A9159">
        <v>2</v>
      </c>
      <c r="B9159">
        <v>1.18587414322</v>
      </c>
    </row>
    <row r="9160" spans="1:2">
      <c r="A9160">
        <v>2</v>
      </c>
      <c r="B9160">
        <v>1.3725569128799999</v>
      </c>
    </row>
    <row r="9161" spans="1:2">
      <c r="A9161">
        <v>4</v>
      </c>
      <c r="B9161">
        <v>0.40944174317199999</v>
      </c>
    </row>
    <row r="9162" spans="1:2">
      <c r="A9162">
        <v>3</v>
      </c>
      <c r="B9162">
        <v>5.1292198733700003</v>
      </c>
    </row>
    <row r="9163" spans="1:2">
      <c r="A9163">
        <v>4</v>
      </c>
      <c r="B9163">
        <v>2.20759184985</v>
      </c>
    </row>
    <row r="9164" spans="1:2">
      <c r="A9164">
        <v>7</v>
      </c>
      <c r="B9164">
        <v>1.1560814368500001</v>
      </c>
    </row>
    <row r="9165" spans="1:2">
      <c r="A9165">
        <v>3</v>
      </c>
      <c r="B9165">
        <v>1.14014403955</v>
      </c>
    </row>
    <row r="9166" spans="1:2">
      <c r="A9166">
        <v>3</v>
      </c>
      <c r="B9166">
        <v>1.58258375815</v>
      </c>
    </row>
    <row r="9167" spans="1:2">
      <c r="A9167">
        <v>1</v>
      </c>
      <c r="B9167">
        <v>1.3228148503299999</v>
      </c>
    </row>
    <row r="9168" spans="1:2">
      <c r="A9168">
        <v>0</v>
      </c>
      <c r="B9168">
        <v>2.3285636433199999</v>
      </c>
    </row>
    <row r="9169" spans="1:2">
      <c r="A9169">
        <v>1</v>
      </c>
      <c r="B9169">
        <v>1.8883926096799999</v>
      </c>
    </row>
    <row r="9170" spans="1:2">
      <c r="A9170">
        <v>6</v>
      </c>
      <c r="B9170">
        <v>3.44728947193</v>
      </c>
    </row>
    <row r="9171" spans="1:2">
      <c r="A9171">
        <v>4</v>
      </c>
      <c r="B9171">
        <v>1.1547897002600001</v>
      </c>
    </row>
    <row r="9172" spans="1:2">
      <c r="A9172">
        <v>5</v>
      </c>
      <c r="B9172">
        <v>1.36351332746</v>
      </c>
    </row>
    <row r="9173" spans="1:2">
      <c r="A9173">
        <v>5</v>
      </c>
      <c r="B9173">
        <v>0.51035600725899999</v>
      </c>
    </row>
    <row r="9174" spans="1:2">
      <c r="A9174">
        <v>2</v>
      </c>
      <c r="B9174">
        <v>1.1293272318500001</v>
      </c>
    </row>
    <row r="9175" spans="1:2">
      <c r="A9175">
        <v>6</v>
      </c>
      <c r="B9175">
        <v>1.8518483674199999</v>
      </c>
    </row>
    <row r="9176" spans="1:2">
      <c r="A9176">
        <v>4</v>
      </c>
      <c r="B9176">
        <v>0.79363760292700003</v>
      </c>
    </row>
    <row r="9177" spans="1:2">
      <c r="A9177">
        <v>4</v>
      </c>
      <c r="B9177">
        <v>1.86058917399</v>
      </c>
    </row>
    <row r="9178" spans="1:2">
      <c r="A9178">
        <v>4</v>
      </c>
      <c r="B9178">
        <v>0.98781718818599995</v>
      </c>
    </row>
    <row r="9179" spans="1:2">
      <c r="A9179">
        <v>8</v>
      </c>
      <c r="B9179">
        <v>2.4521624825999999</v>
      </c>
    </row>
    <row r="9180" spans="1:2">
      <c r="A9180">
        <v>3</v>
      </c>
      <c r="B9180">
        <v>1.4923809602</v>
      </c>
    </row>
    <row r="9181" spans="1:2">
      <c r="A9181">
        <v>6</v>
      </c>
      <c r="B9181">
        <v>1.4430984394199999</v>
      </c>
    </row>
    <row r="9182" spans="1:2">
      <c r="A9182">
        <v>5</v>
      </c>
      <c r="B9182">
        <v>2.00445635664</v>
      </c>
    </row>
    <row r="9183" spans="1:2">
      <c r="A9183">
        <v>7</v>
      </c>
      <c r="B9183">
        <v>2.6684002366000001</v>
      </c>
    </row>
    <row r="9184" spans="1:2">
      <c r="A9184">
        <v>5</v>
      </c>
      <c r="B9184">
        <v>1.2190316856400001</v>
      </c>
    </row>
    <row r="9185" spans="1:2">
      <c r="A9185">
        <v>4</v>
      </c>
      <c r="B9185">
        <v>1.58634532579</v>
      </c>
    </row>
    <row r="9186" spans="1:2">
      <c r="A9186">
        <v>5</v>
      </c>
      <c r="B9186">
        <v>1.5694679539800001</v>
      </c>
    </row>
    <row r="9187" spans="1:2">
      <c r="A9187">
        <v>7</v>
      </c>
      <c r="B9187">
        <v>1.15194467272</v>
      </c>
    </row>
    <row r="9188" spans="1:2">
      <c r="A9188">
        <v>2</v>
      </c>
      <c r="B9188">
        <v>1.4153937858500001</v>
      </c>
    </row>
    <row r="9189" spans="1:2">
      <c r="A9189">
        <v>4</v>
      </c>
      <c r="B9189">
        <v>1.6527796695200001</v>
      </c>
    </row>
    <row r="9190" spans="1:2">
      <c r="A9190">
        <v>5</v>
      </c>
      <c r="B9190">
        <v>3.4183631649900001</v>
      </c>
    </row>
    <row r="9191" spans="1:2">
      <c r="A9191">
        <v>6</v>
      </c>
      <c r="B9191">
        <v>1.9025374134799999</v>
      </c>
    </row>
    <row r="9192" spans="1:2">
      <c r="A9192">
        <v>8</v>
      </c>
      <c r="B9192">
        <v>2.2944508417299998</v>
      </c>
    </row>
    <row r="9193" spans="1:2">
      <c r="A9193">
        <v>4</v>
      </c>
      <c r="B9193">
        <v>1.15227672114</v>
      </c>
    </row>
    <row r="9194" spans="1:2">
      <c r="A9194">
        <v>1</v>
      </c>
      <c r="B9194">
        <v>1.2133204496200001</v>
      </c>
    </row>
    <row r="9195" spans="1:2">
      <c r="A9195">
        <v>3</v>
      </c>
      <c r="B9195">
        <v>2.9082957551100002</v>
      </c>
    </row>
    <row r="9196" spans="1:2">
      <c r="A9196">
        <v>4</v>
      </c>
      <c r="B9196">
        <v>2.2705184193300001</v>
      </c>
    </row>
    <row r="9197" spans="1:2">
      <c r="A9197">
        <v>2</v>
      </c>
      <c r="B9197">
        <v>1.5423761392399999</v>
      </c>
    </row>
    <row r="9198" spans="1:2">
      <c r="A9198">
        <v>6</v>
      </c>
      <c r="B9198">
        <v>1.6002498894499999</v>
      </c>
    </row>
    <row r="9199" spans="1:2">
      <c r="A9199">
        <v>5</v>
      </c>
      <c r="B9199">
        <v>2.1443764942199999</v>
      </c>
    </row>
    <row r="9200" spans="1:2">
      <c r="A9200">
        <v>5</v>
      </c>
      <c r="B9200">
        <v>1.7580241988200001</v>
      </c>
    </row>
    <row r="9201" spans="1:2">
      <c r="A9201">
        <v>2</v>
      </c>
      <c r="B9201">
        <v>2.1132096875599999</v>
      </c>
    </row>
    <row r="9202" spans="1:2">
      <c r="A9202">
        <v>7</v>
      </c>
      <c r="B9202">
        <v>1.5117863034000001</v>
      </c>
    </row>
    <row r="9203" spans="1:2">
      <c r="A9203">
        <v>4</v>
      </c>
      <c r="B9203">
        <v>1.54087918894</v>
      </c>
    </row>
    <row r="9204" spans="1:2">
      <c r="A9204">
        <v>4</v>
      </c>
      <c r="B9204">
        <v>2.1431279642200001</v>
      </c>
    </row>
    <row r="9205" spans="1:2">
      <c r="A9205">
        <v>3</v>
      </c>
      <c r="B9205">
        <v>2.1058947624500002</v>
      </c>
    </row>
    <row r="9206" spans="1:2">
      <c r="A9206">
        <v>6</v>
      </c>
      <c r="B9206">
        <v>1.4751290803799999</v>
      </c>
    </row>
    <row r="9207" spans="1:2">
      <c r="A9207">
        <v>7</v>
      </c>
      <c r="B9207">
        <v>1.8066860466600001</v>
      </c>
    </row>
    <row r="9208" spans="1:2">
      <c r="A9208">
        <v>1</v>
      </c>
      <c r="B9208">
        <v>1.5683655917499999</v>
      </c>
    </row>
    <row r="9209" spans="1:2">
      <c r="A9209">
        <v>5</v>
      </c>
      <c r="B9209">
        <v>1.40561238525</v>
      </c>
    </row>
    <row r="9210" spans="1:2">
      <c r="A9210">
        <v>6</v>
      </c>
      <c r="B9210">
        <v>1.1907266482100001</v>
      </c>
    </row>
    <row r="9211" spans="1:2">
      <c r="A9211">
        <v>2</v>
      </c>
      <c r="B9211">
        <v>1.4621543044300001</v>
      </c>
    </row>
    <row r="9212" spans="1:2">
      <c r="A9212">
        <v>2</v>
      </c>
      <c r="B9212">
        <v>2.1036828324200001</v>
      </c>
    </row>
    <row r="9213" spans="1:2">
      <c r="A9213">
        <v>10</v>
      </c>
      <c r="B9213">
        <v>3.2965705499000002</v>
      </c>
    </row>
    <row r="9214" spans="1:2">
      <c r="A9214">
        <v>2</v>
      </c>
      <c r="B9214">
        <v>1.20735836577</v>
      </c>
    </row>
    <row r="9215" spans="1:2">
      <c r="A9215">
        <v>2</v>
      </c>
      <c r="B9215">
        <v>1.2383812111800001</v>
      </c>
    </row>
    <row r="9216" spans="1:2">
      <c r="A9216">
        <v>4</v>
      </c>
      <c r="B9216">
        <v>1.2590578318800001</v>
      </c>
    </row>
    <row r="9217" spans="1:2">
      <c r="A9217">
        <v>3</v>
      </c>
      <c r="B9217">
        <v>0.97301967617999996</v>
      </c>
    </row>
    <row r="9218" spans="1:2">
      <c r="A9218">
        <v>5</v>
      </c>
      <c r="B9218">
        <v>0.72545555822200003</v>
      </c>
    </row>
    <row r="9219" spans="1:2">
      <c r="A9219">
        <v>1</v>
      </c>
      <c r="B9219">
        <v>1.83296851074</v>
      </c>
    </row>
    <row r="9220" spans="1:2">
      <c r="A9220">
        <v>5</v>
      </c>
      <c r="B9220">
        <v>1.7093279592399999</v>
      </c>
    </row>
    <row r="9221" spans="1:2">
      <c r="A9221">
        <v>2</v>
      </c>
      <c r="B9221">
        <v>1.20865585258</v>
      </c>
    </row>
    <row r="9222" spans="1:2">
      <c r="A9222">
        <v>5</v>
      </c>
      <c r="B9222">
        <v>1.33028711223</v>
      </c>
    </row>
    <row r="9223" spans="1:2">
      <c r="A9223">
        <v>3</v>
      </c>
      <c r="B9223">
        <v>1.67751140077</v>
      </c>
    </row>
    <row r="9224" spans="1:2">
      <c r="A9224">
        <v>5</v>
      </c>
      <c r="B9224">
        <v>0.92063025886500005</v>
      </c>
    </row>
    <row r="9225" spans="1:2">
      <c r="A9225">
        <v>6</v>
      </c>
      <c r="B9225">
        <v>0.91508587152599996</v>
      </c>
    </row>
    <row r="9226" spans="1:2">
      <c r="A9226">
        <v>5</v>
      </c>
      <c r="B9226">
        <v>2.40663294318</v>
      </c>
    </row>
    <row r="9227" spans="1:2">
      <c r="A9227">
        <v>0</v>
      </c>
      <c r="B9227">
        <v>1.6605644281900001</v>
      </c>
    </row>
    <row r="9228" spans="1:2">
      <c r="A9228">
        <v>2</v>
      </c>
      <c r="B9228">
        <v>1.51889502259</v>
      </c>
    </row>
    <row r="9229" spans="1:2">
      <c r="A9229">
        <v>5</v>
      </c>
      <c r="B9229">
        <v>1.1928385828600001</v>
      </c>
    </row>
    <row r="9230" spans="1:2">
      <c r="A9230">
        <v>8</v>
      </c>
      <c r="B9230">
        <v>2.2443717300600001</v>
      </c>
    </row>
    <row r="9231" spans="1:2">
      <c r="A9231">
        <v>4</v>
      </c>
      <c r="B9231">
        <v>1.09461094942</v>
      </c>
    </row>
    <row r="9232" spans="1:2">
      <c r="A9232">
        <v>2</v>
      </c>
      <c r="B9232">
        <v>1.7442467305</v>
      </c>
    </row>
    <row r="9233" spans="1:2">
      <c r="A9233">
        <v>7</v>
      </c>
      <c r="B9233">
        <v>2.4492645115</v>
      </c>
    </row>
    <row r="9234" spans="1:2">
      <c r="A9234">
        <v>7</v>
      </c>
      <c r="B9234">
        <v>1.09026325572</v>
      </c>
    </row>
    <row r="9235" spans="1:2">
      <c r="A9235">
        <v>2</v>
      </c>
      <c r="B9235">
        <v>1.39880587358</v>
      </c>
    </row>
    <row r="9236" spans="1:2">
      <c r="A9236">
        <v>4</v>
      </c>
      <c r="B9236">
        <v>1.5193606461</v>
      </c>
    </row>
    <row r="9237" spans="1:2">
      <c r="A9237">
        <v>4</v>
      </c>
      <c r="B9237">
        <v>1.96640756575</v>
      </c>
    </row>
    <row r="9238" spans="1:2">
      <c r="A9238">
        <v>4</v>
      </c>
      <c r="B9238">
        <v>1.7417281329000001</v>
      </c>
    </row>
    <row r="9239" spans="1:2">
      <c r="A9239">
        <v>4</v>
      </c>
      <c r="B9239">
        <v>0.91217426757300002</v>
      </c>
    </row>
    <row r="9240" spans="1:2">
      <c r="A9240">
        <v>0</v>
      </c>
      <c r="B9240">
        <v>1.5605087425699999</v>
      </c>
    </row>
    <row r="9241" spans="1:2">
      <c r="A9241">
        <v>6</v>
      </c>
      <c r="B9241">
        <v>2.25352436385</v>
      </c>
    </row>
    <row r="9242" spans="1:2">
      <c r="A9242">
        <v>1</v>
      </c>
      <c r="B9242">
        <v>1.7358319128699999</v>
      </c>
    </row>
    <row r="9243" spans="1:2">
      <c r="A9243">
        <v>6</v>
      </c>
      <c r="B9243">
        <v>2.37725844678</v>
      </c>
    </row>
    <row r="9244" spans="1:2">
      <c r="A9244">
        <v>1</v>
      </c>
      <c r="B9244">
        <v>1.57782675762</v>
      </c>
    </row>
    <row r="9245" spans="1:2">
      <c r="A9245">
        <v>5</v>
      </c>
      <c r="B9245">
        <v>0.79091480357400001</v>
      </c>
    </row>
    <row r="9246" spans="1:2">
      <c r="A9246">
        <v>4</v>
      </c>
      <c r="B9246">
        <v>1.86631311702</v>
      </c>
    </row>
    <row r="9247" spans="1:2">
      <c r="A9247">
        <v>3</v>
      </c>
      <c r="B9247">
        <v>1.39136809469</v>
      </c>
    </row>
    <row r="9248" spans="1:2">
      <c r="A9248">
        <v>5</v>
      </c>
      <c r="B9248">
        <v>1.3970518007599999</v>
      </c>
    </row>
    <row r="9249" spans="1:2">
      <c r="A9249">
        <v>5</v>
      </c>
      <c r="B9249">
        <v>1.9016029397800001</v>
      </c>
    </row>
    <row r="9250" spans="1:2">
      <c r="A9250">
        <v>3</v>
      </c>
      <c r="B9250">
        <v>1.1007613323700001</v>
      </c>
    </row>
    <row r="9251" spans="1:2">
      <c r="A9251">
        <v>8</v>
      </c>
      <c r="B9251">
        <v>2.1584337142700001</v>
      </c>
    </row>
    <row r="9252" spans="1:2">
      <c r="A9252">
        <v>4</v>
      </c>
      <c r="B9252">
        <v>1.62161363594</v>
      </c>
    </row>
    <row r="9253" spans="1:2">
      <c r="A9253">
        <v>1</v>
      </c>
      <c r="B9253">
        <v>3.0014904188</v>
      </c>
    </row>
    <row r="9254" spans="1:2">
      <c r="A9254">
        <v>5</v>
      </c>
      <c r="B9254">
        <v>0.98076897252999995</v>
      </c>
    </row>
    <row r="9255" spans="1:2">
      <c r="A9255">
        <v>3</v>
      </c>
      <c r="B9255">
        <v>0.60334474746300004</v>
      </c>
    </row>
    <row r="9256" spans="1:2">
      <c r="A9256">
        <v>9</v>
      </c>
      <c r="B9256">
        <v>2.5806712141200001</v>
      </c>
    </row>
    <row r="9257" spans="1:2">
      <c r="A9257">
        <v>1</v>
      </c>
      <c r="B9257">
        <v>2.1175194799799999</v>
      </c>
    </row>
    <row r="9258" spans="1:2">
      <c r="A9258">
        <v>2</v>
      </c>
      <c r="B9258">
        <v>1.2536855541900001</v>
      </c>
    </row>
    <row r="9259" spans="1:2">
      <c r="A9259">
        <v>6</v>
      </c>
      <c r="B9259">
        <v>1.3356942306299999</v>
      </c>
    </row>
    <row r="9260" spans="1:2">
      <c r="A9260">
        <v>4</v>
      </c>
      <c r="B9260">
        <v>1.537964562</v>
      </c>
    </row>
    <row r="9261" spans="1:2">
      <c r="A9261">
        <v>2</v>
      </c>
      <c r="B9261">
        <v>1.4934835611999999</v>
      </c>
    </row>
    <row r="9262" spans="1:2">
      <c r="A9262">
        <v>4</v>
      </c>
      <c r="B9262">
        <v>1.8364671667700001</v>
      </c>
    </row>
    <row r="9263" spans="1:2">
      <c r="A9263">
        <v>3</v>
      </c>
      <c r="B9263">
        <v>2.1947854663799999</v>
      </c>
    </row>
    <row r="9264" spans="1:2">
      <c r="A9264">
        <v>4</v>
      </c>
      <c r="B9264">
        <v>3.1957598871999999</v>
      </c>
    </row>
    <row r="9265" spans="1:2">
      <c r="A9265">
        <v>5</v>
      </c>
      <c r="B9265">
        <v>2.1223155243299998</v>
      </c>
    </row>
    <row r="9266" spans="1:2">
      <c r="A9266">
        <v>5</v>
      </c>
      <c r="B9266">
        <v>2.1461482862899999</v>
      </c>
    </row>
    <row r="9267" spans="1:2">
      <c r="A9267">
        <v>3</v>
      </c>
      <c r="B9267">
        <v>1.56997877667</v>
      </c>
    </row>
    <row r="9268" spans="1:2">
      <c r="A9268">
        <v>5</v>
      </c>
      <c r="B9268">
        <v>2.1675685107599998</v>
      </c>
    </row>
    <row r="9269" spans="1:2">
      <c r="A9269">
        <v>4</v>
      </c>
      <c r="B9269">
        <v>1.1111777726000001</v>
      </c>
    </row>
    <row r="9270" spans="1:2">
      <c r="A9270">
        <v>7</v>
      </c>
      <c r="B9270">
        <v>1.2138315629</v>
      </c>
    </row>
    <row r="9271" spans="1:2">
      <c r="A9271">
        <v>4</v>
      </c>
      <c r="B9271">
        <v>1.3002489418400001</v>
      </c>
    </row>
    <row r="9272" spans="1:2">
      <c r="A9272">
        <v>6</v>
      </c>
      <c r="B9272">
        <v>0.60616176577699998</v>
      </c>
    </row>
    <row r="9273" spans="1:2">
      <c r="A9273">
        <v>3</v>
      </c>
      <c r="B9273">
        <v>1.4017525741500001</v>
      </c>
    </row>
    <row r="9274" spans="1:2">
      <c r="A9274">
        <v>0</v>
      </c>
      <c r="B9274">
        <v>1.80453181467</v>
      </c>
    </row>
    <row r="9275" spans="1:2">
      <c r="A9275">
        <v>3</v>
      </c>
      <c r="B9275">
        <v>1.38540334474</v>
      </c>
    </row>
    <row r="9276" spans="1:2">
      <c r="A9276">
        <v>0</v>
      </c>
      <c r="B9276">
        <v>1.4282068748700001</v>
      </c>
    </row>
    <row r="9277" spans="1:2">
      <c r="A9277">
        <v>4</v>
      </c>
      <c r="B9277">
        <v>1.73563530759</v>
      </c>
    </row>
    <row r="9278" spans="1:2">
      <c r="A9278">
        <v>0</v>
      </c>
      <c r="B9278">
        <v>1.5484748994799999</v>
      </c>
    </row>
    <row r="9279" spans="1:2">
      <c r="A9279">
        <v>3</v>
      </c>
      <c r="B9279">
        <v>1.27437202877</v>
      </c>
    </row>
    <row r="9280" spans="1:2">
      <c r="A9280">
        <v>4</v>
      </c>
      <c r="B9280">
        <v>3.1548545845699998</v>
      </c>
    </row>
    <row r="9281" spans="1:2">
      <c r="A9281">
        <v>5</v>
      </c>
      <c r="B9281">
        <v>1.2845193964599999</v>
      </c>
    </row>
    <row r="9282" spans="1:2">
      <c r="A9282">
        <v>7</v>
      </c>
      <c r="B9282">
        <v>1.8567149676400001</v>
      </c>
    </row>
    <row r="9283" spans="1:2">
      <c r="A9283">
        <v>6</v>
      </c>
      <c r="B9283">
        <v>1.8406778452899999</v>
      </c>
    </row>
    <row r="9284" spans="1:2">
      <c r="A9284">
        <v>4</v>
      </c>
      <c r="B9284">
        <v>1.02799872007</v>
      </c>
    </row>
    <row r="9285" spans="1:2">
      <c r="A9285">
        <v>7</v>
      </c>
      <c r="B9285">
        <v>1.5065778112099999</v>
      </c>
    </row>
    <row r="9286" spans="1:2">
      <c r="A9286">
        <v>7</v>
      </c>
      <c r="B9286">
        <v>2.30656158118</v>
      </c>
    </row>
    <row r="9287" spans="1:2">
      <c r="A9287">
        <v>6</v>
      </c>
      <c r="B9287">
        <v>1.91291348756</v>
      </c>
    </row>
    <row r="9288" spans="1:2">
      <c r="A9288">
        <v>4</v>
      </c>
      <c r="B9288">
        <v>1.1956837927499999</v>
      </c>
    </row>
    <row r="9289" spans="1:2">
      <c r="A9289">
        <v>3</v>
      </c>
      <c r="B9289">
        <v>2.1943506148099998</v>
      </c>
    </row>
    <row r="9290" spans="1:2">
      <c r="A9290">
        <v>5</v>
      </c>
      <c r="B9290">
        <v>1.2257676630500001</v>
      </c>
    </row>
    <row r="9291" spans="1:2">
      <c r="A9291">
        <v>1</v>
      </c>
      <c r="B9291">
        <v>2.1152829338500001</v>
      </c>
    </row>
    <row r="9292" spans="1:2">
      <c r="A9292">
        <v>6</v>
      </c>
      <c r="B9292">
        <v>1.1501781361400001</v>
      </c>
    </row>
    <row r="9293" spans="1:2">
      <c r="A9293">
        <v>1</v>
      </c>
      <c r="B9293">
        <v>2.17343373813</v>
      </c>
    </row>
    <row r="9294" spans="1:2">
      <c r="A9294">
        <v>1</v>
      </c>
      <c r="B9294">
        <v>1.3742515798799999</v>
      </c>
    </row>
    <row r="9295" spans="1:2">
      <c r="A9295">
        <v>7</v>
      </c>
      <c r="B9295">
        <v>0.78225639524599999</v>
      </c>
    </row>
    <row r="9296" spans="1:2">
      <c r="A9296">
        <v>3</v>
      </c>
      <c r="B9296">
        <v>1.84063566563</v>
      </c>
    </row>
    <row r="9297" spans="1:2">
      <c r="A9297">
        <v>8</v>
      </c>
      <c r="B9297">
        <v>1.2916129735199999</v>
      </c>
    </row>
    <row r="9298" spans="1:2">
      <c r="A9298">
        <v>5</v>
      </c>
      <c r="B9298">
        <v>1.4568697320499999</v>
      </c>
    </row>
    <row r="9299" spans="1:2">
      <c r="A9299">
        <v>6</v>
      </c>
      <c r="B9299">
        <v>1.8929491649000001</v>
      </c>
    </row>
    <row r="9300" spans="1:2">
      <c r="A9300">
        <v>10</v>
      </c>
      <c r="B9300">
        <v>3.1785385995</v>
      </c>
    </row>
    <row r="9301" spans="1:2">
      <c r="A9301">
        <v>4</v>
      </c>
      <c r="B9301">
        <v>0.85439774019400005</v>
      </c>
    </row>
    <row r="9302" spans="1:2">
      <c r="A9302">
        <v>5</v>
      </c>
      <c r="B9302">
        <v>2.1527186978500001</v>
      </c>
    </row>
    <row r="9303" spans="1:2">
      <c r="A9303">
        <v>2</v>
      </c>
      <c r="B9303">
        <v>1.2321343420199999</v>
      </c>
    </row>
    <row r="9304" spans="1:2">
      <c r="A9304">
        <v>2</v>
      </c>
      <c r="B9304">
        <v>1.74052638338</v>
      </c>
    </row>
    <row r="9305" spans="1:2">
      <c r="A9305">
        <v>3</v>
      </c>
      <c r="B9305">
        <v>1.62102322477</v>
      </c>
    </row>
    <row r="9306" spans="1:2">
      <c r="A9306">
        <v>8</v>
      </c>
      <c r="B9306">
        <v>0.967502859346</v>
      </c>
    </row>
    <row r="9307" spans="1:2">
      <c r="A9307">
        <v>6</v>
      </c>
      <c r="B9307">
        <v>2.3909855071199999</v>
      </c>
    </row>
    <row r="9308" spans="1:2">
      <c r="A9308">
        <v>7</v>
      </c>
      <c r="B9308">
        <v>2.2465867400500001</v>
      </c>
    </row>
    <row r="9309" spans="1:2">
      <c r="A9309">
        <v>3</v>
      </c>
      <c r="B9309">
        <v>1.4122812683099999</v>
      </c>
    </row>
    <row r="9310" spans="1:2">
      <c r="A9310">
        <v>4</v>
      </c>
      <c r="B9310">
        <v>2.4732809627800001</v>
      </c>
    </row>
    <row r="9311" spans="1:2">
      <c r="A9311">
        <v>2</v>
      </c>
      <c r="B9311">
        <v>2.5590850295499998</v>
      </c>
    </row>
    <row r="9312" spans="1:2">
      <c r="A9312">
        <v>6</v>
      </c>
      <c r="B9312">
        <v>0.78873275677900001</v>
      </c>
    </row>
    <row r="9313" spans="1:2">
      <c r="A9313">
        <v>3</v>
      </c>
      <c r="B9313">
        <v>1.5405162852700001</v>
      </c>
    </row>
    <row r="9314" spans="1:2">
      <c r="A9314">
        <v>2</v>
      </c>
      <c r="B9314">
        <v>1.85813903203</v>
      </c>
    </row>
    <row r="9315" spans="1:2">
      <c r="A9315">
        <v>4</v>
      </c>
      <c r="B9315">
        <v>1.1811452891800001</v>
      </c>
    </row>
    <row r="9316" spans="1:2">
      <c r="A9316">
        <v>6</v>
      </c>
      <c r="B9316">
        <v>1.3255365273299999</v>
      </c>
    </row>
    <row r="9317" spans="1:2">
      <c r="A9317">
        <v>6</v>
      </c>
      <c r="B9317">
        <v>1.48366788176</v>
      </c>
    </row>
    <row r="9318" spans="1:2">
      <c r="A9318">
        <v>3</v>
      </c>
      <c r="B9318">
        <v>1.6934962951999999</v>
      </c>
    </row>
    <row r="9319" spans="1:2">
      <c r="A9319">
        <v>4</v>
      </c>
      <c r="B9319">
        <v>1.8815990675600001</v>
      </c>
    </row>
    <row r="9320" spans="1:2">
      <c r="A9320">
        <v>4</v>
      </c>
      <c r="B9320">
        <v>1.6478328498899999</v>
      </c>
    </row>
    <row r="9321" spans="1:2">
      <c r="A9321">
        <v>3</v>
      </c>
      <c r="B9321">
        <v>1.6571591798500001</v>
      </c>
    </row>
    <row r="9322" spans="1:2">
      <c r="A9322">
        <v>3</v>
      </c>
      <c r="B9322">
        <v>1.19703619556</v>
      </c>
    </row>
    <row r="9323" spans="1:2">
      <c r="A9323">
        <v>4</v>
      </c>
      <c r="B9323">
        <v>1.61792736932</v>
      </c>
    </row>
    <row r="9324" spans="1:2">
      <c r="A9324">
        <v>2</v>
      </c>
      <c r="B9324">
        <v>2.5428650347900001</v>
      </c>
    </row>
    <row r="9325" spans="1:2">
      <c r="A9325">
        <v>1</v>
      </c>
      <c r="B9325">
        <v>2.0383085902900002</v>
      </c>
    </row>
    <row r="9326" spans="1:2">
      <c r="A9326">
        <v>3</v>
      </c>
      <c r="B9326">
        <v>1.5280564694100001</v>
      </c>
    </row>
    <row r="9327" spans="1:2">
      <c r="A9327">
        <v>6</v>
      </c>
      <c r="B9327">
        <v>1.48857139119</v>
      </c>
    </row>
    <row r="9328" spans="1:2">
      <c r="A9328">
        <v>4</v>
      </c>
      <c r="B9328">
        <v>2.1061552065</v>
      </c>
    </row>
    <row r="9329" spans="1:2">
      <c r="A9329">
        <v>4</v>
      </c>
      <c r="B9329">
        <v>1.84053804287</v>
      </c>
    </row>
    <row r="9330" spans="1:2">
      <c r="A9330">
        <v>4</v>
      </c>
      <c r="B9330">
        <v>1.0701346281999999</v>
      </c>
    </row>
    <row r="9331" spans="1:2">
      <c r="A9331">
        <v>2</v>
      </c>
      <c r="B9331">
        <v>1.30987845526</v>
      </c>
    </row>
    <row r="9332" spans="1:2">
      <c r="A9332">
        <v>6</v>
      </c>
      <c r="B9332">
        <v>1.4709749909200001</v>
      </c>
    </row>
    <row r="9333" spans="1:2">
      <c r="A9333">
        <v>2</v>
      </c>
      <c r="B9333">
        <v>2.1105547438999999</v>
      </c>
    </row>
    <row r="9334" spans="1:2">
      <c r="A9334">
        <v>2</v>
      </c>
      <c r="B9334">
        <v>1.7022767451900001</v>
      </c>
    </row>
    <row r="9335" spans="1:2">
      <c r="A9335">
        <v>8</v>
      </c>
      <c r="B9335">
        <v>11.0737533703</v>
      </c>
    </row>
    <row r="9336" spans="1:2">
      <c r="A9336">
        <v>6</v>
      </c>
      <c r="B9336">
        <v>1.77951864768</v>
      </c>
    </row>
    <row r="9337" spans="1:2">
      <c r="A9337">
        <v>3</v>
      </c>
      <c r="B9337">
        <v>1.9630340127599999</v>
      </c>
    </row>
    <row r="9338" spans="1:2">
      <c r="A9338">
        <v>4</v>
      </c>
      <c r="B9338">
        <v>0.68910689272900005</v>
      </c>
    </row>
    <row r="9339" spans="1:2">
      <c r="A9339">
        <v>3</v>
      </c>
      <c r="B9339">
        <v>1.16555356786</v>
      </c>
    </row>
    <row r="9340" spans="1:2">
      <c r="A9340">
        <v>5</v>
      </c>
      <c r="B9340">
        <v>0.93599270105400001</v>
      </c>
    </row>
    <row r="9341" spans="1:2">
      <c r="A9341">
        <v>4</v>
      </c>
      <c r="B9341">
        <v>1.3072198638999999</v>
      </c>
    </row>
    <row r="9342" spans="1:2">
      <c r="A9342">
        <v>7</v>
      </c>
      <c r="B9342">
        <v>2.2617131748600001</v>
      </c>
    </row>
    <row r="9343" spans="1:2">
      <c r="A9343">
        <v>2</v>
      </c>
      <c r="B9343">
        <v>2.28348162634</v>
      </c>
    </row>
    <row r="9344" spans="1:2">
      <c r="A9344">
        <v>7</v>
      </c>
      <c r="B9344">
        <v>4.4425627324299999</v>
      </c>
    </row>
    <row r="9345" spans="1:2">
      <c r="A9345">
        <v>3</v>
      </c>
      <c r="B9345">
        <v>1.7420207833200001</v>
      </c>
    </row>
    <row r="9346" spans="1:2">
      <c r="A9346">
        <v>6</v>
      </c>
      <c r="B9346">
        <v>1.28484427288</v>
      </c>
    </row>
    <row r="9347" spans="1:2">
      <c r="A9347">
        <v>2</v>
      </c>
      <c r="B9347">
        <v>2.0373416633999999</v>
      </c>
    </row>
    <row r="9348" spans="1:2">
      <c r="A9348">
        <v>2</v>
      </c>
      <c r="B9348">
        <v>1.6801088427499999</v>
      </c>
    </row>
    <row r="9349" spans="1:2">
      <c r="A9349">
        <v>2</v>
      </c>
      <c r="B9349">
        <v>1.61768828655</v>
      </c>
    </row>
    <row r="9350" spans="1:2">
      <c r="A9350">
        <v>3</v>
      </c>
      <c r="B9350">
        <v>1.3250170238200001</v>
      </c>
    </row>
    <row r="9351" spans="1:2">
      <c r="A9351">
        <v>3</v>
      </c>
      <c r="B9351">
        <v>2.0763849467800002</v>
      </c>
    </row>
    <row r="9352" spans="1:2">
      <c r="A9352">
        <v>4</v>
      </c>
      <c r="B9352">
        <v>1.5849187649600001</v>
      </c>
    </row>
    <row r="9353" spans="1:2">
      <c r="A9353">
        <v>4</v>
      </c>
      <c r="B9353">
        <v>1.3387963594500001</v>
      </c>
    </row>
    <row r="9354" spans="1:2">
      <c r="A9354">
        <v>4</v>
      </c>
      <c r="B9354">
        <v>1.5173278833099999</v>
      </c>
    </row>
    <row r="9355" spans="1:2">
      <c r="A9355">
        <v>4</v>
      </c>
      <c r="B9355">
        <v>1.1658036118899999</v>
      </c>
    </row>
    <row r="9356" spans="1:2">
      <c r="A9356">
        <v>6</v>
      </c>
      <c r="B9356">
        <v>2.20255552839</v>
      </c>
    </row>
    <row r="9357" spans="1:2">
      <c r="A9357">
        <v>10</v>
      </c>
      <c r="B9357">
        <v>12.9474936433</v>
      </c>
    </row>
    <row r="9358" spans="1:2">
      <c r="A9358">
        <v>7</v>
      </c>
      <c r="B9358">
        <v>0.60924073007000001</v>
      </c>
    </row>
    <row r="9359" spans="1:2">
      <c r="A9359">
        <v>8</v>
      </c>
      <c r="B9359">
        <v>13.350052075000001</v>
      </c>
    </row>
    <row r="9360" spans="1:2">
      <c r="A9360">
        <v>4</v>
      </c>
      <c r="B9360">
        <v>1.8216615562</v>
      </c>
    </row>
    <row r="9361" spans="1:2">
      <c r="A9361">
        <v>5</v>
      </c>
      <c r="B9361">
        <v>0.91912943785599999</v>
      </c>
    </row>
    <row r="9362" spans="1:2">
      <c r="A9362">
        <v>3</v>
      </c>
      <c r="B9362">
        <v>1.5731475636000001</v>
      </c>
    </row>
    <row r="9363" spans="1:2">
      <c r="A9363">
        <v>6</v>
      </c>
      <c r="B9363">
        <v>1.30050166181</v>
      </c>
    </row>
    <row r="9364" spans="1:2">
      <c r="A9364">
        <v>6</v>
      </c>
      <c r="B9364">
        <v>5.2072900737800003</v>
      </c>
    </row>
    <row r="9365" spans="1:2">
      <c r="A9365">
        <v>3</v>
      </c>
      <c r="B9365">
        <v>1.55250211967</v>
      </c>
    </row>
    <row r="9366" spans="1:2">
      <c r="A9366">
        <v>3</v>
      </c>
      <c r="B9366">
        <v>2.2587157960500002</v>
      </c>
    </row>
    <row r="9367" spans="1:2">
      <c r="A9367">
        <v>6</v>
      </c>
      <c r="B9367">
        <v>2.0584109318300001</v>
      </c>
    </row>
    <row r="9368" spans="1:2">
      <c r="A9368">
        <v>4</v>
      </c>
      <c r="B9368">
        <v>1.1607732525400001</v>
      </c>
    </row>
    <row r="9369" spans="1:2">
      <c r="A9369">
        <v>6</v>
      </c>
      <c r="B9369">
        <v>1.4487898800200001</v>
      </c>
    </row>
    <row r="9370" spans="1:2">
      <c r="A9370">
        <v>4</v>
      </c>
      <c r="B9370">
        <v>1.1481182383799999</v>
      </c>
    </row>
    <row r="9371" spans="1:2">
      <c r="A9371">
        <v>2</v>
      </c>
      <c r="B9371">
        <v>1.54769959077</v>
      </c>
    </row>
    <row r="9372" spans="1:2">
      <c r="A9372">
        <v>2</v>
      </c>
      <c r="B9372">
        <v>1.30736291317</v>
      </c>
    </row>
    <row r="9373" spans="1:2">
      <c r="A9373">
        <v>3</v>
      </c>
      <c r="B9373">
        <v>1.36706509963</v>
      </c>
    </row>
    <row r="9374" spans="1:2">
      <c r="A9374">
        <v>7</v>
      </c>
      <c r="B9374">
        <v>0.85111800324700004</v>
      </c>
    </row>
    <row r="9375" spans="1:2">
      <c r="A9375">
        <v>6</v>
      </c>
      <c r="B9375">
        <v>1.9502499279000001</v>
      </c>
    </row>
    <row r="9376" spans="1:2">
      <c r="A9376">
        <v>7</v>
      </c>
      <c r="B9376">
        <v>2.0817295125499999</v>
      </c>
    </row>
    <row r="9377" spans="1:2">
      <c r="A9377">
        <v>3</v>
      </c>
      <c r="B9377">
        <v>1.5115041972900001</v>
      </c>
    </row>
    <row r="9378" spans="1:2">
      <c r="A9378">
        <v>6</v>
      </c>
      <c r="B9378">
        <v>1.13560557224</v>
      </c>
    </row>
    <row r="9379" spans="1:2">
      <c r="A9379">
        <v>6</v>
      </c>
      <c r="B9379">
        <v>3.24046888736</v>
      </c>
    </row>
    <row r="9380" spans="1:2">
      <c r="A9380">
        <v>4</v>
      </c>
      <c r="B9380">
        <v>1.0533294933899999</v>
      </c>
    </row>
    <row r="9381" spans="1:2">
      <c r="A9381">
        <v>3</v>
      </c>
      <c r="B9381">
        <v>1.5850070937</v>
      </c>
    </row>
    <row r="9382" spans="1:2">
      <c r="A9382">
        <v>7</v>
      </c>
      <c r="B9382">
        <v>1.9811286424000001</v>
      </c>
    </row>
    <row r="9383" spans="1:2">
      <c r="A9383">
        <v>1</v>
      </c>
      <c r="B9383">
        <v>1.1958503310699999</v>
      </c>
    </row>
    <row r="9384" spans="1:2">
      <c r="A9384">
        <v>3</v>
      </c>
      <c r="B9384">
        <v>1.1847852518299999</v>
      </c>
    </row>
    <row r="9385" spans="1:2">
      <c r="A9385">
        <v>4</v>
      </c>
      <c r="B9385">
        <v>0.812249690784</v>
      </c>
    </row>
    <row r="9386" spans="1:2">
      <c r="A9386">
        <v>1</v>
      </c>
      <c r="B9386">
        <v>1.31874423185</v>
      </c>
    </row>
    <row r="9387" spans="1:2">
      <c r="A9387">
        <v>4</v>
      </c>
      <c r="B9387">
        <v>1.50891611051</v>
      </c>
    </row>
    <row r="9388" spans="1:2">
      <c r="A9388">
        <v>3</v>
      </c>
      <c r="B9388">
        <v>1.86068937792</v>
      </c>
    </row>
    <row r="9389" spans="1:2">
      <c r="A9389">
        <v>4</v>
      </c>
      <c r="B9389">
        <v>1.79074404135</v>
      </c>
    </row>
    <row r="9390" spans="1:2">
      <c r="A9390">
        <v>2</v>
      </c>
      <c r="B9390">
        <v>1.1194364194299999</v>
      </c>
    </row>
    <row r="9391" spans="1:2">
      <c r="A9391">
        <v>6</v>
      </c>
      <c r="B9391">
        <v>2.0763798873899999</v>
      </c>
    </row>
    <row r="9392" spans="1:2">
      <c r="A9392">
        <v>5</v>
      </c>
      <c r="B9392">
        <v>2.0032940843499998</v>
      </c>
    </row>
    <row r="9393" spans="1:2">
      <c r="A9393">
        <v>4</v>
      </c>
      <c r="B9393">
        <v>1.1908241554600001</v>
      </c>
    </row>
    <row r="9394" spans="1:2">
      <c r="A9394">
        <v>5</v>
      </c>
      <c r="B9394">
        <v>1.3574983458900001</v>
      </c>
    </row>
    <row r="9395" spans="1:2">
      <c r="A9395">
        <v>4</v>
      </c>
      <c r="B9395">
        <v>1.9413258878999999</v>
      </c>
    </row>
    <row r="9396" spans="1:2">
      <c r="A9396">
        <v>1</v>
      </c>
      <c r="B9396">
        <v>1.3879430024599999</v>
      </c>
    </row>
    <row r="9397" spans="1:2">
      <c r="A9397">
        <v>2</v>
      </c>
      <c r="B9397">
        <v>1.5057685025700001</v>
      </c>
    </row>
    <row r="9398" spans="1:2">
      <c r="A9398">
        <v>3</v>
      </c>
      <c r="B9398">
        <v>1.48006761221</v>
      </c>
    </row>
    <row r="9399" spans="1:2">
      <c r="A9399">
        <v>4</v>
      </c>
      <c r="B9399">
        <v>1.10907275303</v>
      </c>
    </row>
    <row r="9400" spans="1:2">
      <c r="A9400">
        <v>2</v>
      </c>
      <c r="B9400">
        <v>1.5537869629700001</v>
      </c>
    </row>
    <row r="9401" spans="1:2">
      <c r="A9401">
        <v>2</v>
      </c>
      <c r="B9401">
        <v>1.6536894111</v>
      </c>
    </row>
    <row r="9402" spans="1:2">
      <c r="A9402">
        <v>4</v>
      </c>
      <c r="B9402">
        <v>0.96945908697600003</v>
      </c>
    </row>
    <row r="9403" spans="1:2">
      <c r="A9403">
        <v>3</v>
      </c>
      <c r="B9403">
        <v>1.3674975332799999</v>
      </c>
    </row>
    <row r="9404" spans="1:2">
      <c r="A9404">
        <v>1</v>
      </c>
      <c r="B9404">
        <v>2.0331570835999999</v>
      </c>
    </row>
    <row r="9405" spans="1:2">
      <c r="A9405">
        <v>2</v>
      </c>
      <c r="B9405">
        <v>0.75121090467999996</v>
      </c>
    </row>
    <row r="9406" spans="1:2">
      <c r="A9406">
        <v>3</v>
      </c>
      <c r="B9406">
        <v>1.27247144348</v>
      </c>
    </row>
    <row r="9407" spans="1:2">
      <c r="A9407">
        <v>5</v>
      </c>
      <c r="B9407">
        <v>1.27707051084</v>
      </c>
    </row>
    <row r="9408" spans="1:2">
      <c r="A9408">
        <v>3</v>
      </c>
      <c r="B9408">
        <v>1.84546878516</v>
      </c>
    </row>
    <row r="9409" spans="1:2">
      <c r="A9409">
        <v>5</v>
      </c>
      <c r="B9409">
        <v>1.1505064005000001</v>
      </c>
    </row>
    <row r="9410" spans="1:2">
      <c r="A9410">
        <v>0</v>
      </c>
      <c r="B9410">
        <v>1.78737329671</v>
      </c>
    </row>
    <row r="9411" spans="1:2">
      <c r="A9411">
        <v>7</v>
      </c>
      <c r="B9411">
        <v>1.38179254013</v>
      </c>
    </row>
    <row r="9412" spans="1:2">
      <c r="A9412">
        <v>2</v>
      </c>
      <c r="B9412">
        <v>1.74528130181</v>
      </c>
    </row>
    <row r="9413" spans="1:2">
      <c r="A9413">
        <v>4</v>
      </c>
      <c r="B9413">
        <v>1.88625620994</v>
      </c>
    </row>
    <row r="9414" spans="1:2">
      <c r="A9414">
        <v>4</v>
      </c>
      <c r="B9414">
        <v>1.14533681684</v>
      </c>
    </row>
    <row r="9415" spans="1:2">
      <c r="A9415">
        <v>6</v>
      </c>
      <c r="B9415">
        <v>2.4247692185999998</v>
      </c>
    </row>
    <row r="9416" spans="1:2">
      <c r="A9416">
        <v>6</v>
      </c>
      <c r="B9416">
        <v>2.3441285667099998</v>
      </c>
    </row>
    <row r="9417" spans="1:2">
      <c r="A9417">
        <v>4</v>
      </c>
      <c r="B9417">
        <v>0.81005343392499995</v>
      </c>
    </row>
    <row r="9418" spans="1:2">
      <c r="A9418">
        <v>2</v>
      </c>
      <c r="B9418">
        <v>0.61064024996699995</v>
      </c>
    </row>
    <row r="9419" spans="1:2">
      <c r="A9419">
        <v>3</v>
      </c>
      <c r="B9419">
        <v>1.7417455559099999</v>
      </c>
    </row>
    <row r="9420" spans="1:2">
      <c r="A9420">
        <v>6</v>
      </c>
      <c r="B9420">
        <v>1.7566781810100001</v>
      </c>
    </row>
    <row r="9421" spans="1:2">
      <c r="A9421">
        <v>2</v>
      </c>
      <c r="B9421">
        <v>1.31263578067</v>
      </c>
    </row>
    <row r="9422" spans="1:2">
      <c r="A9422">
        <v>6</v>
      </c>
      <c r="B9422">
        <v>1.00372216389</v>
      </c>
    </row>
    <row r="9423" spans="1:2">
      <c r="A9423">
        <v>2</v>
      </c>
      <c r="B9423">
        <v>1.9210987211899999</v>
      </c>
    </row>
    <row r="9424" spans="1:2">
      <c r="A9424">
        <v>4</v>
      </c>
      <c r="B9424">
        <v>1.1215072640899999</v>
      </c>
    </row>
    <row r="9425" spans="1:2">
      <c r="A9425">
        <v>4</v>
      </c>
      <c r="B9425">
        <v>2.0228897610500001</v>
      </c>
    </row>
    <row r="9426" spans="1:2">
      <c r="A9426">
        <v>2</v>
      </c>
      <c r="B9426">
        <v>1.5449867448900001</v>
      </c>
    </row>
    <row r="9427" spans="1:2">
      <c r="A9427">
        <v>2</v>
      </c>
      <c r="B9427">
        <v>1.48678566496</v>
      </c>
    </row>
    <row r="9428" spans="1:2">
      <c r="A9428">
        <v>3</v>
      </c>
      <c r="B9428">
        <v>1.1924770626300001</v>
      </c>
    </row>
    <row r="9429" spans="1:2">
      <c r="A9429">
        <v>2</v>
      </c>
      <c r="B9429">
        <v>1.2882601707700001</v>
      </c>
    </row>
    <row r="9430" spans="1:2">
      <c r="A9430">
        <v>9</v>
      </c>
      <c r="B9430">
        <v>10.561485854400001</v>
      </c>
    </row>
    <row r="9431" spans="1:2">
      <c r="A9431">
        <v>3</v>
      </c>
      <c r="B9431">
        <v>1.1913535795100001</v>
      </c>
    </row>
    <row r="9432" spans="1:2">
      <c r="A9432">
        <v>5</v>
      </c>
      <c r="B9432">
        <v>3.2923434028299998</v>
      </c>
    </row>
    <row r="9433" spans="1:2">
      <c r="A9433">
        <v>1</v>
      </c>
      <c r="B9433">
        <v>1.39809162615</v>
      </c>
    </row>
    <row r="9434" spans="1:2">
      <c r="A9434">
        <v>4</v>
      </c>
      <c r="B9434">
        <v>1.4018356027700001</v>
      </c>
    </row>
    <row r="9435" spans="1:2">
      <c r="A9435">
        <v>3</v>
      </c>
      <c r="B9435">
        <v>1.4678871502899999</v>
      </c>
    </row>
    <row r="9436" spans="1:2">
      <c r="A9436">
        <v>9</v>
      </c>
      <c r="B9436">
        <v>10.8899350876</v>
      </c>
    </row>
    <row r="9437" spans="1:2">
      <c r="A9437">
        <v>4</v>
      </c>
      <c r="B9437">
        <v>0.96373512216299995</v>
      </c>
    </row>
    <row r="9438" spans="1:2">
      <c r="A9438">
        <v>2</v>
      </c>
      <c r="B9438">
        <v>1.47066601848</v>
      </c>
    </row>
    <row r="9439" spans="1:2">
      <c r="A9439">
        <v>6</v>
      </c>
      <c r="B9439">
        <v>1.3459818613700001</v>
      </c>
    </row>
    <row r="9440" spans="1:2">
      <c r="A9440">
        <v>4</v>
      </c>
      <c r="B9440">
        <v>2.7534682745499999</v>
      </c>
    </row>
    <row r="9441" spans="1:2">
      <c r="A9441">
        <v>2</v>
      </c>
      <c r="B9441">
        <v>0.91380021801099998</v>
      </c>
    </row>
    <row r="9442" spans="1:2">
      <c r="A9442">
        <v>2</v>
      </c>
      <c r="B9442">
        <v>2.5710510985599999</v>
      </c>
    </row>
    <row r="9443" spans="1:2">
      <c r="A9443">
        <v>2</v>
      </c>
      <c r="B9443">
        <v>1.7841829247800001</v>
      </c>
    </row>
    <row r="9444" spans="1:2">
      <c r="A9444">
        <v>3</v>
      </c>
      <c r="B9444">
        <v>1.1931370479600001</v>
      </c>
    </row>
    <row r="9445" spans="1:2">
      <c r="A9445">
        <v>4</v>
      </c>
      <c r="B9445">
        <v>1.47725409072</v>
      </c>
    </row>
    <row r="9446" spans="1:2">
      <c r="A9446">
        <v>3</v>
      </c>
      <c r="B9446">
        <v>1.5200509069899999</v>
      </c>
    </row>
    <row r="9447" spans="1:2">
      <c r="A9447">
        <v>7</v>
      </c>
      <c r="B9447">
        <v>1.9564636928000001</v>
      </c>
    </row>
    <row r="9448" spans="1:2">
      <c r="A9448">
        <v>3</v>
      </c>
      <c r="B9448">
        <v>1.20657228198</v>
      </c>
    </row>
    <row r="9449" spans="1:2">
      <c r="A9449">
        <v>0</v>
      </c>
      <c r="B9449">
        <v>1.37394240022</v>
      </c>
    </row>
    <row r="9450" spans="1:2">
      <c r="A9450">
        <v>5</v>
      </c>
      <c r="B9450">
        <v>1.20253874695</v>
      </c>
    </row>
    <row r="9451" spans="1:2">
      <c r="A9451">
        <v>2</v>
      </c>
      <c r="B9451">
        <v>3.5258503320900001</v>
      </c>
    </row>
    <row r="9452" spans="1:2">
      <c r="A9452">
        <v>2</v>
      </c>
      <c r="B9452">
        <v>2.2859505911700002</v>
      </c>
    </row>
    <row r="9453" spans="1:2">
      <c r="A9453">
        <v>4</v>
      </c>
      <c r="B9453">
        <v>2.0586779711299998</v>
      </c>
    </row>
    <row r="9454" spans="1:2">
      <c r="A9454">
        <v>4</v>
      </c>
      <c r="B9454">
        <v>1.6968034461099999</v>
      </c>
    </row>
    <row r="9455" spans="1:2">
      <c r="A9455">
        <v>3</v>
      </c>
      <c r="B9455">
        <v>1.41697598628</v>
      </c>
    </row>
    <row r="9456" spans="1:2">
      <c r="A9456">
        <v>2</v>
      </c>
      <c r="B9456">
        <v>1.5466483405</v>
      </c>
    </row>
    <row r="9457" spans="1:2">
      <c r="A9457">
        <v>3</v>
      </c>
      <c r="B9457">
        <v>3.1277217274</v>
      </c>
    </row>
    <row r="9458" spans="1:2">
      <c r="A9458">
        <v>3</v>
      </c>
      <c r="B9458">
        <v>1.2946533388200001</v>
      </c>
    </row>
    <row r="9459" spans="1:2">
      <c r="A9459">
        <v>3</v>
      </c>
      <c r="B9459">
        <v>1.70367050969</v>
      </c>
    </row>
    <row r="9460" spans="1:2">
      <c r="A9460">
        <v>6</v>
      </c>
      <c r="B9460">
        <v>0.89352228001400003</v>
      </c>
    </row>
    <row r="9461" spans="1:2">
      <c r="A9461">
        <v>2</v>
      </c>
      <c r="B9461">
        <v>1.54884322334</v>
      </c>
    </row>
    <row r="9462" spans="1:2">
      <c r="A9462">
        <v>6</v>
      </c>
      <c r="B9462">
        <v>0.70925403540400001</v>
      </c>
    </row>
    <row r="9463" spans="1:2">
      <c r="A9463">
        <v>4</v>
      </c>
      <c r="B9463">
        <v>1.1418954609400001</v>
      </c>
    </row>
    <row r="9464" spans="1:2">
      <c r="A9464">
        <v>8</v>
      </c>
      <c r="B9464">
        <v>2.4874398147600001</v>
      </c>
    </row>
    <row r="9465" spans="1:2">
      <c r="A9465">
        <v>3</v>
      </c>
      <c r="B9465">
        <v>1.0674423292099999</v>
      </c>
    </row>
    <row r="9466" spans="1:2">
      <c r="A9466">
        <v>1</v>
      </c>
      <c r="B9466">
        <v>1.4851250846399999</v>
      </c>
    </row>
    <row r="9467" spans="1:2">
      <c r="A9467">
        <v>2</v>
      </c>
      <c r="B9467">
        <v>1.35946949901</v>
      </c>
    </row>
    <row r="9468" spans="1:2">
      <c r="A9468">
        <v>4</v>
      </c>
      <c r="B9468">
        <v>0.58983398088700001</v>
      </c>
    </row>
    <row r="9469" spans="1:2">
      <c r="A9469">
        <v>2</v>
      </c>
      <c r="B9469">
        <v>3.5806384196600001</v>
      </c>
    </row>
    <row r="9470" spans="1:2">
      <c r="A9470">
        <v>4</v>
      </c>
      <c r="B9470">
        <v>1.40281256951</v>
      </c>
    </row>
    <row r="9471" spans="1:2">
      <c r="A9471">
        <v>4</v>
      </c>
      <c r="B9471">
        <v>1.90054112543</v>
      </c>
    </row>
    <row r="9472" spans="1:2">
      <c r="A9472">
        <v>1</v>
      </c>
      <c r="B9472">
        <v>1.5680409254500001</v>
      </c>
    </row>
    <row r="9473" spans="1:2">
      <c r="A9473">
        <v>4</v>
      </c>
      <c r="B9473">
        <v>1.6760701716499999</v>
      </c>
    </row>
    <row r="9474" spans="1:2">
      <c r="A9474">
        <v>4</v>
      </c>
      <c r="B9474">
        <v>1.23092944377</v>
      </c>
    </row>
    <row r="9475" spans="1:2">
      <c r="A9475">
        <v>1</v>
      </c>
      <c r="B9475">
        <v>1.25214769395</v>
      </c>
    </row>
    <row r="9476" spans="1:2">
      <c r="A9476">
        <v>2</v>
      </c>
      <c r="B9476">
        <v>1.63277852829</v>
      </c>
    </row>
    <row r="9477" spans="1:2">
      <c r="A9477">
        <v>8</v>
      </c>
      <c r="B9477">
        <v>1.46752529234</v>
      </c>
    </row>
    <row r="9478" spans="1:2">
      <c r="A9478">
        <v>4</v>
      </c>
      <c r="B9478">
        <v>2.2420320010100001</v>
      </c>
    </row>
    <row r="9479" spans="1:2">
      <c r="A9479">
        <v>9</v>
      </c>
      <c r="B9479">
        <v>2.56400322556</v>
      </c>
    </row>
    <row r="9480" spans="1:2">
      <c r="A9480">
        <v>7</v>
      </c>
      <c r="B9480">
        <v>2.23775614886</v>
      </c>
    </row>
    <row r="9481" spans="1:2">
      <c r="A9481">
        <v>4</v>
      </c>
      <c r="B9481">
        <v>1.1854610234</v>
      </c>
    </row>
    <row r="9482" spans="1:2">
      <c r="A9482">
        <v>4</v>
      </c>
      <c r="B9482">
        <v>1.2073346948200001</v>
      </c>
    </row>
    <row r="9483" spans="1:2">
      <c r="A9483">
        <v>7</v>
      </c>
      <c r="B9483">
        <v>1.98848171462</v>
      </c>
    </row>
    <row r="9484" spans="1:2">
      <c r="A9484">
        <v>6</v>
      </c>
      <c r="B9484">
        <v>2.7104612130099999</v>
      </c>
    </row>
    <row r="9485" spans="1:2">
      <c r="A9485">
        <v>1</v>
      </c>
      <c r="B9485">
        <v>1.6567265668</v>
      </c>
    </row>
    <row r="9486" spans="1:2">
      <c r="A9486">
        <v>5</v>
      </c>
      <c r="B9486">
        <v>1.9201027985000001</v>
      </c>
    </row>
    <row r="9487" spans="1:2">
      <c r="A9487">
        <v>1</v>
      </c>
      <c r="B9487">
        <v>1.48894644727</v>
      </c>
    </row>
    <row r="9488" spans="1:2">
      <c r="A9488">
        <v>2</v>
      </c>
      <c r="B9488">
        <v>1.0524909066299999</v>
      </c>
    </row>
    <row r="9489" spans="1:2">
      <c r="A9489">
        <v>0</v>
      </c>
      <c r="B9489">
        <v>2.2990046730100002</v>
      </c>
    </row>
    <row r="9490" spans="1:2">
      <c r="A9490">
        <v>3</v>
      </c>
      <c r="B9490">
        <v>3.2017234131799999</v>
      </c>
    </row>
    <row r="9491" spans="1:2">
      <c r="A9491">
        <v>0</v>
      </c>
      <c r="B9491">
        <v>1.7853539943900001</v>
      </c>
    </row>
    <row r="9492" spans="1:2">
      <c r="A9492">
        <v>0</v>
      </c>
      <c r="B9492">
        <v>2.0780184629299998</v>
      </c>
    </row>
    <row r="9493" spans="1:2">
      <c r="A9493">
        <v>1</v>
      </c>
      <c r="B9493">
        <v>1.55302525667</v>
      </c>
    </row>
    <row r="9494" spans="1:2">
      <c r="A9494">
        <v>4</v>
      </c>
      <c r="B9494">
        <v>0.98622544101200005</v>
      </c>
    </row>
    <row r="9495" spans="1:2">
      <c r="A9495">
        <v>3</v>
      </c>
      <c r="B9495">
        <v>1.3177326365599999</v>
      </c>
    </row>
    <row r="9496" spans="1:2">
      <c r="A9496">
        <v>5</v>
      </c>
      <c r="B9496">
        <v>1.9840159751599999</v>
      </c>
    </row>
    <row r="9497" spans="1:2">
      <c r="A9497">
        <v>4</v>
      </c>
      <c r="B9497">
        <v>3.3691065500200001</v>
      </c>
    </row>
    <row r="9498" spans="1:2">
      <c r="A9498">
        <v>2</v>
      </c>
      <c r="B9498">
        <v>2.2095008746999998</v>
      </c>
    </row>
    <row r="9499" spans="1:2">
      <c r="A9499">
        <v>6</v>
      </c>
      <c r="B9499">
        <v>2.4712007207900002</v>
      </c>
    </row>
    <row r="9500" spans="1:2">
      <c r="A9500">
        <v>0</v>
      </c>
      <c r="B9500">
        <v>1.2818668952700001</v>
      </c>
    </row>
    <row r="9501" spans="1:2">
      <c r="A9501">
        <v>3</v>
      </c>
      <c r="B9501">
        <v>1.8046123649100001</v>
      </c>
    </row>
    <row r="9502" spans="1:2">
      <c r="A9502">
        <v>7</v>
      </c>
      <c r="B9502">
        <v>1.33058089753</v>
      </c>
    </row>
    <row r="9503" spans="1:2">
      <c r="A9503">
        <v>2</v>
      </c>
      <c r="B9503">
        <v>1.42524285498</v>
      </c>
    </row>
    <row r="9504" spans="1:2">
      <c r="A9504">
        <v>6</v>
      </c>
      <c r="B9504">
        <v>2.10397716122</v>
      </c>
    </row>
    <row r="9505" spans="1:2">
      <c r="A9505">
        <v>1</v>
      </c>
      <c r="B9505">
        <v>0.67270103752099997</v>
      </c>
    </row>
    <row r="9506" spans="1:2">
      <c r="A9506">
        <v>5</v>
      </c>
      <c r="B9506">
        <v>1.7801192028999999</v>
      </c>
    </row>
    <row r="9507" spans="1:2">
      <c r="A9507">
        <v>2</v>
      </c>
      <c r="B9507">
        <v>1.4378172308699999</v>
      </c>
    </row>
    <row r="9508" spans="1:2">
      <c r="A9508">
        <v>4</v>
      </c>
      <c r="B9508">
        <v>1.1447487838399999</v>
      </c>
    </row>
    <row r="9509" spans="1:2">
      <c r="A9509">
        <v>5</v>
      </c>
      <c r="B9509">
        <v>1.83468115349</v>
      </c>
    </row>
    <row r="9510" spans="1:2">
      <c r="A9510">
        <v>3</v>
      </c>
      <c r="B9510">
        <v>1.14024701001</v>
      </c>
    </row>
    <row r="9511" spans="1:2">
      <c r="A9511">
        <v>6</v>
      </c>
      <c r="B9511">
        <v>1.1012682968800001</v>
      </c>
    </row>
    <row r="9512" spans="1:2">
      <c r="A9512">
        <v>3</v>
      </c>
      <c r="B9512">
        <v>1.9193467613699999</v>
      </c>
    </row>
    <row r="9513" spans="1:2">
      <c r="A9513">
        <v>3</v>
      </c>
      <c r="B9513">
        <v>1.56181241592</v>
      </c>
    </row>
    <row r="9514" spans="1:2">
      <c r="A9514">
        <v>6</v>
      </c>
      <c r="B9514">
        <v>1.9064243461199999</v>
      </c>
    </row>
    <row r="9515" spans="1:2">
      <c r="A9515">
        <v>1</v>
      </c>
      <c r="B9515">
        <v>1.5120694562300001</v>
      </c>
    </row>
    <row r="9516" spans="1:2">
      <c r="A9516">
        <v>3</v>
      </c>
      <c r="B9516">
        <v>1.62321825953</v>
      </c>
    </row>
    <row r="9517" spans="1:2">
      <c r="A9517">
        <v>5</v>
      </c>
      <c r="B9517">
        <v>2.3025822363200001</v>
      </c>
    </row>
    <row r="9518" spans="1:2">
      <c r="A9518">
        <v>4</v>
      </c>
      <c r="B9518">
        <v>0.94497968933099996</v>
      </c>
    </row>
    <row r="9519" spans="1:2">
      <c r="A9519">
        <v>0</v>
      </c>
      <c r="B9519">
        <v>1.5468355895100001</v>
      </c>
    </row>
    <row r="9520" spans="1:2">
      <c r="A9520">
        <v>1</v>
      </c>
      <c r="B9520">
        <v>1.42312443714</v>
      </c>
    </row>
    <row r="9521" spans="1:2">
      <c r="A9521">
        <v>3</v>
      </c>
      <c r="B9521">
        <v>1.45050473816</v>
      </c>
    </row>
    <row r="9522" spans="1:2">
      <c r="A9522">
        <v>1</v>
      </c>
      <c r="B9522">
        <v>2.6597235260700001</v>
      </c>
    </row>
    <row r="9523" spans="1:2">
      <c r="A9523">
        <v>6</v>
      </c>
      <c r="B9523">
        <v>2.0321494091000001</v>
      </c>
    </row>
    <row r="9524" spans="1:2">
      <c r="A9524">
        <v>2</v>
      </c>
      <c r="B9524">
        <v>1.5139104077700001</v>
      </c>
    </row>
    <row r="9525" spans="1:2">
      <c r="A9525">
        <v>3</v>
      </c>
      <c r="B9525">
        <v>1.9649530772599999</v>
      </c>
    </row>
    <row r="9526" spans="1:2">
      <c r="A9526">
        <v>2</v>
      </c>
      <c r="B9526">
        <v>2.1027212361499998</v>
      </c>
    </row>
    <row r="9527" spans="1:2">
      <c r="A9527">
        <v>8</v>
      </c>
      <c r="B9527">
        <v>2.9832435444000001</v>
      </c>
    </row>
    <row r="9528" spans="1:2">
      <c r="A9528">
        <v>6</v>
      </c>
      <c r="B9528">
        <v>2.91814261122</v>
      </c>
    </row>
    <row r="9529" spans="1:2">
      <c r="A9529">
        <v>5</v>
      </c>
      <c r="B9529">
        <v>1.0776817834500001</v>
      </c>
    </row>
    <row r="9530" spans="1:2">
      <c r="A9530">
        <v>1</v>
      </c>
      <c r="B9530">
        <v>1.3980431252100001</v>
      </c>
    </row>
    <row r="9531" spans="1:2">
      <c r="A9531">
        <v>4</v>
      </c>
      <c r="B9531">
        <v>2.4137267961000002</v>
      </c>
    </row>
    <row r="9532" spans="1:2">
      <c r="A9532">
        <v>0</v>
      </c>
      <c r="B9532">
        <v>2.2891340103100002</v>
      </c>
    </row>
    <row r="9533" spans="1:2">
      <c r="A9533">
        <v>7</v>
      </c>
      <c r="B9533">
        <v>3.4188797372300002</v>
      </c>
    </row>
    <row r="9534" spans="1:2">
      <c r="A9534">
        <v>0</v>
      </c>
      <c r="B9534">
        <v>2.2347195383599998</v>
      </c>
    </row>
    <row r="9535" spans="1:2">
      <c r="A9535">
        <v>4</v>
      </c>
      <c r="B9535">
        <v>2.0408852525199999</v>
      </c>
    </row>
    <row r="9536" spans="1:2">
      <c r="A9536">
        <v>2</v>
      </c>
      <c r="B9536">
        <v>1.18626773037</v>
      </c>
    </row>
    <row r="9537" spans="1:2">
      <c r="A9537">
        <v>3</v>
      </c>
      <c r="B9537">
        <v>1.7010526853500001</v>
      </c>
    </row>
    <row r="9538" spans="1:2">
      <c r="A9538">
        <v>4</v>
      </c>
      <c r="B9538">
        <v>1.2285890131599999</v>
      </c>
    </row>
    <row r="9539" spans="1:2">
      <c r="A9539">
        <v>6</v>
      </c>
      <c r="B9539">
        <v>2.3630079239100001</v>
      </c>
    </row>
    <row r="9540" spans="1:2">
      <c r="A9540">
        <v>2</v>
      </c>
      <c r="B9540">
        <v>0.82389401829099995</v>
      </c>
    </row>
    <row r="9541" spans="1:2">
      <c r="A9541">
        <v>4</v>
      </c>
      <c r="B9541">
        <v>1.1312874557499999</v>
      </c>
    </row>
    <row r="9542" spans="1:2">
      <c r="A9542">
        <v>4</v>
      </c>
      <c r="B9542">
        <v>1.6382533002499999</v>
      </c>
    </row>
    <row r="9543" spans="1:2">
      <c r="A9543">
        <v>4</v>
      </c>
      <c r="B9543">
        <v>1.9213980606300001</v>
      </c>
    </row>
    <row r="9544" spans="1:2">
      <c r="A9544">
        <v>2</v>
      </c>
      <c r="B9544">
        <v>1.2262141882499999</v>
      </c>
    </row>
    <row r="9545" spans="1:2">
      <c r="A9545">
        <v>4</v>
      </c>
      <c r="B9545">
        <v>0.33995165520999998</v>
      </c>
    </row>
    <row r="9546" spans="1:2">
      <c r="A9546">
        <v>7</v>
      </c>
      <c r="B9546">
        <v>2.0325539375199999</v>
      </c>
    </row>
    <row r="9547" spans="1:2">
      <c r="A9547">
        <v>3</v>
      </c>
      <c r="B9547">
        <v>3.0546871752899998</v>
      </c>
    </row>
    <row r="9548" spans="1:2">
      <c r="A9548">
        <v>6</v>
      </c>
      <c r="B9548">
        <v>3.6644875594199999</v>
      </c>
    </row>
    <row r="9549" spans="1:2">
      <c r="A9549">
        <v>7</v>
      </c>
      <c r="B9549">
        <v>0.73268368005600004</v>
      </c>
    </row>
    <row r="9550" spans="1:2">
      <c r="A9550">
        <v>0</v>
      </c>
      <c r="B9550">
        <v>1.9926702482</v>
      </c>
    </row>
    <row r="9551" spans="1:2">
      <c r="A9551">
        <v>7</v>
      </c>
      <c r="B9551">
        <v>1.56671222744</v>
      </c>
    </row>
    <row r="9552" spans="1:2">
      <c r="A9552">
        <v>4</v>
      </c>
      <c r="B9552">
        <v>1.6792361148999999</v>
      </c>
    </row>
    <row r="9553" spans="1:2">
      <c r="A9553">
        <v>3</v>
      </c>
      <c r="B9553">
        <v>1.4790752577299999</v>
      </c>
    </row>
    <row r="9554" spans="1:2">
      <c r="A9554">
        <v>9</v>
      </c>
      <c r="B9554">
        <v>6.9137062522599999</v>
      </c>
    </row>
    <row r="9555" spans="1:2">
      <c r="A9555">
        <v>6</v>
      </c>
      <c r="B9555">
        <v>2.9582165318600002</v>
      </c>
    </row>
    <row r="9556" spans="1:2">
      <c r="A9556">
        <v>7</v>
      </c>
      <c r="B9556">
        <v>1.6341246647400001</v>
      </c>
    </row>
    <row r="9557" spans="1:2">
      <c r="A9557">
        <v>1</v>
      </c>
      <c r="B9557">
        <v>1.9426375955599999</v>
      </c>
    </row>
    <row r="9558" spans="1:2">
      <c r="A9558">
        <v>3</v>
      </c>
      <c r="B9558">
        <v>1.283782854</v>
      </c>
    </row>
    <row r="9559" spans="1:2">
      <c r="A9559">
        <v>2</v>
      </c>
      <c r="B9559">
        <v>1.2636609032699999</v>
      </c>
    </row>
    <row r="9560" spans="1:2">
      <c r="A9560">
        <v>2</v>
      </c>
      <c r="B9560">
        <v>1.98352493816</v>
      </c>
    </row>
    <row r="9561" spans="1:2">
      <c r="A9561">
        <v>6</v>
      </c>
      <c r="B9561">
        <v>1.42406390115</v>
      </c>
    </row>
    <row r="9562" spans="1:2">
      <c r="A9562">
        <v>1</v>
      </c>
      <c r="B9562">
        <v>1.8020541940699999</v>
      </c>
    </row>
    <row r="9563" spans="1:2">
      <c r="A9563">
        <v>2</v>
      </c>
      <c r="B9563">
        <v>2.0462764459199998</v>
      </c>
    </row>
    <row r="9564" spans="1:2">
      <c r="A9564">
        <v>0</v>
      </c>
      <c r="B9564">
        <v>1.5848896722700001</v>
      </c>
    </row>
    <row r="9565" spans="1:2">
      <c r="A9565">
        <v>2</v>
      </c>
      <c r="B9565">
        <v>1.5591647416400001</v>
      </c>
    </row>
    <row r="9566" spans="1:2">
      <c r="A9566">
        <v>3</v>
      </c>
      <c r="B9566">
        <v>1.7749273938600001</v>
      </c>
    </row>
    <row r="9567" spans="1:2">
      <c r="A9567">
        <v>6</v>
      </c>
      <c r="B9567">
        <v>1.3046898188</v>
      </c>
    </row>
    <row r="9568" spans="1:2">
      <c r="A9568">
        <v>6</v>
      </c>
      <c r="B9568">
        <v>1.8070513799200001</v>
      </c>
    </row>
    <row r="9569" spans="1:2">
      <c r="A9569">
        <v>4</v>
      </c>
      <c r="B9569">
        <v>1.12144070829</v>
      </c>
    </row>
    <row r="9570" spans="1:2">
      <c r="A9570">
        <v>4</v>
      </c>
      <c r="B9570">
        <v>0.94261728626600005</v>
      </c>
    </row>
    <row r="9571" spans="1:2">
      <c r="A9571">
        <v>2</v>
      </c>
      <c r="B9571">
        <v>1.4860222756799999</v>
      </c>
    </row>
    <row r="9572" spans="1:2">
      <c r="A9572">
        <v>5</v>
      </c>
      <c r="B9572">
        <v>0.39908874314999998</v>
      </c>
    </row>
    <row r="9573" spans="1:2">
      <c r="A9573">
        <v>7</v>
      </c>
      <c r="B9573">
        <v>0.79277627137600004</v>
      </c>
    </row>
    <row r="9574" spans="1:2">
      <c r="A9574">
        <v>4</v>
      </c>
      <c r="B9574">
        <v>0.83290236559700004</v>
      </c>
    </row>
    <row r="9575" spans="1:2">
      <c r="A9575">
        <v>6</v>
      </c>
      <c r="B9575">
        <v>1.42919311394</v>
      </c>
    </row>
    <row r="9576" spans="1:2">
      <c r="A9576">
        <v>7</v>
      </c>
      <c r="B9576">
        <v>2.2011090629000001</v>
      </c>
    </row>
    <row r="9577" spans="1:2">
      <c r="A9577">
        <v>5</v>
      </c>
      <c r="B9577">
        <v>0.66297648332799997</v>
      </c>
    </row>
    <row r="9578" spans="1:2">
      <c r="A9578">
        <v>8</v>
      </c>
      <c r="B9578">
        <v>1.6518984076400001</v>
      </c>
    </row>
    <row r="9579" spans="1:2">
      <c r="A9579">
        <v>4</v>
      </c>
      <c r="B9579">
        <v>1.4394018986099999</v>
      </c>
    </row>
    <row r="9580" spans="1:2">
      <c r="A9580">
        <v>4</v>
      </c>
      <c r="B9580">
        <v>1.11858224207</v>
      </c>
    </row>
    <row r="9581" spans="1:2">
      <c r="A9581">
        <v>4</v>
      </c>
      <c r="B9581">
        <v>0.80685689692100004</v>
      </c>
    </row>
    <row r="9582" spans="1:2">
      <c r="A9582">
        <v>3</v>
      </c>
      <c r="B9582">
        <v>1.5273989997599999</v>
      </c>
    </row>
    <row r="9583" spans="1:2">
      <c r="A9583">
        <v>1</v>
      </c>
      <c r="B9583">
        <v>2.73922159379</v>
      </c>
    </row>
    <row r="9584" spans="1:2">
      <c r="A9584">
        <v>4</v>
      </c>
      <c r="B9584">
        <v>1.9878795306299999</v>
      </c>
    </row>
    <row r="9585" spans="1:2">
      <c r="A9585">
        <v>4</v>
      </c>
      <c r="B9585">
        <v>2.3451667395400002</v>
      </c>
    </row>
    <row r="9586" spans="1:2">
      <c r="A9586">
        <v>4</v>
      </c>
      <c r="B9586">
        <v>1.74001192914</v>
      </c>
    </row>
    <row r="9587" spans="1:2">
      <c r="A9587">
        <v>2</v>
      </c>
      <c r="B9587">
        <v>1.9203780562399999</v>
      </c>
    </row>
    <row r="9588" spans="1:2">
      <c r="A9588">
        <v>5</v>
      </c>
      <c r="B9588">
        <v>1.3291050095000001</v>
      </c>
    </row>
    <row r="9589" spans="1:2">
      <c r="A9589">
        <v>4</v>
      </c>
      <c r="B9589">
        <v>1.17595944273</v>
      </c>
    </row>
    <row r="9590" spans="1:2">
      <c r="A9590">
        <v>6</v>
      </c>
      <c r="B9590">
        <v>1.27892743278</v>
      </c>
    </row>
    <row r="9591" spans="1:2">
      <c r="A9591">
        <v>8</v>
      </c>
      <c r="B9591">
        <v>3.3466311099200001</v>
      </c>
    </row>
    <row r="9592" spans="1:2">
      <c r="A9592">
        <v>5</v>
      </c>
      <c r="B9592">
        <v>1.4300491182299999</v>
      </c>
    </row>
    <row r="9593" spans="1:2">
      <c r="A9593">
        <v>6</v>
      </c>
      <c r="B9593">
        <v>0.92451655933499999</v>
      </c>
    </row>
    <row r="9594" spans="1:2">
      <c r="A9594">
        <v>1</v>
      </c>
      <c r="B9594">
        <v>1.8707285248200001</v>
      </c>
    </row>
    <row r="9595" spans="1:2">
      <c r="A9595">
        <v>4</v>
      </c>
      <c r="B9595">
        <v>1.9540831326699999</v>
      </c>
    </row>
    <row r="9596" spans="1:2">
      <c r="A9596">
        <v>0</v>
      </c>
      <c r="B9596">
        <v>1.92771428505</v>
      </c>
    </row>
    <row r="9597" spans="1:2">
      <c r="A9597">
        <v>6</v>
      </c>
      <c r="B9597">
        <v>0.23634363198800001</v>
      </c>
    </row>
    <row r="9598" spans="1:2">
      <c r="A9598">
        <v>3</v>
      </c>
      <c r="B9598">
        <v>1.2134348482699999</v>
      </c>
    </row>
    <row r="9599" spans="1:2">
      <c r="A9599">
        <v>3</v>
      </c>
      <c r="B9599">
        <v>1.0153690881799999</v>
      </c>
    </row>
    <row r="9600" spans="1:2">
      <c r="A9600">
        <v>4</v>
      </c>
      <c r="B9600">
        <v>1.00112400149</v>
      </c>
    </row>
    <row r="9601" spans="1:2">
      <c r="A9601">
        <v>6</v>
      </c>
      <c r="B9601">
        <v>0.93040643624599995</v>
      </c>
    </row>
    <row r="9602" spans="1:2">
      <c r="A9602">
        <v>5</v>
      </c>
      <c r="B9602">
        <v>1.6928839358000001</v>
      </c>
    </row>
    <row r="9603" spans="1:2">
      <c r="A9603">
        <v>4</v>
      </c>
      <c r="B9603">
        <v>1.55504783601</v>
      </c>
    </row>
    <row r="9604" spans="1:2">
      <c r="A9604">
        <v>5</v>
      </c>
      <c r="B9604">
        <v>3.4805436838300001</v>
      </c>
    </row>
    <row r="9605" spans="1:2">
      <c r="A9605">
        <v>1</v>
      </c>
      <c r="B9605">
        <v>1.0893261662</v>
      </c>
    </row>
    <row r="9606" spans="1:2">
      <c r="A9606">
        <v>2</v>
      </c>
      <c r="B9606">
        <v>1.1645520495099999</v>
      </c>
    </row>
    <row r="9607" spans="1:2">
      <c r="A9607">
        <v>4</v>
      </c>
      <c r="B9607">
        <v>2.0553079917399999</v>
      </c>
    </row>
    <row r="9608" spans="1:2">
      <c r="A9608">
        <v>3</v>
      </c>
      <c r="B9608">
        <v>1.6633174342399999</v>
      </c>
    </row>
    <row r="9609" spans="1:2">
      <c r="A9609">
        <v>5</v>
      </c>
      <c r="B9609">
        <v>0.45458428158999997</v>
      </c>
    </row>
    <row r="9610" spans="1:2">
      <c r="A9610">
        <v>1</v>
      </c>
      <c r="B9610">
        <v>1.8466666145799999</v>
      </c>
    </row>
    <row r="9611" spans="1:2">
      <c r="A9611">
        <v>3</v>
      </c>
      <c r="B9611">
        <v>2.0365566774200001</v>
      </c>
    </row>
    <row r="9612" spans="1:2">
      <c r="A9612">
        <v>6</v>
      </c>
      <c r="B9612">
        <v>2.4690800852099999</v>
      </c>
    </row>
    <row r="9613" spans="1:2">
      <c r="A9613">
        <v>3</v>
      </c>
      <c r="B9613">
        <v>1.9315879603899999</v>
      </c>
    </row>
    <row r="9614" spans="1:2">
      <c r="A9614">
        <v>0</v>
      </c>
      <c r="B9614">
        <v>1.6338266259200001</v>
      </c>
    </row>
    <row r="9615" spans="1:2">
      <c r="A9615">
        <v>6</v>
      </c>
      <c r="B9615">
        <v>1.69647261238</v>
      </c>
    </row>
    <row r="9616" spans="1:2">
      <c r="A9616">
        <v>3</v>
      </c>
      <c r="B9616">
        <v>2.1660878082899999</v>
      </c>
    </row>
    <row r="9617" spans="1:2">
      <c r="A9617">
        <v>4</v>
      </c>
      <c r="B9617">
        <v>2.1797213416500001</v>
      </c>
    </row>
    <row r="9618" spans="1:2">
      <c r="A9618">
        <v>5</v>
      </c>
      <c r="B9618">
        <v>1.1585787561100001</v>
      </c>
    </row>
    <row r="9619" spans="1:2">
      <c r="A9619">
        <v>3</v>
      </c>
      <c r="B9619">
        <v>1.6705810343900001</v>
      </c>
    </row>
    <row r="9620" spans="1:2">
      <c r="A9620">
        <v>5</v>
      </c>
      <c r="B9620">
        <v>1.4880835136599999</v>
      </c>
    </row>
    <row r="9621" spans="1:2">
      <c r="A9621">
        <v>2</v>
      </c>
      <c r="B9621">
        <v>0.71951415564999999</v>
      </c>
    </row>
    <row r="9622" spans="1:2">
      <c r="A9622">
        <v>4</v>
      </c>
      <c r="B9622">
        <v>2.08160694604</v>
      </c>
    </row>
    <row r="9623" spans="1:2">
      <c r="A9623">
        <v>4</v>
      </c>
      <c r="B9623">
        <v>1.37003256709</v>
      </c>
    </row>
    <row r="9624" spans="1:2">
      <c r="A9624">
        <v>4</v>
      </c>
      <c r="B9624">
        <v>1.6005372178299999</v>
      </c>
    </row>
    <row r="9625" spans="1:2">
      <c r="A9625">
        <v>5</v>
      </c>
      <c r="B9625">
        <v>3.03832677691</v>
      </c>
    </row>
    <row r="9626" spans="1:2">
      <c r="A9626">
        <v>8</v>
      </c>
      <c r="B9626">
        <v>2.93252846646</v>
      </c>
    </row>
    <row r="9627" spans="1:2">
      <c r="A9627">
        <v>5</v>
      </c>
      <c r="B9627">
        <v>1.66030537381</v>
      </c>
    </row>
    <row r="9628" spans="1:2">
      <c r="A9628">
        <v>4</v>
      </c>
      <c r="B9628">
        <v>2.4898579092599999</v>
      </c>
    </row>
    <row r="9629" spans="1:2">
      <c r="A9629">
        <v>2</v>
      </c>
      <c r="B9629">
        <v>1.50648246826</v>
      </c>
    </row>
    <row r="9630" spans="1:2">
      <c r="A9630">
        <v>4</v>
      </c>
      <c r="B9630">
        <v>1.3141964665400001</v>
      </c>
    </row>
    <row r="9631" spans="1:2">
      <c r="A9631">
        <v>5</v>
      </c>
      <c r="B9631">
        <v>0.36816769230899998</v>
      </c>
    </row>
    <row r="9632" spans="1:2">
      <c r="A9632">
        <v>4</v>
      </c>
      <c r="B9632">
        <v>1.23944674044</v>
      </c>
    </row>
    <row r="9633" spans="1:2">
      <c r="A9633">
        <v>6</v>
      </c>
      <c r="B9633">
        <v>2.4906181690800002</v>
      </c>
    </row>
    <row r="9634" spans="1:2">
      <c r="A9634">
        <v>6</v>
      </c>
      <c r="B9634">
        <v>1.71943806364</v>
      </c>
    </row>
    <row r="9635" spans="1:2">
      <c r="A9635">
        <v>4</v>
      </c>
      <c r="B9635">
        <v>2.2520974210000002</v>
      </c>
    </row>
    <row r="9636" spans="1:2">
      <c r="A9636">
        <v>2</v>
      </c>
      <c r="B9636">
        <v>1.92692898744</v>
      </c>
    </row>
    <row r="9637" spans="1:2">
      <c r="A9637">
        <v>6</v>
      </c>
      <c r="B9637">
        <v>1.9816139151000001</v>
      </c>
    </row>
    <row r="9638" spans="1:2">
      <c r="A9638">
        <v>0</v>
      </c>
      <c r="B9638">
        <v>1.19161883865</v>
      </c>
    </row>
    <row r="9639" spans="1:2">
      <c r="A9639">
        <v>7</v>
      </c>
      <c r="B9639">
        <v>1.10348607569</v>
      </c>
    </row>
    <row r="9640" spans="1:2">
      <c r="A9640">
        <v>4</v>
      </c>
      <c r="B9640">
        <v>1.27161628303</v>
      </c>
    </row>
    <row r="9641" spans="1:2">
      <c r="A9641">
        <v>0</v>
      </c>
      <c r="B9641">
        <v>2.3166936200800001</v>
      </c>
    </row>
    <row r="9642" spans="1:2">
      <c r="A9642">
        <v>0</v>
      </c>
      <c r="B9642">
        <v>2.0597109167899998</v>
      </c>
    </row>
    <row r="9643" spans="1:2">
      <c r="A9643">
        <v>3</v>
      </c>
      <c r="B9643">
        <v>0.640681463801</v>
      </c>
    </row>
    <row r="9644" spans="1:2">
      <c r="A9644">
        <v>6</v>
      </c>
      <c r="B9644">
        <v>1.7757900745999999</v>
      </c>
    </row>
    <row r="9645" spans="1:2">
      <c r="A9645">
        <v>5</v>
      </c>
      <c r="B9645">
        <v>1.56048384774</v>
      </c>
    </row>
    <row r="9646" spans="1:2">
      <c r="A9646">
        <v>6</v>
      </c>
      <c r="B9646">
        <v>2.5215397826500001</v>
      </c>
    </row>
    <row r="9647" spans="1:2">
      <c r="A9647">
        <v>5</v>
      </c>
      <c r="B9647">
        <v>2.28928633642</v>
      </c>
    </row>
    <row r="9648" spans="1:2">
      <c r="A9648">
        <v>7</v>
      </c>
      <c r="B9648">
        <v>2.4272463811999998</v>
      </c>
    </row>
    <row r="9649" spans="1:2">
      <c r="A9649">
        <v>6</v>
      </c>
      <c r="B9649">
        <v>2.2219826076000002</v>
      </c>
    </row>
    <row r="9650" spans="1:2">
      <c r="A9650">
        <v>3</v>
      </c>
      <c r="B9650">
        <v>1.51185375249</v>
      </c>
    </row>
    <row r="9651" spans="1:2">
      <c r="A9651">
        <v>4</v>
      </c>
      <c r="B9651">
        <v>1.0943867541600001</v>
      </c>
    </row>
    <row r="9652" spans="1:2">
      <c r="A9652">
        <v>4</v>
      </c>
      <c r="B9652">
        <v>1.09859857476</v>
      </c>
    </row>
    <row r="9653" spans="1:2">
      <c r="A9653">
        <v>3</v>
      </c>
      <c r="B9653">
        <v>0.30657288082</v>
      </c>
    </row>
    <row r="9654" spans="1:2">
      <c r="A9654">
        <v>2</v>
      </c>
      <c r="B9654">
        <v>3.07322102392</v>
      </c>
    </row>
    <row r="9655" spans="1:2">
      <c r="A9655">
        <v>4</v>
      </c>
      <c r="B9655">
        <v>1.5276354065</v>
      </c>
    </row>
    <row r="9656" spans="1:2">
      <c r="A9656">
        <v>2</v>
      </c>
      <c r="B9656">
        <v>1.1408356121100001</v>
      </c>
    </row>
    <row r="9657" spans="1:2">
      <c r="A9657">
        <v>2</v>
      </c>
      <c r="B9657">
        <v>1.9890620866499999</v>
      </c>
    </row>
    <row r="9658" spans="1:2">
      <c r="A9658">
        <v>3</v>
      </c>
      <c r="B9658">
        <v>1.19843654182</v>
      </c>
    </row>
    <row r="9659" spans="1:2">
      <c r="A9659">
        <v>2</v>
      </c>
      <c r="B9659">
        <v>1.25969623476</v>
      </c>
    </row>
    <row r="9660" spans="1:2">
      <c r="A9660">
        <v>6</v>
      </c>
      <c r="B9660">
        <v>1.3188722818700001</v>
      </c>
    </row>
    <row r="9661" spans="1:2">
      <c r="A9661">
        <v>2</v>
      </c>
      <c r="B9661">
        <v>1.7752224811099999</v>
      </c>
    </row>
    <row r="9662" spans="1:2">
      <c r="A9662">
        <v>5</v>
      </c>
      <c r="B9662">
        <v>1.34484213044</v>
      </c>
    </row>
    <row r="9663" spans="1:2">
      <c r="A9663">
        <v>4</v>
      </c>
      <c r="B9663">
        <v>2.15737647509</v>
      </c>
    </row>
    <row r="9664" spans="1:2">
      <c r="A9664">
        <v>4</v>
      </c>
      <c r="B9664">
        <v>1.4658725832199999</v>
      </c>
    </row>
    <row r="9665" spans="1:2">
      <c r="A9665">
        <v>3</v>
      </c>
      <c r="B9665">
        <v>2.0943545220100002</v>
      </c>
    </row>
    <row r="9666" spans="1:2">
      <c r="A9666">
        <v>6</v>
      </c>
      <c r="B9666">
        <v>1.63339316296</v>
      </c>
    </row>
    <row r="9667" spans="1:2">
      <c r="A9667">
        <v>3</v>
      </c>
      <c r="B9667">
        <v>2.1788848333700002</v>
      </c>
    </row>
    <row r="9668" spans="1:2">
      <c r="A9668">
        <v>4</v>
      </c>
      <c r="B9668">
        <v>1.1597194763100001</v>
      </c>
    </row>
    <row r="9669" spans="1:2">
      <c r="A9669">
        <v>3</v>
      </c>
      <c r="B9669">
        <v>1.62054456909</v>
      </c>
    </row>
    <row r="9670" spans="1:2">
      <c r="A9670">
        <v>1</v>
      </c>
      <c r="B9670">
        <v>1.43287631329</v>
      </c>
    </row>
    <row r="9671" spans="1:2">
      <c r="A9671">
        <v>3</v>
      </c>
      <c r="B9671">
        <v>2.2140967579100002</v>
      </c>
    </row>
    <row r="9672" spans="1:2">
      <c r="A9672">
        <v>4</v>
      </c>
      <c r="B9672">
        <v>1.32082837643</v>
      </c>
    </row>
    <row r="9673" spans="1:2">
      <c r="A9673">
        <v>1</v>
      </c>
      <c r="B9673">
        <v>1.88076754623</v>
      </c>
    </row>
    <row r="9674" spans="1:2">
      <c r="A9674">
        <v>3</v>
      </c>
      <c r="B9674">
        <v>1.51287147678</v>
      </c>
    </row>
    <row r="9675" spans="1:2">
      <c r="A9675">
        <v>2</v>
      </c>
      <c r="B9675">
        <v>2.8101913019100002</v>
      </c>
    </row>
    <row r="9676" spans="1:2">
      <c r="A9676">
        <v>6</v>
      </c>
      <c r="B9676">
        <v>1.1096277724400001</v>
      </c>
    </row>
    <row r="9677" spans="1:2">
      <c r="A9677">
        <v>3</v>
      </c>
      <c r="B9677">
        <v>1.8400298744300001</v>
      </c>
    </row>
    <row r="9678" spans="1:2">
      <c r="A9678">
        <v>4</v>
      </c>
      <c r="B9678">
        <v>1.15554896808</v>
      </c>
    </row>
    <row r="9679" spans="1:2">
      <c r="A9679">
        <v>2</v>
      </c>
      <c r="B9679">
        <v>1.57420495661</v>
      </c>
    </row>
    <row r="9680" spans="1:2">
      <c r="A9680">
        <v>7</v>
      </c>
      <c r="B9680">
        <v>1.4115872333799999</v>
      </c>
    </row>
    <row r="9681" spans="1:2">
      <c r="A9681">
        <v>5</v>
      </c>
      <c r="B9681">
        <v>1.3406732181400001</v>
      </c>
    </row>
    <row r="9682" spans="1:2">
      <c r="A9682">
        <v>7</v>
      </c>
      <c r="B9682">
        <v>3.44738959237</v>
      </c>
    </row>
    <row r="9683" spans="1:2">
      <c r="A9683">
        <v>1</v>
      </c>
      <c r="B9683">
        <v>1.14631867966</v>
      </c>
    </row>
    <row r="9684" spans="1:2">
      <c r="A9684">
        <v>5</v>
      </c>
      <c r="B9684">
        <v>2.2784249237999998</v>
      </c>
    </row>
    <row r="9685" spans="1:2">
      <c r="A9685">
        <v>6</v>
      </c>
      <c r="B9685">
        <v>1.9378861245000001</v>
      </c>
    </row>
    <row r="9686" spans="1:2">
      <c r="A9686">
        <v>4</v>
      </c>
      <c r="B9686">
        <v>1.3252061928400001</v>
      </c>
    </row>
    <row r="9687" spans="1:2">
      <c r="A9687">
        <v>4</v>
      </c>
      <c r="B9687">
        <v>2.3958377882200002</v>
      </c>
    </row>
    <row r="9688" spans="1:2">
      <c r="A9688">
        <v>3</v>
      </c>
      <c r="B9688">
        <v>1.2862115144199999</v>
      </c>
    </row>
    <row r="9689" spans="1:2">
      <c r="A9689">
        <v>5</v>
      </c>
      <c r="B9689">
        <v>1.14687683402</v>
      </c>
    </row>
    <row r="9690" spans="1:2">
      <c r="A9690">
        <v>6</v>
      </c>
      <c r="B9690">
        <v>1.0627880010299999</v>
      </c>
    </row>
    <row r="9691" spans="1:2">
      <c r="A9691">
        <v>4</v>
      </c>
      <c r="B9691">
        <v>0.99488811326600002</v>
      </c>
    </row>
    <row r="9692" spans="1:2">
      <c r="A9692">
        <v>1</v>
      </c>
      <c r="B9692">
        <v>1.57998374158</v>
      </c>
    </row>
    <row r="9693" spans="1:2">
      <c r="A9693">
        <v>4</v>
      </c>
      <c r="B9693">
        <v>1.18164280936</v>
      </c>
    </row>
    <row r="9694" spans="1:2">
      <c r="A9694">
        <v>2</v>
      </c>
      <c r="B9694">
        <v>2.0535245782299998</v>
      </c>
    </row>
    <row r="9695" spans="1:2">
      <c r="A9695">
        <v>6</v>
      </c>
      <c r="B9695">
        <v>2.6941378760900001</v>
      </c>
    </row>
    <row r="9696" spans="1:2">
      <c r="A9696">
        <v>4</v>
      </c>
      <c r="B9696">
        <v>1.9326397633900001</v>
      </c>
    </row>
    <row r="9697" spans="1:2">
      <c r="A9697">
        <v>8</v>
      </c>
      <c r="B9697">
        <v>2.5062326586800001</v>
      </c>
    </row>
    <row r="9698" spans="1:2">
      <c r="A9698">
        <v>3</v>
      </c>
      <c r="B9698">
        <v>1.3148438946400001</v>
      </c>
    </row>
    <row r="9699" spans="1:2">
      <c r="A9699">
        <v>3</v>
      </c>
      <c r="B9699">
        <v>1.47066969774</v>
      </c>
    </row>
    <row r="9700" spans="1:2">
      <c r="A9700">
        <v>7</v>
      </c>
      <c r="B9700">
        <v>1.9970051447699999</v>
      </c>
    </row>
    <row r="9701" spans="1:2">
      <c r="A9701">
        <v>5</v>
      </c>
      <c r="B9701">
        <v>2.5494081523799998</v>
      </c>
    </row>
    <row r="9702" spans="1:2">
      <c r="A9702">
        <v>2</v>
      </c>
      <c r="B9702">
        <v>1.2972072164899999</v>
      </c>
    </row>
    <row r="9703" spans="1:2">
      <c r="A9703">
        <v>5</v>
      </c>
      <c r="B9703">
        <v>0.82954214464200005</v>
      </c>
    </row>
    <row r="9704" spans="1:2">
      <c r="A9704">
        <v>4</v>
      </c>
      <c r="B9704">
        <v>1.36040147575</v>
      </c>
    </row>
    <row r="9705" spans="1:2">
      <c r="A9705">
        <v>6</v>
      </c>
      <c r="B9705">
        <v>2.91529328263</v>
      </c>
    </row>
    <row r="9706" spans="1:2">
      <c r="A9706">
        <v>4</v>
      </c>
      <c r="B9706">
        <v>1.38332625404</v>
      </c>
    </row>
    <row r="9707" spans="1:2">
      <c r="A9707">
        <v>5</v>
      </c>
      <c r="B9707">
        <v>1.63338514392</v>
      </c>
    </row>
    <row r="9708" spans="1:2">
      <c r="A9708">
        <v>6</v>
      </c>
      <c r="B9708">
        <v>1.2967818814300001</v>
      </c>
    </row>
    <row r="9709" spans="1:2">
      <c r="A9709">
        <v>5</v>
      </c>
      <c r="B9709">
        <v>1.2417384631699999</v>
      </c>
    </row>
    <row r="9710" spans="1:2">
      <c r="A9710">
        <v>7</v>
      </c>
      <c r="B9710">
        <v>1.13615275127</v>
      </c>
    </row>
    <row r="9711" spans="1:2">
      <c r="A9711">
        <v>3</v>
      </c>
      <c r="B9711">
        <v>0.71377623443000004</v>
      </c>
    </row>
    <row r="9712" spans="1:2">
      <c r="A9712">
        <v>5</v>
      </c>
      <c r="B9712">
        <v>1.15561646702</v>
      </c>
    </row>
    <row r="9713" spans="1:2">
      <c r="A9713">
        <v>5</v>
      </c>
      <c r="B9713">
        <v>1.6281623157</v>
      </c>
    </row>
    <row r="9714" spans="1:2">
      <c r="A9714">
        <v>5</v>
      </c>
      <c r="B9714">
        <v>0.962094478729</v>
      </c>
    </row>
    <row r="9715" spans="1:2">
      <c r="A9715">
        <v>4</v>
      </c>
      <c r="B9715">
        <v>1.2356054748700001</v>
      </c>
    </row>
    <row r="9716" spans="1:2">
      <c r="A9716">
        <v>7</v>
      </c>
      <c r="B9716">
        <v>1.18842374572</v>
      </c>
    </row>
    <row r="9717" spans="1:2">
      <c r="A9717">
        <v>2</v>
      </c>
      <c r="B9717">
        <v>0.94776135587900001</v>
      </c>
    </row>
    <row r="9718" spans="1:2">
      <c r="A9718">
        <v>0</v>
      </c>
      <c r="B9718">
        <v>1.9461887392699999</v>
      </c>
    </row>
    <row r="9719" spans="1:2">
      <c r="A9719">
        <v>5</v>
      </c>
      <c r="B9719">
        <v>2.06863930495</v>
      </c>
    </row>
    <row r="9720" spans="1:2">
      <c r="A9720">
        <v>1</v>
      </c>
      <c r="B9720">
        <v>1.91539860713</v>
      </c>
    </row>
    <row r="9721" spans="1:2">
      <c r="A9721">
        <v>3</v>
      </c>
      <c r="B9721">
        <v>2.19748560257</v>
      </c>
    </row>
    <row r="9722" spans="1:2">
      <c r="A9722">
        <v>4</v>
      </c>
      <c r="B9722">
        <v>0.86627185871300005</v>
      </c>
    </row>
    <row r="9723" spans="1:2">
      <c r="A9723">
        <v>8</v>
      </c>
      <c r="B9723">
        <v>11.9787145083</v>
      </c>
    </row>
    <row r="9724" spans="1:2">
      <c r="A9724">
        <v>9</v>
      </c>
      <c r="B9724">
        <v>9.9982285480899993</v>
      </c>
    </row>
    <row r="9725" spans="1:2">
      <c r="A9725">
        <v>5</v>
      </c>
      <c r="B9725">
        <v>1.6810259026700001</v>
      </c>
    </row>
    <row r="9726" spans="1:2">
      <c r="A9726">
        <v>6</v>
      </c>
      <c r="B9726">
        <v>1.22184560313</v>
      </c>
    </row>
    <row r="9727" spans="1:2">
      <c r="A9727">
        <v>5</v>
      </c>
      <c r="B9727">
        <v>3.3875733831899999</v>
      </c>
    </row>
    <row r="9728" spans="1:2">
      <c r="A9728">
        <v>2</v>
      </c>
      <c r="B9728">
        <v>1.5071927922499999</v>
      </c>
    </row>
    <row r="9729" spans="1:2">
      <c r="A9729">
        <v>3</v>
      </c>
      <c r="B9729">
        <v>1.0285898337599999</v>
      </c>
    </row>
    <row r="9730" spans="1:2">
      <c r="A9730">
        <v>7</v>
      </c>
      <c r="B9730">
        <v>0.29599915451699998</v>
      </c>
    </row>
    <row r="9731" spans="1:2">
      <c r="A9731">
        <v>2</v>
      </c>
      <c r="B9731">
        <v>1.28988893724</v>
      </c>
    </row>
    <row r="9732" spans="1:2">
      <c r="A9732">
        <v>3</v>
      </c>
      <c r="B9732">
        <v>1.40675514538</v>
      </c>
    </row>
    <row r="9733" spans="1:2">
      <c r="A9733">
        <v>3</v>
      </c>
      <c r="B9733">
        <v>1.0674065726099999</v>
      </c>
    </row>
    <row r="9734" spans="1:2">
      <c r="A9734">
        <v>3</v>
      </c>
      <c r="B9734">
        <v>1.72958292081</v>
      </c>
    </row>
    <row r="9735" spans="1:2">
      <c r="A9735">
        <v>4</v>
      </c>
      <c r="B9735">
        <v>1.38455100167</v>
      </c>
    </row>
    <row r="9736" spans="1:2">
      <c r="A9736">
        <v>4</v>
      </c>
      <c r="B9736">
        <v>1.29127082437</v>
      </c>
    </row>
    <row r="9737" spans="1:2">
      <c r="A9737">
        <v>1</v>
      </c>
      <c r="B9737">
        <v>1.1990721800899999</v>
      </c>
    </row>
    <row r="9738" spans="1:2">
      <c r="A9738">
        <v>6</v>
      </c>
      <c r="B9738">
        <v>3.6465658842200002</v>
      </c>
    </row>
    <row r="9739" spans="1:2">
      <c r="A9739">
        <v>4</v>
      </c>
      <c r="B9739">
        <v>2.0348210651500001</v>
      </c>
    </row>
    <row r="9740" spans="1:2">
      <c r="A9740">
        <v>7</v>
      </c>
      <c r="B9740">
        <v>1.20464723023</v>
      </c>
    </row>
    <row r="9741" spans="1:2">
      <c r="A9741">
        <v>5</v>
      </c>
      <c r="B9741">
        <v>1.55398269479</v>
      </c>
    </row>
    <row r="9742" spans="1:2">
      <c r="A9742">
        <v>3</v>
      </c>
      <c r="B9742">
        <v>1.0481005276799999</v>
      </c>
    </row>
    <row r="9743" spans="1:2">
      <c r="A9743">
        <v>5</v>
      </c>
      <c r="B9743">
        <v>1.6968010142200001</v>
      </c>
    </row>
    <row r="9744" spans="1:2">
      <c r="A9744">
        <v>3</v>
      </c>
      <c r="B9744">
        <v>1.6241702042699999</v>
      </c>
    </row>
    <row r="9745" spans="1:2">
      <c r="A9745">
        <v>6</v>
      </c>
      <c r="B9745">
        <v>2.1527955678800001</v>
      </c>
    </row>
    <row r="9746" spans="1:2">
      <c r="A9746">
        <v>6</v>
      </c>
      <c r="B9746">
        <v>1.23435932469</v>
      </c>
    </row>
    <row r="9747" spans="1:2">
      <c r="A9747">
        <v>3</v>
      </c>
      <c r="B9747">
        <v>1.6967225153300001</v>
      </c>
    </row>
    <row r="9748" spans="1:2">
      <c r="A9748">
        <v>4</v>
      </c>
      <c r="B9748">
        <v>1.86385297661</v>
      </c>
    </row>
    <row r="9749" spans="1:2">
      <c r="A9749">
        <v>2</v>
      </c>
      <c r="B9749">
        <v>1.43999626006</v>
      </c>
    </row>
    <row r="9750" spans="1:2">
      <c r="A9750">
        <v>8</v>
      </c>
      <c r="B9750">
        <v>1.14989919325</v>
      </c>
    </row>
    <row r="9751" spans="1:2">
      <c r="A9751">
        <v>4</v>
      </c>
      <c r="B9751">
        <v>1.09915426834</v>
      </c>
    </row>
    <row r="9752" spans="1:2">
      <c r="A9752">
        <v>1</v>
      </c>
      <c r="B9752">
        <v>1.82266901457</v>
      </c>
    </row>
    <row r="9753" spans="1:2">
      <c r="A9753">
        <v>3</v>
      </c>
      <c r="B9753">
        <v>1.8378156269499999</v>
      </c>
    </row>
    <row r="9754" spans="1:2">
      <c r="A9754">
        <v>4</v>
      </c>
      <c r="B9754">
        <v>1.6109984024699999</v>
      </c>
    </row>
    <row r="9755" spans="1:2">
      <c r="A9755">
        <v>5</v>
      </c>
      <c r="B9755">
        <v>1.2434233293300001</v>
      </c>
    </row>
    <row r="9756" spans="1:2">
      <c r="A9756">
        <v>6</v>
      </c>
      <c r="B9756">
        <v>1.80399293364</v>
      </c>
    </row>
    <row r="9757" spans="1:2">
      <c r="A9757">
        <v>4</v>
      </c>
      <c r="B9757">
        <v>1.5518133482900001</v>
      </c>
    </row>
    <row r="9758" spans="1:2">
      <c r="A9758">
        <v>2</v>
      </c>
      <c r="B9758">
        <v>3.26168955259</v>
      </c>
    </row>
    <row r="9759" spans="1:2">
      <c r="A9759">
        <v>5</v>
      </c>
      <c r="B9759">
        <v>0.46689164151899998</v>
      </c>
    </row>
    <row r="9760" spans="1:2">
      <c r="A9760">
        <v>2</v>
      </c>
      <c r="B9760">
        <v>1.5538899379</v>
      </c>
    </row>
    <row r="9761" spans="1:2">
      <c r="A9761">
        <v>5</v>
      </c>
      <c r="B9761">
        <v>1.2846704900100001</v>
      </c>
    </row>
    <row r="9762" spans="1:2">
      <c r="A9762">
        <v>3</v>
      </c>
      <c r="B9762">
        <v>2.1049151984300001</v>
      </c>
    </row>
    <row r="9763" spans="1:2">
      <c r="A9763">
        <v>2</v>
      </c>
      <c r="B9763">
        <v>1.8716213077599999</v>
      </c>
    </row>
    <row r="9764" spans="1:2">
      <c r="A9764">
        <v>1</v>
      </c>
      <c r="B9764">
        <v>1.7322452176200001</v>
      </c>
    </row>
    <row r="9765" spans="1:2">
      <c r="A9765">
        <v>5</v>
      </c>
      <c r="B9765">
        <v>1.4595394338400001</v>
      </c>
    </row>
    <row r="9766" spans="1:2">
      <c r="A9766">
        <v>4</v>
      </c>
      <c r="B9766">
        <v>0.75688093992399996</v>
      </c>
    </row>
    <row r="9767" spans="1:2">
      <c r="A9767">
        <v>7</v>
      </c>
      <c r="B9767">
        <v>3.5506096574899999</v>
      </c>
    </row>
    <row r="9768" spans="1:2">
      <c r="A9768">
        <v>4</v>
      </c>
      <c r="B9768">
        <v>2.9851908036400001</v>
      </c>
    </row>
    <row r="9769" spans="1:2">
      <c r="A9769">
        <v>6</v>
      </c>
      <c r="B9769">
        <v>1.1586640587100001</v>
      </c>
    </row>
    <row r="9770" spans="1:2">
      <c r="A9770">
        <v>9</v>
      </c>
      <c r="B9770">
        <v>6.0084450399999998</v>
      </c>
    </row>
    <row r="9771" spans="1:2">
      <c r="A9771">
        <v>2</v>
      </c>
      <c r="B9771">
        <v>1.1483639622099999</v>
      </c>
    </row>
    <row r="9772" spans="1:2">
      <c r="A9772">
        <v>3</v>
      </c>
      <c r="B9772">
        <v>0.98975292715200003</v>
      </c>
    </row>
    <row r="9773" spans="1:2">
      <c r="A9773">
        <v>4</v>
      </c>
      <c r="B9773">
        <v>1.3898416579499999</v>
      </c>
    </row>
    <row r="9774" spans="1:2">
      <c r="A9774">
        <v>2</v>
      </c>
      <c r="B9774">
        <v>1.3885264989499999</v>
      </c>
    </row>
    <row r="9775" spans="1:2">
      <c r="A9775">
        <v>2</v>
      </c>
      <c r="B9775">
        <v>1.2792423426899999</v>
      </c>
    </row>
    <row r="9776" spans="1:2">
      <c r="A9776">
        <v>4</v>
      </c>
      <c r="B9776">
        <v>1.5656172536799999</v>
      </c>
    </row>
    <row r="9777" spans="1:2">
      <c r="A9777">
        <v>3</v>
      </c>
      <c r="B9777">
        <v>1.2530821194799999</v>
      </c>
    </row>
    <row r="9778" spans="1:2">
      <c r="A9778">
        <v>5</v>
      </c>
      <c r="B9778">
        <v>1.22457257118</v>
      </c>
    </row>
    <row r="9779" spans="1:2">
      <c r="A9779">
        <v>1</v>
      </c>
      <c r="B9779">
        <v>2.1904235428700001</v>
      </c>
    </row>
    <row r="9780" spans="1:2">
      <c r="A9780">
        <v>2</v>
      </c>
      <c r="B9780">
        <v>2.0919022516700001</v>
      </c>
    </row>
    <row r="9781" spans="1:2">
      <c r="A9781">
        <v>2</v>
      </c>
      <c r="B9781">
        <v>1.8438894753699999</v>
      </c>
    </row>
    <row r="9782" spans="1:2">
      <c r="A9782">
        <v>1</v>
      </c>
      <c r="B9782">
        <v>1.6035982716699999</v>
      </c>
    </row>
    <row r="9783" spans="1:2">
      <c r="A9783">
        <v>5</v>
      </c>
      <c r="B9783">
        <v>1.7235087595</v>
      </c>
    </row>
    <row r="9784" spans="1:2">
      <c r="A9784">
        <v>1</v>
      </c>
      <c r="B9784">
        <v>1.90156419556</v>
      </c>
    </row>
    <row r="9785" spans="1:2">
      <c r="A9785">
        <v>2</v>
      </c>
      <c r="B9785">
        <v>2.1302899271100002</v>
      </c>
    </row>
    <row r="9786" spans="1:2">
      <c r="A9786">
        <v>4</v>
      </c>
      <c r="B9786">
        <v>1.6435616849300001</v>
      </c>
    </row>
    <row r="9787" spans="1:2">
      <c r="A9787">
        <v>3</v>
      </c>
      <c r="B9787">
        <v>1.2073991777999999</v>
      </c>
    </row>
    <row r="9788" spans="1:2">
      <c r="A9788">
        <v>1</v>
      </c>
      <c r="B9788">
        <v>1.8043179462700001</v>
      </c>
    </row>
    <row r="9789" spans="1:2">
      <c r="A9789">
        <v>3</v>
      </c>
      <c r="B9789">
        <v>1.5250396588499999</v>
      </c>
    </row>
    <row r="9790" spans="1:2">
      <c r="A9790">
        <v>6</v>
      </c>
      <c r="B9790">
        <v>0.75060329963299999</v>
      </c>
    </row>
    <row r="9791" spans="1:2">
      <c r="A9791">
        <v>4</v>
      </c>
      <c r="B9791">
        <v>1.34424662187</v>
      </c>
    </row>
    <row r="9792" spans="1:2">
      <c r="A9792">
        <v>8</v>
      </c>
      <c r="B9792">
        <v>1.2879250146700001</v>
      </c>
    </row>
    <row r="9793" spans="1:2">
      <c r="A9793">
        <v>7</v>
      </c>
      <c r="B9793">
        <v>1.7074530379199999</v>
      </c>
    </row>
    <row r="9794" spans="1:2">
      <c r="A9794">
        <v>6</v>
      </c>
      <c r="B9794">
        <v>1.5941550745999999</v>
      </c>
    </row>
    <row r="9795" spans="1:2">
      <c r="A9795">
        <v>4</v>
      </c>
      <c r="B9795">
        <v>1.26953276378</v>
      </c>
    </row>
    <row r="9796" spans="1:2">
      <c r="A9796">
        <v>5</v>
      </c>
      <c r="B9796">
        <v>1.5194183747800001</v>
      </c>
    </row>
    <row r="9797" spans="1:2">
      <c r="A9797">
        <v>0</v>
      </c>
      <c r="B9797">
        <v>1.1112163448900001</v>
      </c>
    </row>
    <row r="9798" spans="1:2">
      <c r="A9798">
        <v>6</v>
      </c>
      <c r="B9798">
        <v>1.4526870111600001</v>
      </c>
    </row>
    <row r="9799" spans="1:2">
      <c r="A9799">
        <v>4</v>
      </c>
      <c r="B9799">
        <v>1.5035340671899999</v>
      </c>
    </row>
    <row r="9800" spans="1:2">
      <c r="A9800">
        <v>4</v>
      </c>
      <c r="B9800">
        <v>1.32711992675</v>
      </c>
    </row>
    <row r="9801" spans="1:2">
      <c r="A9801">
        <v>7</v>
      </c>
      <c r="B9801">
        <v>0.95542906711499997</v>
      </c>
    </row>
    <row r="9802" spans="1:2">
      <c r="A9802">
        <v>7</v>
      </c>
      <c r="B9802">
        <v>2.4732132556100002</v>
      </c>
    </row>
    <row r="9803" spans="1:2">
      <c r="A9803">
        <v>2</v>
      </c>
      <c r="B9803">
        <v>1.84713826691</v>
      </c>
    </row>
    <row r="9804" spans="1:2">
      <c r="A9804">
        <v>0</v>
      </c>
      <c r="B9804">
        <v>1.4166576419600001</v>
      </c>
    </row>
    <row r="9805" spans="1:2">
      <c r="A9805">
        <v>2</v>
      </c>
      <c r="B9805">
        <v>1.7200281985899999</v>
      </c>
    </row>
    <row r="9806" spans="1:2">
      <c r="A9806">
        <v>1</v>
      </c>
      <c r="B9806">
        <v>1.1735645397300001</v>
      </c>
    </row>
    <row r="9807" spans="1:2">
      <c r="A9807">
        <v>1</v>
      </c>
      <c r="B9807">
        <v>2.1296960598100001</v>
      </c>
    </row>
    <row r="9808" spans="1:2">
      <c r="A9808">
        <v>8</v>
      </c>
      <c r="B9808">
        <v>2.3826149132399999</v>
      </c>
    </row>
    <row r="9809" spans="1:2">
      <c r="A9809">
        <v>3</v>
      </c>
      <c r="B9809">
        <v>2.23221435578</v>
      </c>
    </row>
    <row r="9810" spans="1:2">
      <c r="A9810">
        <v>1</v>
      </c>
      <c r="B9810">
        <v>1.55293218301</v>
      </c>
    </row>
    <row r="9811" spans="1:2">
      <c r="A9811">
        <v>3</v>
      </c>
      <c r="B9811">
        <v>1.9660643951100001</v>
      </c>
    </row>
    <row r="9812" spans="1:2">
      <c r="A9812">
        <v>4</v>
      </c>
      <c r="B9812">
        <v>1.39929199971</v>
      </c>
    </row>
    <row r="9813" spans="1:2">
      <c r="A9813">
        <v>3</v>
      </c>
      <c r="B9813">
        <v>1.4464322566200001</v>
      </c>
    </row>
    <row r="9814" spans="1:2">
      <c r="A9814">
        <v>7</v>
      </c>
      <c r="B9814">
        <v>1.2718559308999999</v>
      </c>
    </row>
    <row r="9815" spans="1:2">
      <c r="A9815">
        <v>2</v>
      </c>
      <c r="B9815">
        <v>1.9616009551</v>
      </c>
    </row>
    <row r="9816" spans="1:2">
      <c r="A9816">
        <v>1</v>
      </c>
      <c r="B9816">
        <v>1.8583824153699999</v>
      </c>
    </row>
    <row r="9817" spans="1:2">
      <c r="A9817">
        <v>5</v>
      </c>
      <c r="B9817">
        <v>8.2221096443900006</v>
      </c>
    </row>
    <row r="9818" spans="1:2">
      <c r="A9818">
        <v>3</v>
      </c>
      <c r="B9818">
        <v>2.2624904273299999</v>
      </c>
    </row>
    <row r="9819" spans="1:2">
      <c r="A9819">
        <v>4</v>
      </c>
      <c r="B9819">
        <v>1.24976342965</v>
      </c>
    </row>
    <row r="9820" spans="1:2">
      <c r="A9820">
        <v>2</v>
      </c>
      <c r="B9820">
        <v>1.5187192760899999</v>
      </c>
    </row>
    <row r="9821" spans="1:2">
      <c r="A9821">
        <v>1</v>
      </c>
      <c r="B9821">
        <v>2.23207831129</v>
      </c>
    </row>
    <row r="9822" spans="1:2">
      <c r="A9822">
        <v>9</v>
      </c>
      <c r="B9822">
        <v>3.6590102599400001</v>
      </c>
    </row>
    <row r="9823" spans="1:2">
      <c r="A9823">
        <v>7</v>
      </c>
      <c r="B9823">
        <v>1.65169105065</v>
      </c>
    </row>
    <row r="9824" spans="1:2">
      <c r="A9824">
        <v>4</v>
      </c>
      <c r="B9824">
        <v>1.0181479203599999</v>
      </c>
    </row>
    <row r="9825" spans="1:2">
      <c r="A9825">
        <v>6</v>
      </c>
      <c r="B9825">
        <v>1.7225308448500001</v>
      </c>
    </row>
    <row r="9826" spans="1:2">
      <c r="A9826">
        <v>1</v>
      </c>
      <c r="B9826">
        <v>1.8347284068900001</v>
      </c>
    </row>
    <row r="9827" spans="1:2">
      <c r="A9827">
        <v>7</v>
      </c>
      <c r="B9827">
        <v>1.55917959792</v>
      </c>
    </row>
    <row r="9828" spans="1:2">
      <c r="A9828">
        <v>1</v>
      </c>
      <c r="B9828">
        <v>1.71198615053</v>
      </c>
    </row>
    <row r="9829" spans="1:2">
      <c r="A9829">
        <v>3</v>
      </c>
      <c r="B9829">
        <v>2.0503819290599998</v>
      </c>
    </row>
    <row r="9830" spans="1:2">
      <c r="A9830">
        <v>4</v>
      </c>
      <c r="B9830">
        <v>1.65710684576</v>
      </c>
    </row>
    <row r="9831" spans="1:2">
      <c r="A9831">
        <v>4</v>
      </c>
      <c r="B9831">
        <v>1.2239693597600001</v>
      </c>
    </row>
    <row r="9832" spans="1:2">
      <c r="A9832">
        <v>1</v>
      </c>
      <c r="B9832">
        <v>2.4347072500700002</v>
      </c>
    </row>
    <row r="9833" spans="1:2">
      <c r="A9833">
        <v>2</v>
      </c>
      <c r="B9833">
        <v>2.16039140642</v>
      </c>
    </row>
    <row r="9834" spans="1:2">
      <c r="A9834">
        <v>3</v>
      </c>
      <c r="B9834">
        <v>1.7328801308099999</v>
      </c>
    </row>
    <row r="9835" spans="1:2">
      <c r="A9835">
        <v>1</v>
      </c>
      <c r="B9835">
        <v>1.46888598492</v>
      </c>
    </row>
    <row r="9836" spans="1:2">
      <c r="A9836">
        <v>3</v>
      </c>
      <c r="B9836">
        <v>1.2050056693</v>
      </c>
    </row>
    <row r="9837" spans="1:2">
      <c r="A9837">
        <v>5</v>
      </c>
      <c r="B9837">
        <v>1.8479059949000001</v>
      </c>
    </row>
    <row r="9838" spans="1:2">
      <c r="A9838">
        <v>3</v>
      </c>
      <c r="B9838">
        <v>1.2667240313200001</v>
      </c>
    </row>
    <row r="9839" spans="1:2">
      <c r="A9839">
        <v>5</v>
      </c>
      <c r="B9839">
        <v>2.1093264498200002</v>
      </c>
    </row>
    <row r="9840" spans="1:2">
      <c r="A9840">
        <v>2</v>
      </c>
      <c r="B9840">
        <v>1.2162366287399999</v>
      </c>
    </row>
    <row r="9841" spans="1:2">
      <c r="A9841">
        <v>6</v>
      </c>
      <c r="B9841">
        <v>1.1865415025599999</v>
      </c>
    </row>
    <row r="9842" spans="1:2">
      <c r="A9842">
        <v>6</v>
      </c>
      <c r="B9842">
        <v>1.95217351579</v>
      </c>
    </row>
    <row r="9843" spans="1:2">
      <c r="A9843">
        <v>1</v>
      </c>
      <c r="B9843">
        <v>2.1988135613700002</v>
      </c>
    </row>
    <row r="9844" spans="1:2">
      <c r="A9844">
        <v>3</v>
      </c>
      <c r="B9844">
        <v>1.3657865654000001</v>
      </c>
    </row>
    <row r="9845" spans="1:2">
      <c r="A9845">
        <v>7</v>
      </c>
      <c r="B9845">
        <v>2.0320900908100001</v>
      </c>
    </row>
    <row r="9846" spans="1:2">
      <c r="A9846">
        <v>6</v>
      </c>
      <c r="B9846">
        <v>1.8339150532299999</v>
      </c>
    </row>
    <row r="9847" spans="1:2">
      <c r="A9847">
        <v>5</v>
      </c>
      <c r="B9847">
        <v>1.1153903657199999</v>
      </c>
    </row>
    <row r="9848" spans="1:2">
      <c r="A9848">
        <v>7</v>
      </c>
      <c r="B9848">
        <v>1.12951746256</v>
      </c>
    </row>
    <row r="9849" spans="1:2">
      <c r="A9849">
        <v>5</v>
      </c>
      <c r="B9849">
        <v>1.10559116126</v>
      </c>
    </row>
    <row r="9850" spans="1:2">
      <c r="A9850">
        <v>6</v>
      </c>
      <c r="B9850">
        <v>1.4054374324500001</v>
      </c>
    </row>
    <row r="9851" spans="1:2">
      <c r="A9851">
        <v>2</v>
      </c>
      <c r="B9851">
        <v>2.1983866074199998</v>
      </c>
    </row>
    <row r="9852" spans="1:2">
      <c r="A9852">
        <v>0</v>
      </c>
      <c r="B9852">
        <v>2.1643172778499999</v>
      </c>
    </row>
    <row r="9853" spans="1:2">
      <c r="A9853">
        <v>4</v>
      </c>
      <c r="B9853">
        <v>1.4799631561</v>
      </c>
    </row>
    <row r="9854" spans="1:2">
      <c r="A9854">
        <v>3</v>
      </c>
      <c r="B9854">
        <v>1.8509769153</v>
      </c>
    </row>
    <row r="9855" spans="1:2">
      <c r="A9855">
        <v>7</v>
      </c>
      <c r="B9855">
        <v>1.2555876825400001</v>
      </c>
    </row>
    <row r="9856" spans="1:2">
      <c r="A9856">
        <v>1</v>
      </c>
      <c r="B9856">
        <v>1.55405744817</v>
      </c>
    </row>
    <row r="9857" spans="1:2">
      <c r="A9857">
        <v>4</v>
      </c>
      <c r="B9857">
        <v>1.59848711059</v>
      </c>
    </row>
    <row r="9858" spans="1:2">
      <c r="A9858">
        <v>0</v>
      </c>
      <c r="B9858">
        <v>1.90873726901</v>
      </c>
    </row>
    <row r="9859" spans="1:2">
      <c r="A9859">
        <v>6</v>
      </c>
      <c r="B9859">
        <v>2.2647264731800001</v>
      </c>
    </row>
    <row r="9860" spans="1:2">
      <c r="A9860">
        <v>2</v>
      </c>
      <c r="B9860">
        <v>1.06794716939</v>
      </c>
    </row>
    <row r="9861" spans="1:2">
      <c r="A9861">
        <v>1</v>
      </c>
      <c r="B9861">
        <v>1.4343125914999999</v>
      </c>
    </row>
    <row r="9862" spans="1:2">
      <c r="A9862">
        <v>5</v>
      </c>
      <c r="B9862">
        <v>2.6552494767699999</v>
      </c>
    </row>
    <row r="9863" spans="1:2">
      <c r="A9863">
        <v>6</v>
      </c>
      <c r="B9863">
        <v>3.3811431593400001</v>
      </c>
    </row>
    <row r="9864" spans="1:2">
      <c r="A9864">
        <v>1</v>
      </c>
      <c r="B9864">
        <v>2.1058229337099998</v>
      </c>
    </row>
    <row r="9865" spans="1:2">
      <c r="A9865">
        <v>3</v>
      </c>
      <c r="B9865">
        <v>2.2455929971700002</v>
      </c>
    </row>
    <row r="9866" spans="1:2">
      <c r="A9866">
        <v>3</v>
      </c>
      <c r="B9866">
        <v>1.53927143141</v>
      </c>
    </row>
    <row r="9867" spans="1:2">
      <c r="A9867">
        <v>6</v>
      </c>
      <c r="B9867">
        <v>0.51355387929200003</v>
      </c>
    </row>
    <row r="9868" spans="1:2">
      <c r="A9868">
        <v>3</v>
      </c>
      <c r="B9868">
        <v>1.69545481237</v>
      </c>
    </row>
    <row r="9869" spans="1:2">
      <c r="A9869">
        <v>5</v>
      </c>
      <c r="B9869">
        <v>1.5135386882099999</v>
      </c>
    </row>
    <row r="9870" spans="1:2">
      <c r="A9870">
        <v>5</v>
      </c>
      <c r="B9870">
        <v>1.4931431371099999</v>
      </c>
    </row>
    <row r="9871" spans="1:2">
      <c r="A9871">
        <v>4</v>
      </c>
      <c r="B9871">
        <v>1.16778344004</v>
      </c>
    </row>
    <row r="9872" spans="1:2">
      <c r="A9872">
        <v>5</v>
      </c>
      <c r="B9872">
        <v>1.1165202391</v>
      </c>
    </row>
    <row r="9873" spans="1:2">
      <c r="A9873">
        <v>5</v>
      </c>
      <c r="B9873">
        <v>1.1334012948700001</v>
      </c>
    </row>
    <row r="9874" spans="1:2">
      <c r="A9874">
        <v>4</v>
      </c>
      <c r="B9874">
        <v>2.0366057402400002</v>
      </c>
    </row>
    <row r="9875" spans="1:2">
      <c r="A9875">
        <v>8</v>
      </c>
      <c r="B9875">
        <v>2.5077520595</v>
      </c>
    </row>
    <row r="9876" spans="1:2">
      <c r="A9876">
        <v>7</v>
      </c>
      <c r="B9876">
        <v>0.92989702938800001</v>
      </c>
    </row>
    <row r="9877" spans="1:2">
      <c r="A9877">
        <v>5</v>
      </c>
      <c r="B9877">
        <v>0.26802195311499999</v>
      </c>
    </row>
    <row r="9878" spans="1:2">
      <c r="A9878">
        <v>5</v>
      </c>
      <c r="B9878">
        <v>1.73270989555</v>
      </c>
    </row>
    <row r="9879" spans="1:2">
      <c r="A9879">
        <v>3</v>
      </c>
      <c r="B9879">
        <v>1.6817183411700001</v>
      </c>
    </row>
    <row r="9880" spans="1:2">
      <c r="A9880">
        <v>2</v>
      </c>
      <c r="B9880">
        <v>2.1530800546000002</v>
      </c>
    </row>
    <row r="9881" spans="1:2">
      <c r="A9881">
        <v>2</v>
      </c>
      <c r="B9881">
        <v>2.8236138147499998</v>
      </c>
    </row>
    <row r="9882" spans="1:2">
      <c r="A9882">
        <v>0</v>
      </c>
      <c r="B9882">
        <v>1.6615575817499999</v>
      </c>
    </row>
    <row r="9883" spans="1:2">
      <c r="A9883">
        <v>4</v>
      </c>
      <c r="B9883">
        <v>1.9558351943400001</v>
      </c>
    </row>
    <row r="9884" spans="1:2">
      <c r="A9884">
        <v>9</v>
      </c>
      <c r="B9884">
        <v>2.4339493669299999</v>
      </c>
    </row>
    <row r="9885" spans="1:2">
      <c r="A9885">
        <v>6</v>
      </c>
      <c r="B9885">
        <v>1.4892381958700001</v>
      </c>
    </row>
    <row r="9886" spans="1:2">
      <c r="A9886">
        <v>4</v>
      </c>
      <c r="B9886">
        <v>1.9851292084500001</v>
      </c>
    </row>
    <row r="9887" spans="1:2">
      <c r="A9887">
        <v>5</v>
      </c>
      <c r="B9887">
        <v>2.1670472915699999</v>
      </c>
    </row>
    <row r="9888" spans="1:2">
      <c r="A9888">
        <v>5</v>
      </c>
      <c r="B9888">
        <v>1.28615989527</v>
      </c>
    </row>
    <row r="9889" spans="1:2">
      <c r="A9889">
        <v>4</v>
      </c>
      <c r="B9889">
        <v>1.93857251519</v>
      </c>
    </row>
    <row r="9890" spans="1:2">
      <c r="A9890">
        <v>1</v>
      </c>
      <c r="B9890">
        <v>2.2370804469699999</v>
      </c>
    </row>
    <row r="9891" spans="1:2">
      <c r="A9891">
        <v>2</v>
      </c>
      <c r="B9891">
        <v>1.57893603367</v>
      </c>
    </row>
    <row r="9892" spans="1:2">
      <c r="A9892">
        <v>3</v>
      </c>
      <c r="B9892">
        <v>1.1091709028700001</v>
      </c>
    </row>
    <row r="9893" spans="1:2">
      <c r="A9893">
        <v>5</v>
      </c>
      <c r="B9893">
        <v>0.70220275550400002</v>
      </c>
    </row>
    <row r="9894" spans="1:2">
      <c r="A9894">
        <v>5</v>
      </c>
      <c r="B9894">
        <v>5.7938200700999998</v>
      </c>
    </row>
    <row r="9895" spans="1:2">
      <c r="A9895">
        <v>2</v>
      </c>
      <c r="B9895">
        <v>1.9996692412099999</v>
      </c>
    </row>
    <row r="9896" spans="1:2">
      <c r="A9896">
        <v>5</v>
      </c>
      <c r="B9896">
        <v>1.29071322222</v>
      </c>
    </row>
    <row r="9897" spans="1:2">
      <c r="A9897">
        <v>2</v>
      </c>
      <c r="B9897">
        <v>1.874689287</v>
      </c>
    </row>
    <row r="9898" spans="1:2">
      <c r="A9898">
        <v>2</v>
      </c>
      <c r="B9898">
        <v>1.2185271239</v>
      </c>
    </row>
    <row r="9899" spans="1:2">
      <c r="A9899">
        <v>2</v>
      </c>
      <c r="B9899">
        <v>1.5348802027799999</v>
      </c>
    </row>
    <row r="9900" spans="1:2">
      <c r="A9900">
        <v>4</v>
      </c>
      <c r="B9900">
        <v>2.0069434567200002</v>
      </c>
    </row>
    <row r="9901" spans="1:2">
      <c r="A9901">
        <v>3</v>
      </c>
      <c r="B9901">
        <v>1.1688237154700001</v>
      </c>
    </row>
    <row r="9902" spans="1:2">
      <c r="A9902">
        <v>6</v>
      </c>
      <c r="B9902">
        <v>1.5303817818800001</v>
      </c>
    </row>
    <row r="9903" spans="1:2">
      <c r="A9903">
        <v>7</v>
      </c>
      <c r="B9903">
        <v>1.1728678190499999</v>
      </c>
    </row>
    <row r="9904" spans="1:2">
      <c r="A9904">
        <v>4</v>
      </c>
      <c r="B9904">
        <v>1.6993362859000001</v>
      </c>
    </row>
    <row r="9905" spans="1:2">
      <c r="A9905">
        <v>5</v>
      </c>
      <c r="B9905">
        <v>1.3156784151200001</v>
      </c>
    </row>
    <row r="9906" spans="1:2">
      <c r="A9906">
        <v>6</v>
      </c>
      <c r="B9906">
        <v>1.2972809889600001</v>
      </c>
    </row>
    <row r="9907" spans="1:2">
      <c r="A9907">
        <v>2</v>
      </c>
      <c r="B9907">
        <v>1.5543124526400001</v>
      </c>
    </row>
    <row r="9908" spans="1:2">
      <c r="A9908">
        <v>5</v>
      </c>
      <c r="B9908">
        <v>1.62796633257</v>
      </c>
    </row>
    <row r="9909" spans="1:2">
      <c r="A9909">
        <v>4</v>
      </c>
      <c r="B9909">
        <v>1.5904937107699999</v>
      </c>
    </row>
    <row r="9910" spans="1:2">
      <c r="A9910">
        <v>8</v>
      </c>
      <c r="B9910">
        <v>2.6005184313699998</v>
      </c>
    </row>
    <row r="9911" spans="1:2">
      <c r="A9911">
        <v>4</v>
      </c>
      <c r="B9911">
        <v>1.1304179183900001</v>
      </c>
    </row>
    <row r="9912" spans="1:2">
      <c r="A9912">
        <v>5</v>
      </c>
      <c r="B9912">
        <v>1.6307342219800001</v>
      </c>
    </row>
    <row r="9913" spans="1:2">
      <c r="A9913">
        <v>2</v>
      </c>
      <c r="B9913">
        <v>1.6171255733300001</v>
      </c>
    </row>
    <row r="9914" spans="1:2">
      <c r="A9914">
        <v>4</v>
      </c>
      <c r="B9914">
        <v>1.9732787001100001</v>
      </c>
    </row>
    <row r="9915" spans="1:2">
      <c r="A9915">
        <v>3</v>
      </c>
      <c r="B9915">
        <v>2.1764511508600002</v>
      </c>
    </row>
    <row r="9916" spans="1:2">
      <c r="A9916">
        <v>5</v>
      </c>
      <c r="B9916">
        <v>1.5332468750899999</v>
      </c>
    </row>
    <row r="9917" spans="1:2">
      <c r="A9917">
        <v>1</v>
      </c>
      <c r="B9917">
        <v>2.2036639287000002</v>
      </c>
    </row>
    <row r="9918" spans="1:2">
      <c r="A9918">
        <v>6</v>
      </c>
      <c r="B9918">
        <v>2.9081302356299998</v>
      </c>
    </row>
    <row r="9919" spans="1:2">
      <c r="A9919">
        <v>2</v>
      </c>
      <c r="B9919">
        <v>1.60665073044</v>
      </c>
    </row>
    <row r="9920" spans="1:2">
      <c r="A9920">
        <v>4</v>
      </c>
      <c r="B9920">
        <v>1.8271471017900001</v>
      </c>
    </row>
    <row r="9921" spans="1:2">
      <c r="A9921">
        <v>6</v>
      </c>
      <c r="B9921">
        <v>0.79998287083499997</v>
      </c>
    </row>
    <row r="9922" spans="1:2">
      <c r="A9922">
        <v>7</v>
      </c>
      <c r="B9922">
        <v>0.59934379433200002</v>
      </c>
    </row>
    <row r="9923" spans="1:2">
      <c r="A9923">
        <v>3</v>
      </c>
      <c r="B9923">
        <v>1.38067051439</v>
      </c>
    </row>
    <row r="9924" spans="1:2">
      <c r="A9924">
        <v>2</v>
      </c>
      <c r="B9924">
        <v>1.9871465616899999</v>
      </c>
    </row>
    <row r="9925" spans="1:2">
      <c r="A9925">
        <v>2</v>
      </c>
      <c r="B9925">
        <v>1.72083601267</v>
      </c>
    </row>
    <row r="9926" spans="1:2">
      <c r="A9926">
        <v>2</v>
      </c>
      <c r="B9926">
        <v>1.7417636920799999</v>
      </c>
    </row>
    <row r="9927" spans="1:2">
      <c r="A9927">
        <v>9</v>
      </c>
      <c r="B9927">
        <v>2.15279949982</v>
      </c>
    </row>
    <row r="9928" spans="1:2">
      <c r="A9928">
        <v>4</v>
      </c>
      <c r="B9928">
        <v>1.9251864089699999</v>
      </c>
    </row>
    <row r="9929" spans="1:2">
      <c r="A9929">
        <v>6</v>
      </c>
      <c r="B9929">
        <v>1.9877432775699999</v>
      </c>
    </row>
    <row r="9930" spans="1:2">
      <c r="A9930">
        <v>0</v>
      </c>
      <c r="B9930">
        <v>1.1511686540299999</v>
      </c>
    </row>
    <row r="9931" spans="1:2">
      <c r="A9931">
        <v>7</v>
      </c>
      <c r="B9931">
        <v>2.5682685784500001</v>
      </c>
    </row>
    <row r="9932" spans="1:2">
      <c r="A9932">
        <v>3</v>
      </c>
      <c r="B9932">
        <v>1.2687894311400001</v>
      </c>
    </row>
    <row r="9933" spans="1:2">
      <c r="A9933">
        <v>4</v>
      </c>
      <c r="B9933">
        <v>1.8253830033</v>
      </c>
    </row>
    <row r="9934" spans="1:2">
      <c r="A9934">
        <v>8</v>
      </c>
      <c r="B9934">
        <v>0.77875577661499995</v>
      </c>
    </row>
    <row r="9935" spans="1:2">
      <c r="A9935">
        <v>3</v>
      </c>
      <c r="B9935">
        <v>2.18468694805</v>
      </c>
    </row>
    <row r="9936" spans="1:2">
      <c r="A9936">
        <v>7</v>
      </c>
      <c r="B9936">
        <v>9.0546774979699993</v>
      </c>
    </row>
    <row r="9937" spans="1:2">
      <c r="A9937">
        <v>2</v>
      </c>
      <c r="B9937">
        <v>1.22502715413</v>
      </c>
    </row>
    <row r="9938" spans="1:2">
      <c r="A9938">
        <v>5</v>
      </c>
      <c r="B9938">
        <v>1.12029787874</v>
      </c>
    </row>
    <row r="9939" spans="1:2">
      <c r="A9939">
        <v>1</v>
      </c>
      <c r="B9939">
        <v>1.8161345122500001</v>
      </c>
    </row>
    <row r="9940" spans="1:2">
      <c r="A9940">
        <v>8</v>
      </c>
      <c r="B9940">
        <v>1.58881197736</v>
      </c>
    </row>
    <row r="9941" spans="1:2">
      <c r="A9941">
        <v>5</v>
      </c>
      <c r="B9941">
        <v>0.29331498574499998</v>
      </c>
    </row>
    <row r="9942" spans="1:2">
      <c r="A9942">
        <v>4</v>
      </c>
      <c r="B9942">
        <v>1.4436629626999999</v>
      </c>
    </row>
    <row r="9943" spans="1:2">
      <c r="A9943">
        <v>5</v>
      </c>
      <c r="B9943">
        <v>0.95133743600200005</v>
      </c>
    </row>
    <row r="9944" spans="1:2">
      <c r="A9944">
        <v>5</v>
      </c>
      <c r="B9944">
        <v>0.77190230195999998</v>
      </c>
    </row>
    <row r="9945" spans="1:2">
      <c r="A9945">
        <v>1</v>
      </c>
      <c r="B9945">
        <v>1.2474158953500001</v>
      </c>
    </row>
    <row r="9946" spans="1:2">
      <c r="A9946">
        <v>5</v>
      </c>
      <c r="B9946">
        <v>0.51495205217499995</v>
      </c>
    </row>
    <row r="9947" spans="1:2">
      <c r="A9947">
        <v>5</v>
      </c>
      <c r="B9947">
        <v>2.7574079180000002</v>
      </c>
    </row>
    <row r="9948" spans="1:2">
      <c r="A9948">
        <v>3</v>
      </c>
      <c r="B9948">
        <v>1.9938718397699999</v>
      </c>
    </row>
    <row r="9949" spans="1:2">
      <c r="A9949">
        <v>3</v>
      </c>
      <c r="B9949">
        <v>1.01836979893</v>
      </c>
    </row>
    <row r="9950" spans="1:2">
      <c r="A9950">
        <v>6</v>
      </c>
      <c r="B9950">
        <v>2.5884769654799999</v>
      </c>
    </row>
    <row r="9951" spans="1:2">
      <c r="A9951">
        <v>6</v>
      </c>
      <c r="B9951">
        <v>1.4258312749399999</v>
      </c>
    </row>
    <row r="9952" spans="1:2">
      <c r="A9952">
        <v>0</v>
      </c>
      <c r="B9952">
        <v>1.14961647295</v>
      </c>
    </row>
    <row r="9953" spans="1:2">
      <c r="A9953">
        <v>6</v>
      </c>
      <c r="B9953">
        <v>0.31887689312799999</v>
      </c>
    </row>
    <row r="9954" spans="1:2">
      <c r="A9954">
        <v>1</v>
      </c>
      <c r="B9954">
        <v>1.3981467869299999</v>
      </c>
    </row>
    <row r="9955" spans="1:2">
      <c r="A9955">
        <v>6</v>
      </c>
      <c r="B9955">
        <v>0.67260541580199995</v>
      </c>
    </row>
    <row r="9956" spans="1:2">
      <c r="A9956">
        <v>1</v>
      </c>
      <c r="B9956">
        <v>1.9008925435999999</v>
      </c>
    </row>
    <row r="9957" spans="1:2">
      <c r="A9957">
        <v>2</v>
      </c>
      <c r="B9957">
        <v>1.52298940135</v>
      </c>
    </row>
    <row r="9958" spans="1:2">
      <c r="A9958">
        <v>3</v>
      </c>
      <c r="B9958">
        <v>0.99528447629500005</v>
      </c>
    </row>
    <row r="9959" spans="1:2">
      <c r="A9959">
        <v>2</v>
      </c>
      <c r="B9959">
        <v>2.4214662355200001</v>
      </c>
    </row>
    <row r="9960" spans="1:2">
      <c r="A9960">
        <v>4</v>
      </c>
      <c r="B9960">
        <v>0.72642198261699997</v>
      </c>
    </row>
    <row r="9961" spans="1:2">
      <c r="A9961">
        <v>3</v>
      </c>
      <c r="B9961">
        <v>1.7347484011200001</v>
      </c>
    </row>
    <row r="9962" spans="1:2">
      <c r="A9962">
        <v>6</v>
      </c>
      <c r="B9962">
        <v>2.61633259196</v>
      </c>
    </row>
    <row r="9963" spans="1:2">
      <c r="A9963">
        <v>4</v>
      </c>
      <c r="B9963">
        <v>1.2147348514</v>
      </c>
    </row>
    <row r="9964" spans="1:2">
      <c r="A9964">
        <v>9</v>
      </c>
      <c r="B9964">
        <v>2.9592884496599998</v>
      </c>
    </row>
    <row r="9965" spans="1:2">
      <c r="A9965">
        <v>1</v>
      </c>
      <c r="B9965">
        <v>2.0436129460500001</v>
      </c>
    </row>
    <row r="9966" spans="1:2">
      <c r="A9966">
        <v>5</v>
      </c>
      <c r="B9966">
        <v>1.1772606963900001</v>
      </c>
    </row>
    <row r="9967" spans="1:2">
      <c r="A9967">
        <v>0</v>
      </c>
      <c r="B9967">
        <v>1.7438742731900001</v>
      </c>
    </row>
    <row r="9968" spans="1:2">
      <c r="A9968">
        <v>1</v>
      </c>
      <c r="B9968">
        <v>2.76000239683</v>
      </c>
    </row>
    <row r="9969" spans="1:2">
      <c r="A9969">
        <v>1</v>
      </c>
      <c r="B9969">
        <v>1.25739519811</v>
      </c>
    </row>
    <row r="9970" spans="1:2">
      <c r="A9970">
        <v>2</v>
      </c>
      <c r="B9970">
        <v>1.1383690763800001</v>
      </c>
    </row>
    <row r="9971" spans="1:2">
      <c r="A9971">
        <v>7</v>
      </c>
      <c r="B9971">
        <v>10.505159196999999</v>
      </c>
    </row>
    <row r="9972" spans="1:2">
      <c r="A9972">
        <v>3</v>
      </c>
      <c r="B9972">
        <v>1.5745917847399999</v>
      </c>
    </row>
    <row r="9973" spans="1:2">
      <c r="A9973">
        <v>3</v>
      </c>
      <c r="B9973">
        <v>1.7969281882899999</v>
      </c>
    </row>
    <row r="9974" spans="1:2">
      <c r="A9974">
        <v>7</v>
      </c>
      <c r="B9974">
        <v>1.9358811739599999</v>
      </c>
    </row>
    <row r="9975" spans="1:2">
      <c r="A9975">
        <v>6</v>
      </c>
      <c r="B9975">
        <v>1.18294233364</v>
      </c>
    </row>
    <row r="9976" spans="1:2">
      <c r="A9976">
        <v>4</v>
      </c>
      <c r="B9976">
        <v>1.1623031717500001</v>
      </c>
    </row>
    <row r="9977" spans="1:2">
      <c r="A9977">
        <v>7</v>
      </c>
      <c r="B9977">
        <v>3.8693789135499999</v>
      </c>
    </row>
    <row r="9978" spans="1:2">
      <c r="A9978">
        <v>2</v>
      </c>
      <c r="B9978">
        <v>1.52016737025</v>
      </c>
    </row>
    <row r="9979" spans="1:2">
      <c r="A9979">
        <v>6</v>
      </c>
      <c r="B9979">
        <v>1.2994971120000001</v>
      </c>
    </row>
    <row r="9980" spans="1:2">
      <c r="A9980">
        <v>2</v>
      </c>
      <c r="B9980">
        <v>1.7903639342</v>
      </c>
    </row>
    <row r="9981" spans="1:2">
      <c r="A9981">
        <v>3</v>
      </c>
      <c r="B9981">
        <v>1.59284434446</v>
      </c>
    </row>
    <row r="9982" spans="1:2">
      <c r="A9982">
        <v>5</v>
      </c>
      <c r="B9982">
        <v>1.0239492416</v>
      </c>
    </row>
    <row r="9983" spans="1:2">
      <c r="A9983">
        <v>4</v>
      </c>
      <c r="B9983">
        <v>1.36850227552</v>
      </c>
    </row>
    <row r="9984" spans="1:2">
      <c r="A9984">
        <v>5</v>
      </c>
      <c r="B9984">
        <v>3.04665521014</v>
      </c>
    </row>
    <row r="9985" spans="1:2">
      <c r="A9985">
        <v>4</v>
      </c>
      <c r="B9985">
        <v>1.25236316253</v>
      </c>
    </row>
    <row r="9986" spans="1:2">
      <c r="A9986">
        <v>6</v>
      </c>
      <c r="B9986">
        <v>0.73027278166999998</v>
      </c>
    </row>
    <row r="9987" spans="1:2">
      <c r="A9987">
        <v>1</v>
      </c>
      <c r="B9987">
        <v>1.78042631086</v>
      </c>
    </row>
    <row r="9988" spans="1:2">
      <c r="A9988">
        <v>1</v>
      </c>
      <c r="B9988">
        <v>1.1285994534999999</v>
      </c>
    </row>
    <row r="9989" spans="1:2">
      <c r="A9989">
        <v>3</v>
      </c>
      <c r="B9989">
        <v>1.16434645796</v>
      </c>
    </row>
    <row r="9990" spans="1:2">
      <c r="A9990">
        <v>4</v>
      </c>
      <c r="B9990">
        <v>0.60810113722799997</v>
      </c>
    </row>
    <row r="9991" spans="1:2">
      <c r="A9991">
        <v>6</v>
      </c>
      <c r="B9991">
        <v>2.1850085056699999</v>
      </c>
    </row>
    <row r="9992" spans="1:2">
      <c r="A9992">
        <v>0</v>
      </c>
      <c r="B9992">
        <v>1.7919562325</v>
      </c>
    </row>
    <row r="9993" spans="1:2">
      <c r="A9993">
        <v>3</v>
      </c>
      <c r="B9993">
        <v>1.1218466249700001</v>
      </c>
    </row>
    <row r="9994" spans="1:2">
      <c r="A9994">
        <v>1</v>
      </c>
      <c r="B9994">
        <v>1.74220231655</v>
      </c>
    </row>
    <row r="9995" spans="1:2">
      <c r="A9995">
        <v>7</v>
      </c>
      <c r="B9995">
        <v>1.55649616502</v>
      </c>
    </row>
    <row r="9996" spans="1:2">
      <c r="A9996">
        <v>2</v>
      </c>
      <c r="B9996">
        <v>1.1707574617800001</v>
      </c>
    </row>
    <row r="9997" spans="1:2">
      <c r="A9997">
        <v>5</v>
      </c>
      <c r="B9997">
        <v>1.4041294878599999</v>
      </c>
    </row>
    <row r="9998" spans="1:2">
      <c r="A9998">
        <v>3</v>
      </c>
      <c r="B9998">
        <v>1.2160856467700001</v>
      </c>
    </row>
    <row r="9999" spans="1:2">
      <c r="A9999">
        <v>4</v>
      </c>
      <c r="B9999">
        <v>1.29532948914</v>
      </c>
    </row>
    <row r="10000" spans="1:2">
      <c r="A10000">
        <v>3</v>
      </c>
      <c r="B10000">
        <v>2.4600105965900001</v>
      </c>
    </row>
    <row r="10001" spans="1:2">
      <c r="A10001">
        <v>2</v>
      </c>
      <c r="B10001">
        <v>1.7379478311400001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A2" sqref="A2:B10001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5</v>
      </c>
      <c r="B2">
        <v>1.2469468779199999</v>
      </c>
      <c r="D2">
        <v>0</v>
      </c>
      <c r="E2">
        <v>28</v>
      </c>
      <c r="F2">
        <v>8.7379999999999995</v>
      </c>
      <c r="G2">
        <v>4.4829999999999997</v>
      </c>
    </row>
    <row r="3" spans="1:7">
      <c r="A3">
        <v>6</v>
      </c>
      <c r="B3">
        <v>2.1427965791300001</v>
      </c>
      <c r="D3">
        <v>1</v>
      </c>
      <c r="E3">
        <v>115</v>
      </c>
      <c r="F3">
        <v>5.4710000000000001</v>
      </c>
      <c r="G3">
        <v>4.2699999999999996</v>
      </c>
    </row>
    <row r="4" spans="1:7">
      <c r="A4">
        <v>2</v>
      </c>
      <c r="B4">
        <v>2.1806485753899998</v>
      </c>
      <c r="D4">
        <v>2</v>
      </c>
      <c r="E4">
        <v>281</v>
      </c>
      <c r="F4">
        <v>3.2730000000000001</v>
      </c>
      <c r="G4">
        <v>3.0609999999999999</v>
      </c>
    </row>
    <row r="5" spans="1:7">
      <c r="A5">
        <v>7</v>
      </c>
      <c r="B5">
        <v>2.2818720397800001</v>
      </c>
      <c r="D5">
        <v>3</v>
      </c>
      <c r="E5">
        <v>580</v>
      </c>
      <c r="F5">
        <v>2.0459999999999998</v>
      </c>
      <c r="G5">
        <v>1.571</v>
      </c>
    </row>
    <row r="6" spans="1:7">
      <c r="A6">
        <v>8</v>
      </c>
      <c r="B6">
        <v>1.0479146719500001</v>
      </c>
      <c r="D6">
        <v>4</v>
      </c>
      <c r="E6">
        <v>915</v>
      </c>
      <c r="F6">
        <v>1.621</v>
      </c>
      <c r="G6">
        <v>0.86599999999999999</v>
      </c>
    </row>
    <row r="7" spans="1:7">
      <c r="A7">
        <v>8</v>
      </c>
      <c r="B7">
        <v>1.28889349575</v>
      </c>
      <c r="D7">
        <v>5</v>
      </c>
      <c r="E7">
        <v>1324</v>
      </c>
      <c r="F7">
        <v>1.5049999999999999</v>
      </c>
      <c r="G7">
        <v>0.58299999999999996</v>
      </c>
    </row>
    <row r="8" spans="1:7">
      <c r="A8">
        <v>9</v>
      </c>
      <c r="B8">
        <v>1.4584419735</v>
      </c>
      <c r="D8">
        <v>6</v>
      </c>
      <c r="E8">
        <v>1624</v>
      </c>
      <c r="F8">
        <v>1.516</v>
      </c>
      <c r="G8">
        <v>0.51600000000000001</v>
      </c>
    </row>
    <row r="9" spans="1:7">
      <c r="A9">
        <v>8</v>
      </c>
      <c r="B9">
        <v>1.34697826531</v>
      </c>
      <c r="D9">
        <v>7</v>
      </c>
      <c r="E9">
        <v>1782</v>
      </c>
      <c r="F9">
        <v>1.599</v>
      </c>
      <c r="G9">
        <v>0.497</v>
      </c>
    </row>
    <row r="10" spans="1:7">
      <c r="A10">
        <v>9</v>
      </c>
      <c r="B10">
        <v>1.8454149265499999</v>
      </c>
      <c r="D10">
        <v>8</v>
      </c>
      <c r="E10">
        <v>1518</v>
      </c>
      <c r="F10">
        <v>1.6339999999999999</v>
      </c>
      <c r="G10">
        <v>0.53100000000000003</v>
      </c>
    </row>
    <row r="11" spans="1:7">
      <c r="A11">
        <v>9</v>
      </c>
      <c r="B11">
        <v>1.3458770872200001</v>
      </c>
      <c r="D11">
        <v>9</v>
      </c>
      <c r="E11">
        <v>1181</v>
      </c>
      <c r="F11">
        <v>1.71</v>
      </c>
      <c r="G11">
        <v>0.51800000000000002</v>
      </c>
    </row>
    <row r="12" spans="1:7">
      <c r="A12">
        <v>6</v>
      </c>
      <c r="B12">
        <v>2.30282988499</v>
      </c>
      <c r="D12">
        <v>10</v>
      </c>
      <c r="E12">
        <v>652</v>
      </c>
      <c r="F12">
        <v>1.796</v>
      </c>
      <c r="G12">
        <v>0.46100000000000002</v>
      </c>
    </row>
    <row r="13" spans="1:7">
      <c r="A13">
        <v>5</v>
      </c>
      <c r="B13">
        <v>3.3804442607</v>
      </c>
    </row>
    <row r="14" spans="1:7">
      <c r="A14">
        <v>8</v>
      </c>
      <c r="B14">
        <v>1.53374229051</v>
      </c>
    </row>
    <row r="15" spans="1:7">
      <c r="A15">
        <v>6</v>
      </c>
      <c r="B15">
        <v>1.2078876165300001</v>
      </c>
    </row>
    <row r="16" spans="1:7">
      <c r="A16">
        <v>7</v>
      </c>
      <c r="B16">
        <v>0.57903026643400002</v>
      </c>
    </row>
    <row r="17" spans="1:2">
      <c r="A17">
        <v>7</v>
      </c>
      <c r="B17">
        <v>0.81619898866999996</v>
      </c>
    </row>
    <row r="18" spans="1:2">
      <c r="A18">
        <v>3</v>
      </c>
      <c r="B18">
        <v>0.64404238673199998</v>
      </c>
    </row>
    <row r="19" spans="1:2">
      <c r="A19">
        <v>5</v>
      </c>
      <c r="B19">
        <v>2.0103260227300002</v>
      </c>
    </row>
    <row r="20" spans="1:2">
      <c r="A20">
        <v>7</v>
      </c>
      <c r="B20">
        <v>2.2747982804300002</v>
      </c>
    </row>
    <row r="21" spans="1:2">
      <c r="A21">
        <v>3</v>
      </c>
      <c r="B21">
        <v>5.3562106810600003</v>
      </c>
    </row>
    <row r="22" spans="1:2">
      <c r="A22">
        <v>7</v>
      </c>
      <c r="B22">
        <v>1.0713637704000001</v>
      </c>
    </row>
    <row r="23" spans="1:2">
      <c r="A23">
        <v>7</v>
      </c>
      <c r="B23">
        <v>1.57701810486</v>
      </c>
    </row>
    <row r="24" spans="1:2">
      <c r="A24">
        <v>6</v>
      </c>
      <c r="B24">
        <v>1.8913177490599999</v>
      </c>
    </row>
    <row r="25" spans="1:2">
      <c r="A25">
        <v>4</v>
      </c>
      <c r="B25">
        <v>1.9302378070399999</v>
      </c>
    </row>
    <row r="26" spans="1:2">
      <c r="A26">
        <v>5</v>
      </c>
      <c r="B26">
        <v>1.5822335137900001</v>
      </c>
    </row>
    <row r="27" spans="1:2">
      <c r="A27">
        <v>4</v>
      </c>
      <c r="B27">
        <v>0.70480745380099996</v>
      </c>
    </row>
    <row r="28" spans="1:2">
      <c r="A28">
        <v>8</v>
      </c>
      <c r="B28">
        <v>1.1260330940700001</v>
      </c>
    </row>
    <row r="29" spans="1:2">
      <c r="A29">
        <v>6</v>
      </c>
      <c r="B29">
        <v>1.74399066893</v>
      </c>
    </row>
    <row r="30" spans="1:2">
      <c r="A30">
        <v>3</v>
      </c>
      <c r="B30">
        <v>2.1491864542400001</v>
      </c>
    </row>
    <row r="31" spans="1:2">
      <c r="A31">
        <v>7</v>
      </c>
      <c r="B31">
        <v>1.1345828931699999</v>
      </c>
    </row>
    <row r="32" spans="1:2">
      <c r="A32">
        <v>6</v>
      </c>
      <c r="B32">
        <v>2.5883386586100001</v>
      </c>
    </row>
    <row r="33" spans="1:2">
      <c r="A33">
        <v>2</v>
      </c>
      <c r="B33">
        <v>1.2407058044799999</v>
      </c>
    </row>
    <row r="34" spans="1:2">
      <c r="A34">
        <v>1</v>
      </c>
      <c r="B34">
        <v>5.4740663312200004</v>
      </c>
    </row>
    <row r="35" spans="1:2">
      <c r="A35">
        <v>2</v>
      </c>
      <c r="B35">
        <v>1.4297113946</v>
      </c>
    </row>
    <row r="36" spans="1:2">
      <c r="A36">
        <v>7</v>
      </c>
      <c r="B36">
        <v>1.32249666412</v>
      </c>
    </row>
    <row r="37" spans="1:2">
      <c r="A37">
        <v>4</v>
      </c>
      <c r="B37">
        <v>1.03846485834</v>
      </c>
    </row>
    <row r="38" spans="1:2">
      <c r="A38">
        <v>3</v>
      </c>
      <c r="B38">
        <v>1.6095816414699999</v>
      </c>
    </row>
    <row r="39" spans="1:2">
      <c r="A39">
        <v>7</v>
      </c>
      <c r="B39">
        <v>1.30604646633</v>
      </c>
    </row>
    <row r="40" spans="1:2">
      <c r="A40">
        <v>9</v>
      </c>
      <c r="B40">
        <v>1.07769969052</v>
      </c>
    </row>
    <row r="41" spans="1:2">
      <c r="A41">
        <v>9</v>
      </c>
      <c r="B41">
        <v>1.47499280114</v>
      </c>
    </row>
    <row r="42" spans="1:2">
      <c r="A42">
        <v>1</v>
      </c>
      <c r="B42">
        <v>9.0491676177099993</v>
      </c>
    </row>
    <row r="43" spans="1:2">
      <c r="A43">
        <v>2</v>
      </c>
      <c r="B43">
        <v>1.1946768759399999</v>
      </c>
    </row>
    <row r="44" spans="1:2">
      <c r="A44">
        <v>8</v>
      </c>
      <c r="B44">
        <v>1.7869798624</v>
      </c>
    </row>
    <row r="45" spans="1:2">
      <c r="A45">
        <v>6</v>
      </c>
      <c r="B45">
        <v>2.0173311889200001</v>
      </c>
    </row>
    <row r="46" spans="1:2">
      <c r="A46">
        <v>1</v>
      </c>
      <c r="B46">
        <v>18.439382902199998</v>
      </c>
    </row>
    <row r="47" spans="1:2">
      <c r="A47">
        <v>9</v>
      </c>
      <c r="B47">
        <v>1.69111857534</v>
      </c>
    </row>
    <row r="48" spans="1:2">
      <c r="A48">
        <v>6</v>
      </c>
      <c r="B48">
        <v>2.1927967274600002</v>
      </c>
    </row>
    <row r="49" spans="1:2">
      <c r="A49">
        <v>6</v>
      </c>
      <c r="B49">
        <v>1.18030440774</v>
      </c>
    </row>
    <row r="50" spans="1:2">
      <c r="A50">
        <v>5</v>
      </c>
      <c r="B50">
        <v>1.55571892421</v>
      </c>
    </row>
    <row r="51" spans="1:2">
      <c r="A51">
        <v>5</v>
      </c>
      <c r="B51">
        <v>1.16490165281</v>
      </c>
    </row>
    <row r="52" spans="1:2">
      <c r="A52">
        <v>6</v>
      </c>
      <c r="B52">
        <v>1.04495595171</v>
      </c>
    </row>
    <row r="53" spans="1:2">
      <c r="A53">
        <v>10</v>
      </c>
      <c r="B53">
        <v>2.07575042175</v>
      </c>
    </row>
    <row r="54" spans="1:2">
      <c r="A54">
        <v>8</v>
      </c>
      <c r="B54">
        <v>1.5960327426600001</v>
      </c>
    </row>
    <row r="55" spans="1:2">
      <c r="A55">
        <v>9</v>
      </c>
      <c r="B55">
        <v>1.5725719275300001</v>
      </c>
    </row>
    <row r="56" spans="1:2">
      <c r="A56">
        <v>7</v>
      </c>
      <c r="B56">
        <v>0.59610262643599998</v>
      </c>
    </row>
    <row r="57" spans="1:2">
      <c r="A57">
        <v>4</v>
      </c>
      <c r="B57">
        <v>1.7522377412000001</v>
      </c>
    </row>
    <row r="58" spans="1:2">
      <c r="A58">
        <v>8</v>
      </c>
      <c r="B58">
        <v>1.6820641860300001</v>
      </c>
    </row>
    <row r="59" spans="1:2">
      <c r="A59">
        <v>2</v>
      </c>
      <c r="B59">
        <v>1.8158916361299999</v>
      </c>
    </row>
    <row r="60" spans="1:2">
      <c r="A60">
        <v>9</v>
      </c>
      <c r="B60">
        <v>1.1100264010900001</v>
      </c>
    </row>
    <row r="61" spans="1:2">
      <c r="A61">
        <v>2</v>
      </c>
      <c r="B61">
        <v>2.0087943695699999</v>
      </c>
    </row>
    <row r="62" spans="1:2">
      <c r="A62">
        <v>6</v>
      </c>
      <c r="B62">
        <v>1.4263643554900001</v>
      </c>
    </row>
    <row r="63" spans="1:2">
      <c r="A63">
        <v>4</v>
      </c>
      <c r="B63">
        <v>1.6890722229799999</v>
      </c>
    </row>
    <row r="64" spans="1:2">
      <c r="A64">
        <v>6</v>
      </c>
      <c r="B64">
        <v>1.43680683974</v>
      </c>
    </row>
    <row r="65" spans="1:2">
      <c r="A65">
        <v>6</v>
      </c>
      <c r="B65">
        <v>2.24763286114</v>
      </c>
    </row>
    <row r="66" spans="1:2">
      <c r="A66">
        <v>8</v>
      </c>
      <c r="B66">
        <v>2.5334745785699999</v>
      </c>
    </row>
    <row r="67" spans="1:2">
      <c r="A67">
        <v>9</v>
      </c>
      <c r="B67">
        <v>1.6674368917</v>
      </c>
    </row>
    <row r="68" spans="1:2">
      <c r="A68">
        <v>9</v>
      </c>
      <c r="B68">
        <v>1.55564748812</v>
      </c>
    </row>
    <row r="69" spans="1:2">
      <c r="A69">
        <v>4</v>
      </c>
      <c r="B69">
        <v>1.8821255236900001</v>
      </c>
    </row>
    <row r="70" spans="1:2">
      <c r="A70">
        <v>9</v>
      </c>
      <c r="B70">
        <v>1.5895267370299999</v>
      </c>
    </row>
    <row r="71" spans="1:2">
      <c r="A71">
        <v>6</v>
      </c>
      <c r="B71">
        <v>0.54234195224799997</v>
      </c>
    </row>
    <row r="72" spans="1:2">
      <c r="A72">
        <v>6</v>
      </c>
      <c r="B72">
        <v>0.76182774733199998</v>
      </c>
    </row>
    <row r="73" spans="1:2">
      <c r="A73">
        <v>6</v>
      </c>
      <c r="B73">
        <v>1.0447376903000001</v>
      </c>
    </row>
    <row r="74" spans="1:2">
      <c r="A74">
        <v>10</v>
      </c>
      <c r="B74">
        <v>1.80504318544</v>
      </c>
    </row>
    <row r="75" spans="1:2">
      <c r="A75">
        <v>8</v>
      </c>
      <c r="B75">
        <v>1.60771415221</v>
      </c>
    </row>
    <row r="76" spans="1:2">
      <c r="A76">
        <v>6</v>
      </c>
      <c r="B76">
        <v>1.1968475246700001</v>
      </c>
    </row>
    <row r="77" spans="1:2">
      <c r="A77">
        <v>5</v>
      </c>
      <c r="B77">
        <v>1.4556422976800001</v>
      </c>
    </row>
    <row r="78" spans="1:2">
      <c r="A78">
        <v>5</v>
      </c>
      <c r="B78">
        <v>1.8654396928500001</v>
      </c>
    </row>
    <row r="79" spans="1:2">
      <c r="A79">
        <v>6</v>
      </c>
      <c r="B79">
        <v>1.74342764113</v>
      </c>
    </row>
    <row r="80" spans="1:2">
      <c r="A80">
        <v>10</v>
      </c>
      <c r="B80">
        <v>1.8090882530500001</v>
      </c>
    </row>
    <row r="81" spans="1:2">
      <c r="A81">
        <v>7</v>
      </c>
      <c r="B81">
        <v>1.3417552881000001</v>
      </c>
    </row>
    <row r="82" spans="1:2">
      <c r="A82">
        <v>9</v>
      </c>
      <c r="B82">
        <v>2.5278418973500001</v>
      </c>
    </row>
    <row r="83" spans="1:2">
      <c r="A83">
        <v>7</v>
      </c>
      <c r="B83">
        <v>1.9667792822200001</v>
      </c>
    </row>
    <row r="84" spans="1:2">
      <c r="A84">
        <v>9</v>
      </c>
      <c r="B84">
        <v>1.5651631116</v>
      </c>
    </row>
    <row r="85" spans="1:2">
      <c r="A85">
        <v>6</v>
      </c>
      <c r="B85">
        <v>2.5876048264299998</v>
      </c>
    </row>
    <row r="86" spans="1:2">
      <c r="A86">
        <v>8</v>
      </c>
      <c r="B86">
        <v>2.9935129674800001</v>
      </c>
    </row>
    <row r="87" spans="1:2">
      <c r="A87">
        <v>5</v>
      </c>
      <c r="B87">
        <v>1.61472053195</v>
      </c>
    </row>
    <row r="88" spans="1:2">
      <c r="A88">
        <v>9</v>
      </c>
      <c r="B88">
        <v>2.26107570388</v>
      </c>
    </row>
    <row r="89" spans="1:2">
      <c r="A89">
        <v>4</v>
      </c>
      <c r="B89">
        <v>0.89670172312700003</v>
      </c>
    </row>
    <row r="90" spans="1:2">
      <c r="A90">
        <v>3</v>
      </c>
      <c r="B90">
        <v>0.90255476834000004</v>
      </c>
    </row>
    <row r="91" spans="1:2">
      <c r="A91">
        <v>10</v>
      </c>
      <c r="B91">
        <v>2.1644854767099999</v>
      </c>
    </row>
    <row r="92" spans="1:2">
      <c r="A92">
        <v>6</v>
      </c>
      <c r="B92">
        <v>1.4996448572700001</v>
      </c>
    </row>
    <row r="93" spans="1:2">
      <c r="A93">
        <v>10</v>
      </c>
      <c r="B93">
        <v>1.83292404271</v>
      </c>
    </row>
    <row r="94" spans="1:2">
      <c r="A94">
        <v>5</v>
      </c>
      <c r="B94">
        <v>0.32457334193199999</v>
      </c>
    </row>
    <row r="95" spans="1:2">
      <c r="A95">
        <v>8</v>
      </c>
      <c r="B95">
        <v>1.27340231806</v>
      </c>
    </row>
    <row r="96" spans="1:2">
      <c r="A96">
        <v>9</v>
      </c>
      <c r="B96">
        <v>1.30184808697</v>
      </c>
    </row>
    <row r="97" spans="1:2">
      <c r="A97">
        <v>8</v>
      </c>
      <c r="B97">
        <v>1.5866741339199999</v>
      </c>
    </row>
    <row r="98" spans="1:2">
      <c r="A98">
        <v>5</v>
      </c>
      <c r="B98">
        <v>1.93754453508</v>
      </c>
    </row>
    <row r="99" spans="1:2">
      <c r="A99">
        <v>7</v>
      </c>
      <c r="B99">
        <v>1.20900357132</v>
      </c>
    </row>
    <row r="100" spans="1:2">
      <c r="A100">
        <v>10</v>
      </c>
      <c r="B100">
        <v>2.0375106256</v>
      </c>
    </row>
    <row r="101" spans="1:2">
      <c r="A101">
        <v>6</v>
      </c>
      <c r="B101">
        <v>1.82385821822</v>
      </c>
    </row>
    <row r="102" spans="1:2">
      <c r="A102">
        <v>9</v>
      </c>
      <c r="B102">
        <v>1.24224428616</v>
      </c>
    </row>
    <row r="103" spans="1:2">
      <c r="A103">
        <v>5</v>
      </c>
      <c r="B103">
        <v>0.96720112928500002</v>
      </c>
    </row>
    <row r="104" spans="1:2">
      <c r="A104">
        <v>7</v>
      </c>
      <c r="B104">
        <v>1.21538506729</v>
      </c>
    </row>
    <row r="105" spans="1:2">
      <c r="A105">
        <v>9</v>
      </c>
      <c r="B105">
        <v>1.2099021588400001</v>
      </c>
    </row>
    <row r="106" spans="1:2">
      <c r="A106">
        <v>5</v>
      </c>
      <c r="B106">
        <v>2.00490634839</v>
      </c>
    </row>
    <row r="107" spans="1:2">
      <c r="A107">
        <v>1</v>
      </c>
      <c r="B107">
        <v>4.6648005005600002</v>
      </c>
    </row>
    <row r="108" spans="1:2">
      <c r="A108">
        <v>7</v>
      </c>
      <c r="B108">
        <v>1.4927001496600001</v>
      </c>
    </row>
    <row r="109" spans="1:2">
      <c r="A109">
        <v>5</v>
      </c>
      <c r="B109">
        <v>1.6827898218299999</v>
      </c>
    </row>
    <row r="110" spans="1:2">
      <c r="A110">
        <v>7</v>
      </c>
      <c r="B110">
        <v>0.93438165424800002</v>
      </c>
    </row>
    <row r="111" spans="1:2">
      <c r="A111">
        <v>4</v>
      </c>
      <c r="B111">
        <v>1.09600460371</v>
      </c>
    </row>
    <row r="112" spans="1:2">
      <c r="A112">
        <v>9</v>
      </c>
      <c r="B112">
        <v>1.7466798216899999</v>
      </c>
    </row>
    <row r="113" spans="1:2">
      <c r="A113">
        <v>5</v>
      </c>
      <c r="B113">
        <v>1.23848985936</v>
      </c>
    </row>
    <row r="114" spans="1:2">
      <c r="A114">
        <v>3</v>
      </c>
      <c r="B114">
        <v>1.4436522916400001</v>
      </c>
    </row>
    <row r="115" spans="1:2">
      <c r="A115">
        <v>4</v>
      </c>
      <c r="B115">
        <v>2.8309019216100002</v>
      </c>
    </row>
    <row r="116" spans="1:2">
      <c r="A116">
        <v>2</v>
      </c>
      <c r="B116">
        <v>4.6839759123200002</v>
      </c>
    </row>
    <row r="117" spans="1:2">
      <c r="A117">
        <v>5</v>
      </c>
      <c r="B117">
        <v>1.4968387493499999</v>
      </c>
    </row>
    <row r="118" spans="1:2">
      <c r="A118">
        <v>7</v>
      </c>
      <c r="B118">
        <v>1.1651666864400001</v>
      </c>
    </row>
    <row r="119" spans="1:2">
      <c r="A119">
        <v>7</v>
      </c>
      <c r="B119">
        <v>1.5662577146800001</v>
      </c>
    </row>
    <row r="120" spans="1:2">
      <c r="A120">
        <v>7</v>
      </c>
      <c r="B120">
        <v>1.72083399715</v>
      </c>
    </row>
    <row r="121" spans="1:2">
      <c r="A121">
        <v>9</v>
      </c>
      <c r="B121">
        <v>1.9423411397999999</v>
      </c>
    </row>
    <row r="122" spans="1:2">
      <c r="A122">
        <v>7</v>
      </c>
      <c r="B122">
        <v>0.63664790755300005</v>
      </c>
    </row>
    <row r="123" spans="1:2">
      <c r="A123">
        <v>6</v>
      </c>
      <c r="B123">
        <v>1.5607887058400001</v>
      </c>
    </row>
    <row r="124" spans="1:2">
      <c r="A124">
        <v>9</v>
      </c>
      <c r="B124">
        <v>3.2862574878899999</v>
      </c>
    </row>
    <row r="125" spans="1:2">
      <c r="A125">
        <v>5</v>
      </c>
      <c r="B125">
        <v>1.08485359016</v>
      </c>
    </row>
    <row r="126" spans="1:2">
      <c r="A126">
        <v>8</v>
      </c>
      <c r="B126">
        <v>1.86867801837</v>
      </c>
    </row>
    <row r="127" spans="1:2">
      <c r="A127">
        <v>5</v>
      </c>
      <c r="B127">
        <v>1.5190402160000001</v>
      </c>
    </row>
    <row r="128" spans="1:2">
      <c r="A128">
        <v>7</v>
      </c>
      <c r="B128">
        <v>0.672707692834</v>
      </c>
    </row>
    <row r="129" spans="1:2">
      <c r="A129">
        <v>5</v>
      </c>
      <c r="B129">
        <v>1.8318273031400001</v>
      </c>
    </row>
    <row r="130" spans="1:2">
      <c r="A130">
        <v>2</v>
      </c>
      <c r="B130">
        <v>1.22183770021</v>
      </c>
    </row>
    <row r="131" spans="1:2">
      <c r="A131">
        <v>5</v>
      </c>
      <c r="B131">
        <v>3.2277625907399998</v>
      </c>
    </row>
    <row r="132" spans="1:2">
      <c r="A132">
        <v>8</v>
      </c>
      <c r="B132">
        <v>1.8574509233100001</v>
      </c>
    </row>
    <row r="133" spans="1:2">
      <c r="A133">
        <v>8</v>
      </c>
      <c r="B133">
        <v>1.46197143567</v>
      </c>
    </row>
    <row r="134" spans="1:2">
      <c r="A134">
        <v>1</v>
      </c>
      <c r="B134">
        <v>2.0247389096799999</v>
      </c>
    </row>
    <row r="135" spans="1:2">
      <c r="A135">
        <v>8</v>
      </c>
      <c r="B135">
        <v>3.1041315470600002</v>
      </c>
    </row>
    <row r="136" spans="1:2">
      <c r="A136">
        <v>7</v>
      </c>
      <c r="B136">
        <v>1.78853280536</v>
      </c>
    </row>
    <row r="137" spans="1:2">
      <c r="A137">
        <v>7</v>
      </c>
      <c r="B137">
        <v>2.4797836533400002</v>
      </c>
    </row>
    <row r="138" spans="1:2">
      <c r="A138">
        <v>9</v>
      </c>
      <c r="B138">
        <v>1.88567527074</v>
      </c>
    </row>
    <row r="139" spans="1:2">
      <c r="A139">
        <v>9</v>
      </c>
      <c r="B139">
        <v>0.71904397267099995</v>
      </c>
    </row>
    <row r="140" spans="1:2">
      <c r="A140">
        <v>7</v>
      </c>
      <c r="B140">
        <v>1.7972877867299999</v>
      </c>
    </row>
    <row r="141" spans="1:2">
      <c r="A141">
        <v>10</v>
      </c>
      <c r="B141">
        <v>1.2345059013499999</v>
      </c>
    </row>
    <row r="142" spans="1:2">
      <c r="A142">
        <v>10</v>
      </c>
      <c r="B142">
        <v>1.7748635857399999</v>
      </c>
    </row>
    <row r="143" spans="1:2">
      <c r="A143">
        <v>4</v>
      </c>
      <c r="B143">
        <v>0.88968418818700001</v>
      </c>
    </row>
    <row r="144" spans="1:2">
      <c r="A144">
        <v>7</v>
      </c>
      <c r="B144">
        <v>1.43998446766</v>
      </c>
    </row>
    <row r="145" spans="1:2">
      <c r="A145">
        <v>9</v>
      </c>
      <c r="B145">
        <v>1.6909419647499999</v>
      </c>
    </row>
    <row r="146" spans="1:2">
      <c r="A146">
        <v>8</v>
      </c>
      <c r="B146">
        <v>1.67201928034</v>
      </c>
    </row>
    <row r="147" spans="1:2">
      <c r="A147">
        <v>6</v>
      </c>
      <c r="B147">
        <v>1.23109185965</v>
      </c>
    </row>
    <row r="148" spans="1:2">
      <c r="A148">
        <v>3</v>
      </c>
      <c r="B148">
        <v>0.92876576145500001</v>
      </c>
    </row>
    <row r="149" spans="1:2">
      <c r="A149">
        <v>4</v>
      </c>
      <c r="B149">
        <v>1.8028147182800001</v>
      </c>
    </row>
    <row r="150" spans="1:2">
      <c r="A150">
        <v>1</v>
      </c>
      <c r="B150">
        <v>14.8064430941</v>
      </c>
    </row>
    <row r="151" spans="1:2">
      <c r="A151">
        <v>8</v>
      </c>
      <c r="B151">
        <v>1.1547541187699999</v>
      </c>
    </row>
    <row r="152" spans="1:2">
      <c r="A152">
        <v>4</v>
      </c>
      <c r="B152">
        <v>1.7324878211400001</v>
      </c>
    </row>
    <row r="153" spans="1:2">
      <c r="A153">
        <v>6</v>
      </c>
      <c r="B153">
        <v>0.31784373129900001</v>
      </c>
    </row>
    <row r="154" spans="1:2">
      <c r="A154">
        <v>4</v>
      </c>
      <c r="B154">
        <v>1.7061015121800001</v>
      </c>
    </row>
    <row r="155" spans="1:2">
      <c r="A155">
        <v>6</v>
      </c>
      <c r="B155">
        <v>1.52113679156</v>
      </c>
    </row>
    <row r="156" spans="1:2">
      <c r="A156">
        <v>9</v>
      </c>
      <c r="B156">
        <v>0.87997773403000001</v>
      </c>
    </row>
    <row r="157" spans="1:2">
      <c r="A157">
        <v>7</v>
      </c>
      <c r="B157">
        <v>1.9471628072</v>
      </c>
    </row>
    <row r="158" spans="1:2">
      <c r="A158">
        <v>10</v>
      </c>
      <c r="B158">
        <v>1.3638386251500001</v>
      </c>
    </row>
    <row r="159" spans="1:2">
      <c r="A159">
        <v>9</v>
      </c>
      <c r="B159">
        <v>2.07674343499</v>
      </c>
    </row>
    <row r="160" spans="1:2">
      <c r="A160">
        <v>5</v>
      </c>
      <c r="B160">
        <v>2.0942057201300002</v>
      </c>
    </row>
    <row r="161" spans="1:2">
      <c r="A161">
        <v>2</v>
      </c>
      <c r="B161">
        <v>0.833661874222</v>
      </c>
    </row>
    <row r="162" spans="1:2">
      <c r="A162">
        <v>6</v>
      </c>
      <c r="B162">
        <v>1.6849989293100001</v>
      </c>
    </row>
    <row r="163" spans="1:2">
      <c r="A163">
        <v>6</v>
      </c>
      <c r="B163">
        <v>1.4319079078400001</v>
      </c>
    </row>
    <row r="164" spans="1:2">
      <c r="A164">
        <v>10</v>
      </c>
      <c r="B164">
        <v>1.61508422814</v>
      </c>
    </row>
    <row r="165" spans="1:2">
      <c r="A165">
        <v>7</v>
      </c>
      <c r="B165">
        <v>1.4474956729699999</v>
      </c>
    </row>
    <row r="166" spans="1:2">
      <c r="A166">
        <v>7</v>
      </c>
      <c r="B166">
        <v>2.0608779843499998</v>
      </c>
    </row>
    <row r="167" spans="1:2">
      <c r="A167">
        <v>6</v>
      </c>
      <c r="B167">
        <v>1.4625598617</v>
      </c>
    </row>
    <row r="168" spans="1:2">
      <c r="A168">
        <v>10</v>
      </c>
      <c r="B168">
        <v>2.18613459008</v>
      </c>
    </row>
    <row r="169" spans="1:2">
      <c r="A169">
        <v>5</v>
      </c>
      <c r="B169">
        <v>1.3165538913099999</v>
      </c>
    </row>
    <row r="170" spans="1:2">
      <c r="A170">
        <v>4</v>
      </c>
      <c r="B170">
        <v>1.5982579105300001</v>
      </c>
    </row>
    <row r="171" spans="1:2">
      <c r="A171">
        <v>9</v>
      </c>
      <c r="B171">
        <v>2.1544831286599999</v>
      </c>
    </row>
    <row r="172" spans="1:2">
      <c r="A172">
        <v>6</v>
      </c>
      <c r="B172">
        <v>0.856777799008</v>
      </c>
    </row>
    <row r="173" spans="1:2">
      <c r="A173">
        <v>10</v>
      </c>
      <c r="B173">
        <v>2.3035397709800001</v>
      </c>
    </row>
    <row r="174" spans="1:2">
      <c r="A174">
        <v>6</v>
      </c>
      <c r="B174">
        <v>3.0492001125099999</v>
      </c>
    </row>
    <row r="175" spans="1:2">
      <c r="A175">
        <v>7</v>
      </c>
      <c r="B175">
        <v>1.4357852408</v>
      </c>
    </row>
    <row r="176" spans="1:2">
      <c r="A176">
        <v>7</v>
      </c>
      <c r="B176">
        <v>2.3180206886399999</v>
      </c>
    </row>
    <row r="177" spans="1:2">
      <c r="A177">
        <v>6</v>
      </c>
      <c r="B177">
        <v>1.1171286445099999</v>
      </c>
    </row>
    <row r="178" spans="1:2">
      <c r="A178">
        <v>6</v>
      </c>
      <c r="B178">
        <v>1.8430871546800001</v>
      </c>
    </row>
    <row r="179" spans="1:2">
      <c r="A179">
        <v>6</v>
      </c>
      <c r="B179">
        <v>0.90485975076799996</v>
      </c>
    </row>
    <row r="180" spans="1:2">
      <c r="A180">
        <v>6</v>
      </c>
      <c r="B180">
        <v>1.0917178409099999</v>
      </c>
    </row>
    <row r="181" spans="1:2">
      <c r="A181">
        <v>4</v>
      </c>
      <c r="B181">
        <v>1.16212241746</v>
      </c>
    </row>
    <row r="182" spans="1:2">
      <c r="A182">
        <v>9</v>
      </c>
      <c r="B182">
        <v>0.97397900352400002</v>
      </c>
    </row>
    <row r="183" spans="1:2">
      <c r="A183">
        <v>9</v>
      </c>
      <c r="B183">
        <v>2.42096183506</v>
      </c>
    </row>
    <row r="184" spans="1:2">
      <c r="A184">
        <v>8</v>
      </c>
      <c r="B184">
        <v>1.52812793372</v>
      </c>
    </row>
    <row r="185" spans="1:2">
      <c r="A185">
        <v>6</v>
      </c>
      <c r="B185">
        <v>1.2029744739899999</v>
      </c>
    </row>
    <row r="186" spans="1:2">
      <c r="A186">
        <v>6</v>
      </c>
      <c r="B186">
        <v>1.3068079455399999</v>
      </c>
    </row>
    <row r="187" spans="1:2">
      <c r="A187">
        <v>8</v>
      </c>
      <c r="B187">
        <v>1.2115676876799999</v>
      </c>
    </row>
    <row r="188" spans="1:2">
      <c r="A188">
        <v>7</v>
      </c>
      <c r="B188">
        <v>1.34054449487</v>
      </c>
    </row>
    <row r="189" spans="1:2">
      <c r="A189">
        <v>8</v>
      </c>
      <c r="B189">
        <v>2.0215509738800002</v>
      </c>
    </row>
    <row r="190" spans="1:2">
      <c r="A190">
        <v>8</v>
      </c>
      <c r="B190">
        <v>2.4003864374399999</v>
      </c>
    </row>
    <row r="191" spans="1:2">
      <c r="A191">
        <v>7</v>
      </c>
      <c r="B191">
        <v>1.69618862725</v>
      </c>
    </row>
    <row r="192" spans="1:2">
      <c r="A192">
        <v>8</v>
      </c>
      <c r="B192">
        <v>1.41672292241</v>
      </c>
    </row>
    <row r="193" spans="1:2">
      <c r="A193">
        <v>9</v>
      </c>
      <c r="B193">
        <v>1.5537154578800001</v>
      </c>
    </row>
    <row r="194" spans="1:2">
      <c r="A194">
        <v>6</v>
      </c>
      <c r="B194">
        <v>0.919016443987</v>
      </c>
    </row>
    <row r="195" spans="1:2">
      <c r="A195">
        <v>6</v>
      </c>
      <c r="B195">
        <v>1.73547947018</v>
      </c>
    </row>
    <row r="196" spans="1:2">
      <c r="A196">
        <v>8</v>
      </c>
      <c r="B196">
        <v>1.8275334294000001</v>
      </c>
    </row>
    <row r="197" spans="1:2">
      <c r="A197">
        <v>8</v>
      </c>
      <c r="B197">
        <v>1.92864506826</v>
      </c>
    </row>
    <row r="198" spans="1:2">
      <c r="A198">
        <v>8</v>
      </c>
      <c r="B198">
        <v>1.1671937006999999</v>
      </c>
    </row>
    <row r="199" spans="1:2">
      <c r="A199">
        <v>7</v>
      </c>
      <c r="B199">
        <v>1.5492782444099999</v>
      </c>
    </row>
    <row r="200" spans="1:2">
      <c r="A200">
        <v>8</v>
      </c>
      <c r="B200">
        <v>1.34288107828</v>
      </c>
    </row>
    <row r="201" spans="1:2">
      <c r="A201">
        <v>4</v>
      </c>
      <c r="B201">
        <v>1.7053760616</v>
      </c>
    </row>
    <row r="202" spans="1:2">
      <c r="A202">
        <v>3</v>
      </c>
      <c r="B202">
        <v>2.57873783393</v>
      </c>
    </row>
    <row r="203" spans="1:2">
      <c r="A203">
        <v>7</v>
      </c>
      <c r="B203">
        <v>1.19224261932</v>
      </c>
    </row>
    <row r="204" spans="1:2">
      <c r="A204">
        <v>7</v>
      </c>
      <c r="B204">
        <v>1.6095550949699999</v>
      </c>
    </row>
    <row r="205" spans="1:2">
      <c r="A205">
        <v>6</v>
      </c>
      <c r="B205">
        <v>1.04815940485</v>
      </c>
    </row>
    <row r="206" spans="1:2">
      <c r="A206">
        <v>10</v>
      </c>
      <c r="B206">
        <v>1.80986090705</v>
      </c>
    </row>
    <row r="207" spans="1:2">
      <c r="A207">
        <v>5</v>
      </c>
      <c r="B207">
        <v>2.23190018255</v>
      </c>
    </row>
    <row r="208" spans="1:2">
      <c r="A208">
        <v>10</v>
      </c>
      <c r="B208">
        <v>2.3029084362800001</v>
      </c>
    </row>
    <row r="209" spans="1:2">
      <c r="A209">
        <v>3</v>
      </c>
      <c r="B209">
        <v>1.6398851329999999</v>
      </c>
    </row>
    <row r="210" spans="1:2">
      <c r="A210">
        <v>8</v>
      </c>
      <c r="B210">
        <v>1.32269050034</v>
      </c>
    </row>
    <row r="211" spans="1:2">
      <c r="A211">
        <v>4</v>
      </c>
      <c r="B211">
        <v>0.95016286681999995</v>
      </c>
    </row>
    <row r="212" spans="1:2">
      <c r="A212">
        <v>6</v>
      </c>
      <c r="B212">
        <v>1.5680543679600001</v>
      </c>
    </row>
    <row r="213" spans="1:2">
      <c r="A213">
        <v>8</v>
      </c>
      <c r="B213">
        <v>1.4904692003</v>
      </c>
    </row>
    <row r="214" spans="1:2">
      <c r="A214">
        <v>3</v>
      </c>
      <c r="B214">
        <v>2.4540564265199998</v>
      </c>
    </row>
    <row r="215" spans="1:2">
      <c r="A215">
        <v>6</v>
      </c>
      <c r="B215">
        <v>1.42828717624</v>
      </c>
    </row>
    <row r="216" spans="1:2">
      <c r="A216">
        <v>10</v>
      </c>
      <c r="B216">
        <v>1.8861205140299999</v>
      </c>
    </row>
    <row r="217" spans="1:2">
      <c r="A217">
        <v>8</v>
      </c>
      <c r="B217">
        <v>0.88387479242699996</v>
      </c>
    </row>
    <row r="218" spans="1:2">
      <c r="A218">
        <v>7</v>
      </c>
      <c r="B218">
        <v>1.42621487392</v>
      </c>
    </row>
    <row r="219" spans="1:2">
      <c r="A219">
        <v>8</v>
      </c>
      <c r="B219">
        <v>1.3092547911000001</v>
      </c>
    </row>
    <row r="220" spans="1:2">
      <c r="A220">
        <v>5</v>
      </c>
      <c r="B220">
        <v>0.94338919779599995</v>
      </c>
    </row>
    <row r="221" spans="1:2">
      <c r="A221">
        <v>8</v>
      </c>
      <c r="B221">
        <v>1.38286714886</v>
      </c>
    </row>
    <row r="222" spans="1:2">
      <c r="A222">
        <v>2</v>
      </c>
      <c r="B222">
        <v>2.0808320034399999</v>
      </c>
    </row>
    <row r="223" spans="1:2">
      <c r="A223">
        <v>4</v>
      </c>
      <c r="B223">
        <v>1.5479690315800001</v>
      </c>
    </row>
    <row r="224" spans="1:2">
      <c r="A224">
        <v>9</v>
      </c>
      <c r="B224">
        <v>1.93236854402</v>
      </c>
    </row>
    <row r="225" spans="1:2">
      <c r="A225">
        <v>8</v>
      </c>
      <c r="B225">
        <v>1.6720427174800001</v>
      </c>
    </row>
    <row r="226" spans="1:2">
      <c r="A226">
        <v>4</v>
      </c>
      <c r="B226">
        <v>1.79733674288</v>
      </c>
    </row>
    <row r="227" spans="1:2">
      <c r="A227">
        <v>10</v>
      </c>
      <c r="B227">
        <v>1.9220874856600001</v>
      </c>
    </row>
    <row r="228" spans="1:2">
      <c r="A228">
        <v>6</v>
      </c>
      <c r="B228">
        <v>1.0365068956400001</v>
      </c>
    </row>
    <row r="229" spans="1:2">
      <c r="A229">
        <v>7</v>
      </c>
      <c r="B229">
        <v>1.11155122846</v>
      </c>
    </row>
    <row r="230" spans="1:2">
      <c r="A230">
        <v>7</v>
      </c>
      <c r="B230">
        <v>1.3969654357700001</v>
      </c>
    </row>
    <row r="231" spans="1:2">
      <c r="A231">
        <v>7</v>
      </c>
      <c r="B231">
        <v>1.4428227041099999</v>
      </c>
    </row>
    <row r="232" spans="1:2">
      <c r="A232">
        <v>8</v>
      </c>
      <c r="B232">
        <v>1.2384950105600001</v>
      </c>
    </row>
    <row r="233" spans="1:2">
      <c r="A233">
        <v>6</v>
      </c>
      <c r="B233">
        <v>1.1805418624099999</v>
      </c>
    </row>
    <row r="234" spans="1:2">
      <c r="A234">
        <v>8</v>
      </c>
      <c r="B234">
        <v>1.7200853620700001</v>
      </c>
    </row>
    <row r="235" spans="1:2">
      <c r="A235">
        <v>1</v>
      </c>
      <c r="B235">
        <v>3.6368210532899998</v>
      </c>
    </row>
    <row r="236" spans="1:2">
      <c r="A236">
        <v>9</v>
      </c>
      <c r="B236">
        <v>1.7661225039499999</v>
      </c>
    </row>
    <row r="237" spans="1:2">
      <c r="A237">
        <v>8</v>
      </c>
      <c r="B237">
        <v>1.45756903136</v>
      </c>
    </row>
    <row r="238" spans="1:2">
      <c r="A238">
        <v>7</v>
      </c>
      <c r="B238">
        <v>1.2410489193000001</v>
      </c>
    </row>
    <row r="239" spans="1:2">
      <c r="A239">
        <v>6</v>
      </c>
      <c r="B239">
        <v>0.89059091571399995</v>
      </c>
    </row>
    <row r="240" spans="1:2">
      <c r="A240">
        <v>7</v>
      </c>
      <c r="B240">
        <v>1.37943464879</v>
      </c>
    </row>
    <row r="241" spans="1:2">
      <c r="A241">
        <v>6</v>
      </c>
      <c r="B241">
        <v>1.93802137361</v>
      </c>
    </row>
    <row r="242" spans="1:2">
      <c r="A242">
        <v>4</v>
      </c>
      <c r="B242">
        <v>1.3970107155</v>
      </c>
    </row>
    <row r="243" spans="1:2">
      <c r="A243">
        <v>6</v>
      </c>
      <c r="B243">
        <v>2.2547812948599999</v>
      </c>
    </row>
    <row r="244" spans="1:2">
      <c r="A244">
        <v>9</v>
      </c>
      <c r="B244">
        <v>1.7621278352900001</v>
      </c>
    </row>
    <row r="245" spans="1:2">
      <c r="A245">
        <v>5</v>
      </c>
      <c r="B245">
        <v>3.0912771729199999</v>
      </c>
    </row>
    <row r="246" spans="1:2">
      <c r="A246">
        <v>9</v>
      </c>
      <c r="B246">
        <v>1.2278908527300001</v>
      </c>
    </row>
    <row r="247" spans="1:2">
      <c r="A247">
        <v>6</v>
      </c>
      <c r="B247">
        <v>1.36855593717</v>
      </c>
    </row>
    <row r="248" spans="1:2">
      <c r="A248">
        <v>8</v>
      </c>
      <c r="B248">
        <v>1.2155424340800001</v>
      </c>
    </row>
    <row r="249" spans="1:2">
      <c r="A249">
        <v>3</v>
      </c>
      <c r="B249">
        <v>1.22368785121</v>
      </c>
    </row>
    <row r="250" spans="1:2">
      <c r="A250">
        <v>7</v>
      </c>
      <c r="B250">
        <v>0.42243762387599998</v>
      </c>
    </row>
    <row r="251" spans="1:2">
      <c r="A251">
        <v>3</v>
      </c>
      <c r="B251">
        <v>3.5886096041500002</v>
      </c>
    </row>
    <row r="252" spans="1:2">
      <c r="A252">
        <v>5</v>
      </c>
      <c r="B252">
        <v>1.1074463507500001</v>
      </c>
    </row>
    <row r="253" spans="1:2">
      <c r="A253">
        <v>7</v>
      </c>
      <c r="B253">
        <v>1.1700244532099999</v>
      </c>
    </row>
    <row r="254" spans="1:2">
      <c r="A254">
        <v>4</v>
      </c>
      <c r="B254">
        <v>0.938314470678</v>
      </c>
    </row>
    <row r="255" spans="1:2">
      <c r="A255">
        <v>9</v>
      </c>
      <c r="B255">
        <v>1.3841371221600001</v>
      </c>
    </row>
    <row r="256" spans="1:2">
      <c r="A256">
        <v>7</v>
      </c>
      <c r="B256">
        <v>1.40650003358</v>
      </c>
    </row>
    <row r="257" spans="1:2">
      <c r="A257">
        <v>6</v>
      </c>
      <c r="B257">
        <v>1.3460199237499999</v>
      </c>
    </row>
    <row r="258" spans="1:2">
      <c r="A258">
        <v>7</v>
      </c>
      <c r="B258">
        <v>2.1828507428899999</v>
      </c>
    </row>
    <row r="259" spans="1:2">
      <c r="A259">
        <v>3</v>
      </c>
      <c r="B259">
        <v>2.0183721069199998</v>
      </c>
    </row>
    <row r="260" spans="1:2">
      <c r="A260">
        <v>7</v>
      </c>
      <c r="B260">
        <v>1.3093273355099999</v>
      </c>
    </row>
    <row r="261" spans="1:2">
      <c r="A261">
        <v>5</v>
      </c>
      <c r="B261">
        <v>1.7063632601400001</v>
      </c>
    </row>
    <row r="262" spans="1:2">
      <c r="A262">
        <v>9</v>
      </c>
      <c r="B262">
        <v>2.1212860225600001</v>
      </c>
    </row>
    <row r="263" spans="1:2">
      <c r="A263">
        <v>9</v>
      </c>
      <c r="B263">
        <v>1.70079939521</v>
      </c>
    </row>
    <row r="264" spans="1:2">
      <c r="A264">
        <v>7</v>
      </c>
      <c r="B264">
        <v>2.1247259757300001</v>
      </c>
    </row>
    <row r="265" spans="1:2">
      <c r="A265">
        <v>3</v>
      </c>
      <c r="B265">
        <v>1.2506501115399999</v>
      </c>
    </row>
    <row r="266" spans="1:2">
      <c r="A266">
        <v>7</v>
      </c>
      <c r="B266">
        <v>1.64827636462</v>
      </c>
    </row>
    <row r="267" spans="1:2">
      <c r="A267">
        <v>5</v>
      </c>
      <c r="B267">
        <v>1.1759559152500001</v>
      </c>
    </row>
    <row r="268" spans="1:2">
      <c r="A268">
        <v>2</v>
      </c>
      <c r="B268">
        <v>3.4014166938799999</v>
      </c>
    </row>
    <row r="269" spans="1:2">
      <c r="A269">
        <v>9</v>
      </c>
      <c r="B269">
        <v>2.4523086277699999</v>
      </c>
    </row>
    <row r="270" spans="1:2">
      <c r="A270">
        <v>7</v>
      </c>
      <c r="B270">
        <v>2.04783457992</v>
      </c>
    </row>
    <row r="271" spans="1:2">
      <c r="A271">
        <v>4</v>
      </c>
      <c r="B271">
        <v>1.0276597653699999</v>
      </c>
    </row>
    <row r="272" spans="1:2">
      <c r="A272">
        <v>4</v>
      </c>
      <c r="B272">
        <v>2.41239266462</v>
      </c>
    </row>
    <row r="273" spans="1:2">
      <c r="A273">
        <v>5</v>
      </c>
      <c r="B273">
        <v>1.34522785384</v>
      </c>
    </row>
    <row r="274" spans="1:2">
      <c r="A274">
        <v>7</v>
      </c>
      <c r="B274">
        <v>1.51090929732</v>
      </c>
    </row>
    <row r="275" spans="1:2">
      <c r="A275">
        <v>8</v>
      </c>
      <c r="B275">
        <v>2.1615205202199999</v>
      </c>
    </row>
    <row r="276" spans="1:2">
      <c r="A276">
        <v>7</v>
      </c>
      <c r="B276">
        <v>1.7020213154699999</v>
      </c>
    </row>
    <row r="277" spans="1:2">
      <c r="A277">
        <v>5</v>
      </c>
      <c r="B277">
        <v>2.1145592546700001</v>
      </c>
    </row>
    <row r="278" spans="1:2">
      <c r="A278">
        <v>8</v>
      </c>
      <c r="B278">
        <v>1.8134758151000001</v>
      </c>
    </row>
    <row r="279" spans="1:2">
      <c r="A279">
        <v>4</v>
      </c>
      <c r="B279">
        <v>1.7195225357499999</v>
      </c>
    </row>
    <row r="280" spans="1:2">
      <c r="A280">
        <v>9</v>
      </c>
      <c r="B280">
        <v>1.4740858757799999</v>
      </c>
    </row>
    <row r="281" spans="1:2">
      <c r="A281">
        <v>4</v>
      </c>
      <c r="B281">
        <v>0.689879398049</v>
      </c>
    </row>
    <row r="282" spans="1:2">
      <c r="A282">
        <v>5</v>
      </c>
      <c r="B282">
        <v>1.5204427888000001</v>
      </c>
    </row>
    <row r="283" spans="1:2">
      <c r="A283">
        <v>4</v>
      </c>
      <c r="B283">
        <v>2.2421980923699998</v>
      </c>
    </row>
    <row r="284" spans="1:2">
      <c r="A284">
        <v>5</v>
      </c>
      <c r="B284">
        <v>1.21955437259</v>
      </c>
    </row>
    <row r="285" spans="1:2">
      <c r="A285">
        <v>10</v>
      </c>
      <c r="B285">
        <v>1.64964742591</v>
      </c>
    </row>
    <row r="286" spans="1:2">
      <c r="A286">
        <v>8</v>
      </c>
      <c r="B286">
        <v>1.2204535303499999</v>
      </c>
    </row>
    <row r="287" spans="1:2">
      <c r="A287">
        <v>5</v>
      </c>
      <c r="B287">
        <v>0.56606199587899997</v>
      </c>
    </row>
    <row r="288" spans="1:2">
      <c r="A288">
        <v>7</v>
      </c>
      <c r="B288">
        <v>0.79282550926499995</v>
      </c>
    </row>
    <row r="289" spans="1:2">
      <c r="A289">
        <v>4</v>
      </c>
      <c r="B289">
        <v>1.4026307179099999</v>
      </c>
    </row>
    <row r="290" spans="1:2">
      <c r="A290">
        <v>2</v>
      </c>
      <c r="B290">
        <v>1.9015411793200001</v>
      </c>
    </row>
    <row r="291" spans="1:2">
      <c r="A291">
        <v>4</v>
      </c>
      <c r="B291">
        <v>0.77946490375699995</v>
      </c>
    </row>
    <row r="292" spans="1:2">
      <c r="A292">
        <v>10</v>
      </c>
      <c r="B292">
        <v>1.6310890951000001</v>
      </c>
    </row>
    <row r="293" spans="1:2">
      <c r="A293">
        <v>6</v>
      </c>
      <c r="B293">
        <v>1.38258818892</v>
      </c>
    </row>
    <row r="294" spans="1:2">
      <c r="A294">
        <v>6</v>
      </c>
      <c r="B294">
        <v>0.49366189347200001</v>
      </c>
    </row>
    <row r="295" spans="1:2">
      <c r="A295">
        <v>4</v>
      </c>
      <c r="B295">
        <v>1.2169594850200001</v>
      </c>
    </row>
    <row r="296" spans="1:2">
      <c r="A296">
        <v>6</v>
      </c>
      <c r="B296">
        <v>1.8465252383799999</v>
      </c>
    </row>
    <row r="297" spans="1:2">
      <c r="A297">
        <v>6</v>
      </c>
      <c r="B297">
        <v>1.3445512983100001</v>
      </c>
    </row>
    <row r="298" spans="1:2">
      <c r="A298">
        <v>7</v>
      </c>
      <c r="B298">
        <v>1.1928823689600001</v>
      </c>
    </row>
    <row r="299" spans="1:2">
      <c r="A299">
        <v>9</v>
      </c>
      <c r="B299">
        <v>1.1336852342099999</v>
      </c>
    </row>
    <row r="300" spans="1:2">
      <c r="A300">
        <v>5</v>
      </c>
      <c r="B300">
        <v>1.41654683924</v>
      </c>
    </row>
    <row r="301" spans="1:2">
      <c r="A301">
        <v>5</v>
      </c>
      <c r="B301">
        <v>1.8448775683600001</v>
      </c>
    </row>
    <row r="302" spans="1:2">
      <c r="A302">
        <v>7</v>
      </c>
      <c r="B302">
        <v>1.7355700865299999</v>
      </c>
    </row>
    <row r="303" spans="1:2">
      <c r="A303">
        <v>6</v>
      </c>
      <c r="B303">
        <v>1.6959881778100001</v>
      </c>
    </row>
    <row r="304" spans="1:2">
      <c r="A304">
        <v>4</v>
      </c>
      <c r="B304">
        <v>1.0984000362699999</v>
      </c>
    </row>
    <row r="305" spans="1:2">
      <c r="A305">
        <v>8</v>
      </c>
      <c r="B305">
        <v>1.5478824711900001</v>
      </c>
    </row>
    <row r="306" spans="1:2">
      <c r="A306">
        <v>8</v>
      </c>
      <c r="B306">
        <v>2.0742916388800001</v>
      </c>
    </row>
    <row r="307" spans="1:2">
      <c r="A307">
        <v>6</v>
      </c>
      <c r="B307">
        <v>0.27291621967500002</v>
      </c>
    </row>
    <row r="308" spans="1:2">
      <c r="A308">
        <v>6</v>
      </c>
      <c r="B308">
        <v>1.43420697087</v>
      </c>
    </row>
    <row r="309" spans="1:2">
      <c r="A309">
        <v>8</v>
      </c>
      <c r="B309">
        <v>1.3033809116999999</v>
      </c>
    </row>
    <row r="310" spans="1:2">
      <c r="A310">
        <v>6</v>
      </c>
      <c r="B310">
        <v>0.87157627367799995</v>
      </c>
    </row>
    <row r="311" spans="1:2">
      <c r="A311">
        <v>8</v>
      </c>
      <c r="B311">
        <v>1.34080348905</v>
      </c>
    </row>
    <row r="312" spans="1:2">
      <c r="A312">
        <v>6</v>
      </c>
      <c r="B312">
        <v>1.02841542012</v>
      </c>
    </row>
    <row r="313" spans="1:2">
      <c r="A313">
        <v>8</v>
      </c>
      <c r="B313">
        <v>1.6170267677400001</v>
      </c>
    </row>
    <row r="314" spans="1:2">
      <c r="A314">
        <v>5</v>
      </c>
      <c r="B314">
        <v>1.5962531209399999</v>
      </c>
    </row>
    <row r="315" spans="1:2">
      <c r="A315">
        <v>3</v>
      </c>
      <c r="B315">
        <v>0.71269770971500002</v>
      </c>
    </row>
    <row r="316" spans="1:2">
      <c r="A316">
        <v>4</v>
      </c>
      <c r="B316">
        <v>0.54641910548499995</v>
      </c>
    </row>
    <row r="317" spans="1:2">
      <c r="A317">
        <v>4</v>
      </c>
      <c r="B317">
        <v>1.00491643624</v>
      </c>
    </row>
    <row r="318" spans="1:2">
      <c r="A318">
        <v>5</v>
      </c>
      <c r="B318">
        <v>0.77416258673799998</v>
      </c>
    </row>
    <row r="319" spans="1:2">
      <c r="A319">
        <v>7</v>
      </c>
      <c r="B319">
        <v>1.92135684225</v>
      </c>
    </row>
    <row r="320" spans="1:2">
      <c r="A320">
        <v>8</v>
      </c>
      <c r="B320">
        <v>1.4834620086899999</v>
      </c>
    </row>
    <row r="321" spans="1:2">
      <c r="A321">
        <v>6</v>
      </c>
      <c r="B321">
        <v>1.54144257774</v>
      </c>
    </row>
    <row r="322" spans="1:2">
      <c r="A322">
        <v>9</v>
      </c>
      <c r="B322">
        <v>2.0874330330799999</v>
      </c>
    </row>
    <row r="323" spans="1:2">
      <c r="A323">
        <v>5</v>
      </c>
      <c r="B323">
        <v>1.81894260883</v>
      </c>
    </row>
    <row r="324" spans="1:2">
      <c r="A324">
        <v>9</v>
      </c>
      <c r="B324">
        <v>1.30042357516</v>
      </c>
    </row>
    <row r="325" spans="1:2">
      <c r="A325">
        <v>2</v>
      </c>
      <c r="B325">
        <v>3.1906486263499998</v>
      </c>
    </row>
    <row r="326" spans="1:2">
      <c r="A326">
        <v>2</v>
      </c>
      <c r="B326">
        <v>2.5462896605599998</v>
      </c>
    </row>
    <row r="327" spans="1:2">
      <c r="A327">
        <v>4</v>
      </c>
      <c r="B327">
        <v>1.8239638009300001</v>
      </c>
    </row>
    <row r="328" spans="1:2">
      <c r="A328">
        <v>7</v>
      </c>
      <c r="B328">
        <v>1.15381333537</v>
      </c>
    </row>
    <row r="329" spans="1:2">
      <c r="A329">
        <v>9</v>
      </c>
      <c r="B329">
        <v>2.6259280135799998</v>
      </c>
    </row>
    <row r="330" spans="1:2">
      <c r="A330">
        <v>5</v>
      </c>
      <c r="B330">
        <v>1.0127973723599999</v>
      </c>
    </row>
    <row r="331" spans="1:2">
      <c r="A331">
        <v>5</v>
      </c>
      <c r="B331">
        <v>1.3944498888700001</v>
      </c>
    </row>
    <row r="332" spans="1:2">
      <c r="A332">
        <v>5</v>
      </c>
      <c r="B332">
        <v>1.90008572369</v>
      </c>
    </row>
    <row r="333" spans="1:2">
      <c r="A333">
        <v>9</v>
      </c>
      <c r="B333">
        <v>1.2528729359399999</v>
      </c>
    </row>
    <row r="334" spans="1:2">
      <c r="A334">
        <v>0</v>
      </c>
      <c r="B334">
        <v>2.8606742470099999</v>
      </c>
    </row>
    <row r="335" spans="1:2">
      <c r="A335">
        <v>8</v>
      </c>
      <c r="B335">
        <v>1.2355280287199999</v>
      </c>
    </row>
    <row r="336" spans="1:2">
      <c r="A336">
        <v>2</v>
      </c>
      <c r="B336">
        <v>10.6680295097</v>
      </c>
    </row>
    <row r="337" spans="1:2">
      <c r="A337">
        <v>7</v>
      </c>
      <c r="B337">
        <v>2.6295262684599998</v>
      </c>
    </row>
    <row r="338" spans="1:2">
      <c r="A338">
        <v>6</v>
      </c>
      <c r="B338">
        <v>1.3593796281499999</v>
      </c>
    </row>
    <row r="339" spans="1:2">
      <c r="A339">
        <v>6</v>
      </c>
      <c r="B339">
        <v>1.8284515400200001</v>
      </c>
    </row>
    <row r="340" spans="1:2">
      <c r="A340">
        <v>10</v>
      </c>
      <c r="B340">
        <v>1.65985673249</v>
      </c>
    </row>
    <row r="341" spans="1:2">
      <c r="A341">
        <v>5</v>
      </c>
      <c r="B341">
        <v>2.1945672262699998</v>
      </c>
    </row>
    <row r="342" spans="1:2">
      <c r="A342">
        <v>7</v>
      </c>
      <c r="B342">
        <v>1.88013729875</v>
      </c>
    </row>
    <row r="343" spans="1:2">
      <c r="A343">
        <v>5</v>
      </c>
      <c r="B343">
        <v>1.96545828858</v>
      </c>
    </row>
    <row r="344" spans="1:2">
      <c r="A344">
        <v>6</v>
      </c>
      <c r="B344">
        <v>0.58948238426599997</v>
      </c>
    </row>
    <row r="345" spans="1:2">
      <c r="A345">
        <v>2</v>
      </c>
      <c r="B345">
        <v>10.117714854999999</v>
      </c>
    </row>
    <row r="346" spans="1:2">
      <c r="A346">
        <v>6</v>
      </c>
      <c r="B346">
        <v>1.32324942258</v>
      </c>
    </row>
    <row r="347" spans="1:2">
      <c r="A347">
        <v>4</v>
      </c>
      <c r="B347">
        <v>2.2731649090900001</v>
      </c>
    </row>
    <row r="348" spans="1:2">
      <c r="A348">
        <v>3</v>
      </c>
      <c r="B348">
        <v>2.6202481738599999</v>
      </c>
    </row>
    <row r="349" spans="1:2">
      <c r="A349">
        <v>9</v>
      </c>
      <c r="B349">
        <v>1.57967521291</v>
      </c>
    </row>
    <row r="350" spans="1:2">
      <c r="A350">
        <v>10</v>
      </c>
      <c r="B350">
        <v>1.45994245314</v>
      </c>
    </row>
    <row r="351" spans="1:2">
      <c r="A351">
        <v>10</v>
      </c>
      <c r="B351">
        <v>1.5203152876299999</v>
      </c>
    </row>
    <row r="352" spans="1:2">
      <c r="A352">
        <v>5</v>
      </c>
      <c r="B352">
        <v>1.64029863607</v>
      </c>
    </row>
    <row r="353" spans="1:2">
      <c r="A353">
        <v>7</v>
      </c>
      <c r="B353">
        <v>1.25101258517</v>
      </c>
    </row>
    <row r="354" spans="1:2">
      <c r="A354">
        <v>7</v>
      </c>
      <c r="B354">
        <v>1.6513315242</v>
      </c>
    </row>
    <row r="355" spans="1:2">
      <c r="A355">
        <v>5</v>
      </c>
      <c r="B355">
        <v>1.05049056508</v>
      </c>
    </row>
    <row r="356" spans="1:2">
      <c r="A356">
        <v>7</v>
      </c>
      <c r="B356">
        <v>1.0150333767999999</v>
      </c>
    </row>
    <row r="357" spans="1:2">
      <c r="A357">
        <v>8</v>
      </c>
      <c r="B357">
        <v>0.993099718129</v>
      </c>
    </row>
    <row r="358" spans="1:2">
      <c r="A358">
        <v>6</v>
      </c>
      <c r="B358">
        <v>1.07088877804</v>
      </c>
    </row>
    <row r="359" spans="1:2">
      <c r="A359">
        <v>6</v>
      </c>
      <c r="B359">
        <v>1.4203981754499999</v>
      </c>
    </row>
    <row r="360" spans="1:2">
      <c r="A360">
        <v>9</v>
      </c>
      <c r="B360">
        <v>1.4131790068300001</v>
      </c>
    </row>
    <row r="361" spans="1:2">
      <c r="A361">
        <v>7</v>
      </c>
      <c r="B361">
        <v>1.3483777591699999</v>
      </c>
    </row>
    <row r="362" spans="1:2">
      <c r="A362">
        <v>10</v>
      </c>
      <c r="B362">
        <v>2.24430022102</v>
      </c>
    </row>
    <row r="363" spans="1:2">
      <c r="A363">
        <v>7</v>
      </c>
      <c r="B363">
        <v>1.3411822205799999</v>
      </c>
    </row>
    <row r="364" spans="1:2">
      <c r="A364">
        <v>6</v>
      </c>
      <c r="B364">
        <v>0.94396106319399997</v>
      </c>
    </row>
    <row r="365" spans="1:2">
      <c r="A365">
        <v>7</v>
      </c>
      <c r="B365">
        <v>1.51720817348</v>
      </c>
    </row>
    <row r="366" spans="1:2">
      <c r="A366">
        <v>4</v>
      </c>
      <c r="B366">
        <v>1.73407321456</v>
      </c>
    </row>
    <row r="367" spans="1:2">
      <c r="A367">
        <v>6</v>
      </c>
      <c r="B367">
        <v>1.4618073225699999</v>
      </c>
    </row>
    <row r="368" spans="1:2">
      <c r="A368">
        <v>3</v>
      </c>
      <c r="B368">
        <v>3.1370514564800001</v>
      </c>
    </row>
    <row r="369" spans="1:2">
      <c r="A369">
        <v>4</v>
      </c>
      <c r="B369">
        <v>1.44687852479</v>
      </c>
    </row>
    <row r="370" spans="1:2">
      <c r="A370">
        <v>9</v>
      </c>
      <c r="B370">
        <v>1.2628444604</v>
      </c>
    </row>
    <row r="371" spans="1:2">
      <c r="A371">
        <v>4</v>
      </c>
      <c r="B371">
        <v>1.1897037877400001</v>
      </c>
    </row>
    <row r="372" spans="1:2">
      <c r="A372">
        <v>7</v>
      </c>
      <c r="B372">
        <v>1.4908892953599999</v>
      </c>
    </row>
    <row r="373" spans="1:2">
      <c r="A373">
        <v>10</v>
      </c>
      <c r="B373">
        <v>1.65859865983</v>
      </c>
    </row>
    <row r="374" spans="1:2">
      <c r="A374">
        <v>8</v>
      </c>
      <c r="B374">
        <v>1.1946759442499999</v>
      </c>
    </row>
    <row r="375" spans="1:2">
      <c r="A375">
        <v>3</v>
      </c>
      <c r="B375">
        <v>1.27582984953</v>
      </c>
    </row>
    <row r="376" spans="1:2">
      <c r="A376">
        <v>6</v>
      </c>
      <c r="B376">
        <v>1.08640498558</v>
      </c>
    </row>
    <row r="377" spans="1:2">
      <c r="A377">
        <v>7</v>
      </c>
      <c r="B377">
        <v>2.0647356594600002</v>
      </c>
    </row>
    <row r="378" spans="1:2">
      <c r="A378">
        <v>10</v>
      </c>
      <c r="B378">
        <v>2.1348072462399998</v>
      </c>
    </row>
    <row r="379" spans="1:2">
      <c r="A379">
        <v>8</v>
      </c>
      <c r="B379">
        <v>0.88875713166899994</v>
      </c>
    </row>
    <row r="380" spans="1:2">
      <c r="A380">
        <v>9</v>
      </c>
      <c r="B380">
        <v>2.3926473804000001</v>
      </c>
    </row>
    <row r="381" spans="1:2">
      <c r="A381">
        <v>4</v>
      </c>
      <c r="B381">
        <v>2.1440459977400002</v>
      </c>
    </row>
    <row r="382" spans="1:2">
      <c r="A382">
        <v>8</v>
      </c>
      <c r="B382">
        <v>1.6123241958000001</v>
      </c>
    </row>
    <row r="383" spans="1:2">
      <c r="A383">
        <v>10</v>
      </c>
      <c r="B383">
        <v>1.7285132351000001</v>
      </c>
    </row>
    <row r="384" spans="1:2">
      <c r="A384">
        <v>7</v>
      </c>
      <c r="B384">
        <v>0.929499674085</v>
      </c>
    </row>
    <row r="385" spans="1:2">
      <c r="A385">
        <v>7</v>
      </c>
      <c r="B385">
        <v>2.1886233528600001</v>
      </c>
    </row>
    <row r="386" spans="1:2">
      <c r="A386">
        <v>7</v>
      </c>
      <c r="B386">
        <v>2.1340288650899999</v>
      </c>
    </row>
    <row r="387" spans="1:2">
      <c r="A387">
        <v>4</v>
      </c>
      <c r="B387">
        <v>1.2187015826700001</v>
      </c>
    </row>
    <row r="388" spans="1:2">
      <c r="A388">
        <v>5</v>
      </c>
      <c r="B388">
        <v>0.83691898828</v>
      </c>
    </row>
    <row r="389" spans="1:2">
      <c r="A389">
        <v>8</v>
      </c>
      <c r="B389">
        <v>1.9679756990099999</v>
      </c>
    </row>
    <row r="390" spans="1:2">
      <c r="A390">
        <v>6</v>
      </c>
      <c r="B390">
        <v>1.5004055110900001</v>
      </c>
    </row>
    <row r="391" spans="1:2">
      <c r="A391">
        <v>9</v>
      </c>
      <c r="B391">
        <v>2.05661334806</v>
      </c>
    </row>
    <row r="392" spans="1:2">
      <c r="A392">
        <v>4</v>
      </c>
      <c r="B392">
        <v>1.47221657484</v>
      </c>
    </row>
    <row r="393" spans="1:2">
      <c r="A393">
        <v>7</v>
      </c>
      <c r="B393">
        <v>1.8495493088899999</v>
      </c>
    </row>
    <row r="394" spans="1:2">
      <c r="A394">
        <v>8</v>
      </c>
      <c r="B394">
        <v>2.11934697449</v>
      </c>
    </row>
    <row r="395" spans="1:2">
      <c r="A395">
        <v>7</v>
      </c>
      <c r="B395">
        <v>2.0739406000599998</v>
      </c>
    </row>
    <row r="396" spans="1:2">
      <c r="A396">
        <v>8</v>
      </c>
      <c r="B396">
        <v>1.5262143673799999</v>
      </c>
    </row>
    <row r="397" spans="1:2">
      <c r="A397">
        <v>7</v>
      </c>
      <c r="B397">
        <v>1.58818392493</v>
      </c>
    </row>
    <row r="398" spans="1:2">
      <c r="A398">
        <v>2</v>
      </c>
      <c r="B398">
        <v>10.437763692000001</v>
      </c>
    </row>
    <row r="399" spans="1:2">
      <c r="A399">
        <v>7</v>
      </c>
      <c r="B399">
        <v>1.26334593434</v>
      </c>
    </row>
    <row r="400" spans="1:2">
      <c r="A400">
        <v>8</v>
      </c>
      <c r="B400">
        <v>1.83452313015</v>
      </c>
    </row>
    <row r="401" spans="1:2">
      <c r="A401">
        <v>8</v>
      </c>
      <c r="B401">
        <v>1.49874317286</v>
      </c>
    </row>
    <row r="402" spans="1:2">
      <c r="A402">
        <v>10</v>
      </c>
      <c r="B402">
        <v>1.5235559986</v>
      </c>
    </row>
    <row r="403" spans="1:2">
      <c r="A403">
        <v>4</v>
      </c>
      <c r="B403">
        <v>2.7185608433700001</v>
      </c>
    </row>
    <row r="404" spans="1:2">
      <c r="A404">
        <v>8</v>
      </c>
      <c r="B404">
        <v>2.18375004525</v>
      </c>
    </row>
    <row r="405" spans="1:2">
      <c r="A405">
        <v>3</v>
      </c>
      <c r="B405">
        <v>0.40449718313799998</v>
      </c>
    </row>
    <row r="406" spans="1:2">
      <c r="A406">
        <v>10</v>
      </c>
      <c r="B406">
        <v>1.51180819023</v>
      </c>
    </row>
    <row r="407" spans="1:2">
      <c r="A407">
        <v>3</v>
      </c>
      <c r="B407">
        <v>1.4450803612900001</v>
      </c>
    </row>
    <row r="408" spans="1:2">
      <c r="A408">
        <v>7</v>
      </c>
      <c r="B408">
        <v>1.34278442711</v>
      </c>
    </row>
    <row r="409" spans="1:2">
      <c r="A409">
        <v>9</v>
      </c>
      <c r="B409">
        <v>1.56765100438</v>
      </c>
    </row>
    <row r="410" spans="1:2">
      <c r="A410">
        <v>8</v>
      </c>
      <c r="B410">
        <v>1.1135464318499999</v>
      </c>
    </row>
    <row r="411" spans="1:2">
      <c r="A411">
        <v>7</v>
      </c>
      <c r="B411">
        <v>1.2560262280200001</v>
      </c>
    </row>
    <row r="412" spans="1:2">
      <c r="A412">
        <v>9</v>
      </c>
      <c r="B412">
        <v>3.3102577324300002</v>
      </c>
    </row>
    <row r="413" spans="1:2">
      <c r="A413">
        <v>6</v>
      </c>
      <c r="B413">
        <v>2.4276817024000001</v>
      </c>
    </row>
    <row r="414" spans="1:2">
      <c r="A414">
        <v>8</v>
      </c>
      <c r="B414">
        <v>2.1076981361699998</v>
      </c>
    </row>
    <row r="415" spans="1:2">
      <c r="A415">
        <v>5</v>
      </c>
      <c r="B415">
        <v>0.99005788986700005</v>
      </c>
    </row>
    <row r="416" spans="1:2">
      <c r="A416">
        <v>8</v>
      </c>
      <c r="B416">
        <v>1.60749048457</v>
      </c>
    </row>
    <row r="417" spans="1:2">
      <c r="A417">
        <v>6</v>
      </c>
      <c r="B417">
        <v>1.59931238295</v>
      </c>
    </row>
    <row r="418" spans="1:2">
      <c r="A418">
        <v>8</v>
      </c>
      <c r="B418">
        <v>1.8768656912699999</v>
      </c>
    </row>
    <row r="419" spans="1:2">
      <c r="A419">
        <v>8</v>
      </c>
      <c r="B419">
        <v>1.6181757359</v>
      </c>
    </row>
    <row r="420" spans="1:2">
      <c r="A420">
        <v>7</v>
      </c>
      <c r="B420">
        <v>0.66873098095299999</v>
      </c>
    </row>
    <row r="421" spans="1:2">
      <c r="A421">
        <v>9</v>
      </c>
      <c r="B421">
        <v>1.13483923425</v>
      </c>
    </row>
    <row r="422" spans="1:2">
      <c r="A422">
        <v>8</v>
      </c>
      <c r="B422">
        <v>1.39010193661</v>
      </c>
    </row>
    <row r="423" spans="1:2">
      <c r="A423">
        <v>6</v>
      </c>
      <c r="B423">
        <v>1.51622508983</v>
      </c>
    </row>
    <row r="424" spans="1:2">
      <c r="A424">
        <v>7</v>
      </c>
      <c r="B424">
        <v>1.5860249799799999</v>
      </c>
    </row>
    <row r="425" spans="1:2">
      <c r="A425">
        <v>4</v>
      </c>
      <c r="B425">
        <v>1.2894840061899999</v>
      </c>
    </row>
    <row r="426" spans="1:2">
      <c r="A426">
        <v>7</v>
      </c>
      <c r="B426">
        <v>1.88553575131</v>
      </c>
    </row>
    <row r="427" spans="1:2">
      <c r="A427">
        <v>5</v>
      </c>
      <c r="B427">
        <v>0.89721297784499998</v>
      </c>
    </row>
    <row r="428" spans="1:2">
      <c r="A428">
        <v>8</v>
      </c>
      <c r="B428">
        <v>0.32189037304599999</v>
      </c>
    </row>
    <row r="429" spans="1:2">
      <c r="A429">
        <v>7</v>
      </c>
      <c r="B429">
        <v>1.31802666702</v>
      </c>
    </row>
    <row r="430" spans="1:2">
      <c r="A430">
        <v>10</v>
      </c>
      <c r="B430">
        <v>1.60818068293</v>
      </c>
    </row>
    <row r="431" spans="1:2">
      <c r="A431">
        <v>4</v>
      </c>
      <c r="B431">
        <v>1.3509580004699999</v>
      </c>
    </row>
    <row r="432" spans="1:2">
      <c r="A432">
        <v>3</v>
      </c>
      <c r="B432">
        <v>3.78619583506</v>
      </c>
    </row>
    <row r="433" spans="1:2">
      <c r="A433">
        <v>8</v>
      </c>
      <c r="B433">
        <v>1.1662726429700001</v>
      </c>
    </row>
    <row r="434" spans="1:2">
      <c r="A434">
        <v>6</v>
      </c>
      <c r="B434">
        <v>1.8882367280300001</v>
      </c>
    </row>
    <row r="435" spans="1:2">
      <c r="A435">
        <v>6</v>
      </c>
      <c r="B435">
        <v>1.8616254318700001</v>
      </c>
    </row>
    <row r="436" spans="1:2">
      <c r="A436">
        <v>6</v>
      </c>
      <c r="B436">
        <v>1.13260527238</v>
      </c>
    </row>
    <row r="437" spans="1:2">
      <c r="A437">
        <v>4</v>
      </c>
      <c r="B437">
        <v>0.97045050358999996</v>
      </c>
    </row>
    <row r="438" spans="1:2">
      <c r="A438">
        <v>5</v>
      </c>
      <c r="B438">
        <v>2.1294289766199999</v>
      </c>
    </row>
    <row r="439" spans="1:2">
      <c r="A439">
        <v>8</v>
      </c>
      <c r="B439">
        <v>3.4327780288600001</v>
      </c>
    </row>
    <row r="440" spans="1:2">
      <c r="A440">
        <v>3</v>
      </c>
      <c r="B440">
        <v>1.45873733389</v>
      </c>
    </row>
    <row r="441" spans="1:2">
      <c r="A441">
        <v>8</v>
      </c>
      <c r="B441">
        <v>1.47097126252</v>
      </c>
    </row>
    <row r="442" spans="1:2">
      <c r="A442">
        <v>6</v>
      </c>
      <c r="B442">
        <v>1.83730967515</v>
      </c>
    </row>
    <row r="443" spans="1:2">
      <c r="A443">
        <v>3</v>
      </c>
      <c r="B443">
        <v>2.8565433527900002</v>
      </c>
    </row>
    <row r="444" spans="1:2">
      <c r="A444">
        <v>5</v>
      </c>
      <c r="B444">
        <v>1.7037096330999999</v>
      </c>
    </row>
    <row r="445" spans="1:2">
      <c r="A445">
        <v>4</v>
      </c>
      <c r="B445">
        <v>1.6909554584599999</v>
      </c>
    </row>
    <row r="446" spans="1:2">
      <c r="A446">
        <v>7</v>
      </c>
      <c r="B446">
        <v>1.12226466402</v>
      </c>
    </row>
    <row r="447" spans="1:2">
      <c r="A447">
        <v>10</v>
      </c>
      <c r="B447">
        <v>2.0576241320299999</v>
      </c>
    </row>
    <row r="448" spans="1:2">
      <c r="A448">
        <v>8</v>
      </c>
      <c r="B448">
        <v>1.5434478114600001</v>
      </c>
    </row>
    <row r="449" spans="1:2">
      <c r="A449">
        <v>6</v>
      </c>
      <c r="B449">
        <v>2.4490235727799998</v>
      </c>
    </row>
    <row r="450" spans="1:2">
      <c r="A450">
        <v>4</v>
      </c>
      <c r="B450">
        <v>3.5382343388300002</v>
      </c>
    </row>
    <row r="451" spans="1:2">
      <c r="A451">
        <v>9</v>
      </c>
      <c r="B451">
        <v>1.1872079262499999</v>
      </c>
    </row>
    <row r="452" spans="1:2">
      <c r="A452">
        <v>4</v>
      </c>
      <c r="B452">
        <v>1.6826326036199999</v>
      </c>
    </row>
    <row r="453" spans="1:2">
      <c r="A453">
        <v>9</v>
      </c>
      <c r="B453">
        <v>1.22911069649</v>
      </c>
    </row>
    <row r="454" spans="1:2">
      <c r="A454">
        <v>10</v>
      </c>
      <c r="B454">
        <v>3.1068130263499998</v>
      </c>
    </row>
    <row r="455" spans="1:2">
      <c r="A455">
        <v>6</v>
      </c>
      <c r="B455">
        <v>1.2063106641200001</v>
      </c>
    </row>
    <row r="456" spans="1:2">
      <c r="A456">
        <v>10</v>
      </c>
      <c r="B456">
        <v>1.48341078242</v>
      </c>
    </row>
    <row r="457" spans="1:2">
      <c r="A457">
        <v>9</v>
      </c>
      <c r="B457">
        <v>1.74159574864</v>
      </c>
    </row>
    <row r="458" spans="1:2">
      <c r="A458">
        <v>8</v>
      </c>
      <c r="B458">
        <v>1.6857389545100001</v>
      </c>
    </row>
    <row r="459" spans="1:2">
      <c r="A459">
        <v>7</v>
      </c>
      <c r="B459">
        <v>1.99703380197</v>
      </c>
    </row>
    <row r="460" spans="1:2">
      <c r="A460">
        <v>10</v>
      </c>
      <c r="B460">
        <v>1.6263599552500001</v>
      </c>
    </row>
    <row r="461" spans="1:2">
      <c r="A461">
        <v>4</v>
      </c>
      <c r="B461">
        <v>1.38248802443</v>
      </c>
    </row>
    <row r="462" spans="1:2">
      <c r="A462">
        <v>6</v>
      </c>
      <c r="B462">
        <v>1.1121933310800001</v>
      </c>
    </row>
    <row r="463" spans="1:2">
      <c r="A463">
        <v>7</v>
      </c>
      <c r="B463">
        <v>1.7739272775199999</v>
      </c>
    </row>
    <row r="464" spans="1:2">
      <c r="A464">
        <v>5</v>
      </c>
      <c r="B464">
        <v>0.92419406206499999</v>
      </c>
    </row>
    <row r="465" spans="1:2">
      <c r="A465">
        <v>7</v>
      </c>
      <c r="B465">
        <v>1.78304420543</v>
      </c>
    </row>
    <row r="466" spans="1:2">
      <c r="A466">
        <v>7</v>
      </c>
      <c r="B466">
        <v>2.0689156282100001</v>
      </c>
    </row>
    <row r="467" spans="1:2">
      <c r="A467">
        <v>2</v>
      </c>
      <c r="B467">
        <v>1.24510287055</v>
      </c>
    </row>
    <row r="468" spans="1:2">
      <c r="A468">
        <v>7</v>
      </c>
      <c r="B468">
        <v>1.8817544754</v>
      </c>
    </row>
    <row r="469" spans="1:2">
      <c r="A469">
        <v>9</v>
      </c>
      <c r="B469">
        <v>2.01726105903</v>
      </c>
    </row>
    <row r="470" spans="1:2">
      <c r="A470">
        <v>3</v>
      </c>
      <c r="B470">
        <v>2.6972597673899998</v>
      </c>
    </row>
    <row r="471" spans="1:2">
      <c r="A471">
        <v>5</v>
      </c>
      <c r="B471">
        <v>1.33776398407</v>
      </c>
    </row>
    <row r="472" spans="1:2">
      <c r="A472">
        <v>6</v>
      </c>
      <c r="B472">
        <v>1.55568566319</v>
      </c>
    </row>
    <row r="473" spans="1:2">
      <c r="A473">
        <v>1</v>
      </c>
      <c r="B473">
        <v>3.73119739291</v>
      </c>
    </row>
    <row r="474" spans="1:2">
      <c r="A474">
        <v>5</v>
      </c>
      <c r="B474">
        <v>1.7120501422700001</v>
      </c>
    </row>
    <row r="475" spans="1:2">
      <c r="A475">
        <v>5</v>
      </c>
      <c r="B475">
        <v>1.5049223595100001</v>
      </c>
    </row>
    <row r="476" spans="1:2">
      <c r="A476">
        <v>5</v>
      </c>
      <c r="B476">
        <v>1.74924365071</v>
      </c>
    </row>
    <row r="477" spans="1:2">
      <c r="A477">
        <v>3</v>
      </c>
      <c r="B477">
        <v>1.60392969835</v>
      </c>
    </row>
    <row r="478" spans="1:2">
      <c r="A478">
        <v>8</v>
      </c>
      <c r="B478">
        <v>1.6393942422200001</v>
      </c>
    </row>
    <row r="479" spans="1:2">
      <c r="A479">
        <v>7</v>
      </c>
      <c r="B479">
        <v>1.52664294974</v>
      </c>
    </row>
    <row r="480" spans="1:2">
      <c r="A480">
        <v>8</v>
      </c>
      <c r="B480">
        <v>2.4383082042900002</v>
      </c>
    </row>
    <row r="481" spans="1:2">
      <c r="A481">
        <v>7</v>
      </c>
      <c r="B481">
        <v>1.1460797218800001</v>
      </c>
    </row>
    <row r="482" spans="1:2">
      <c r="A482">
        <v>8</v>
      </c>
      <c r="B482">
        <v>0.93082787901800002</v>
      </c>
    </row>
    <row r="483" spans="1:2">
      <c r="A483">
        <v>7</v>
      </c>
      <c r="B483">
        <v>1.5984598862399999</v>
      </c>
    </row>
    <row r="484" spans="1:2">
      <c r="A484">
        <v>7</v>
      </c>
      <c r="B484">
        <v>2.1891892664500001</v>
      </c>
    </row>
    <row r="485" spans="1:2">
      <c r="A485">
        <v>2</v>
      </c>
      <c r="B485">
        <v>1.4757910917299999</v>
      </c>
    </row>
    <row r="486" spans="1:2">
      <c r="A486">
        <v>6</v>
      </c>
      <c r="B486">
        <v>1.4193763720100001</v>
      </c>
    </row>
    <row r="487" spans="1:2">
      <c r="A487">
        <v>9</v>
      </c>
      <c r="B487">
        <v>1.65222699916</v>
      </c>
    </row>
    <row r="488" spans="1:2">
      <c r="A488">
        <v>6</v>
      </c>
      <c r="B488">
        <v>2.0279262919700001</v>
      </c>
    </row>
    <row r="489" spans="1:2">
      <c r="A489">
        <v>8</v>
      </c>
      <c r="B489">
        <v>1.40160009178</v>
      </c>
    </row>
    <row r="490" spans="1:2">
      <c r="A490">
        <v>7</v>
      </c>
      <c r="B490">
        <v>0.48619292451099999</v>
      </c>
    </row>
    <row r="491" spans="1:2">
      <c r="A491">
        <v>9</v>
      </c>
      <c r="B491">
        <v>1.8935275031400001</v>
      </c>
    </row>
    <row r="492" spans="1:2">
      <c r="A492">
        <v>6</v>
      </c>
      <c r="B492">
        <v>1.77457573284</v>
      </c>
    </row>
    <row r="493" spans="1:2">
      <c r="A493">
        <v>9</v>
      </c>
      <c r="B493">
        <v>1.9338730736500001</v>
      </c>
    </row>
    <row r="494" spans="1:2">
      <c r="A494">
        <v>6</v>
      </c>
      <c r="B494">
        <v>1.97508941776</v>
      </c>
    </row>
    <row r="495" spans="1:2">
      <c r="A495">
        <v>9</v>
      </c>
      <c r="B495">
        <v>1.90773450948</v>
      </c>
    </row>
    <row r="496" spans="1:2">
      <c r="A496">
        <v>10</v>
      </c>
      <c r="B496">
        <v>1.5807568680699999</v>
      </c>
    </row>
    <row r="497" spans="1:2">
      <c r="A497">
        <v>6</v>
      </c>
      <c r="B497">
        <v>0.50270743704300003</v>
      </c>
    </row>
    <row r="498" spans="1:2">
      <c r="A498">
        <v>4</v>
      </c>
      <c r="B498">
        <v>0.74210700471400004</v>
      </c>
    </row>
    <row r="499" spans="1:2">
      <c r="A499">
        <v>7</v>
      </c>
      <c r="B499">
        <v>1.6197309770599999</v>
      </c>
    </row>
    <row r="500" spans="1:2">
      <c r="A500">
        <v>7</v>
      </c>
      <c r="B500">
        <v>1.90506717375</v>
      </c>
    </row>
    <row r="501" spans="1:2">
      <c r="A501">
        <v>8</v>
      </c>
      <c r="B501">
        <v>1.6596935858699999</v>
      </c>
    </row>
    <row r="502" spans="1:2">
      <c r="A502">
        <v>6</v>
      </c>
      <c r="B502">
        <v>1.4801658137</v>
      </c>
    </row>
    <row r="503" spans="1:2">
      <c r="A503">
        <v>7</v>
      </c>
      <c r="B503">
        <v>1.17832065476</v>
      </c>
    </row>
    <row r="504" spans="1:2">
      <c r="A504">
        <v>7</v>
      </c>
      <c r="B504">
        <v>2.1069177219099999</v>
      </c>
    </row>
    <row r="505" spans="1:2">
      <c r="A505">
        <v>5</v>
      </c>
      <c r="B505">
        <v>1.4476232975400001</v>
      </c>
    </row>
    <row r="506" spans="1:2">
      <c r="A506">
        <v>5</v>
      </c>
      <c r="B506">
        <v>1.9645168123600001</v>
      </c>
    </row>
    <row r="507" spans="1:2">
      <c r="A507">
        <v>3</v>
      </c>
      <c r="B507">
        <v>2.2110514827399999</v>
      </c>
    </row>
    <row r="508" spans="1:2">
      <c r="A508">
        <v>10</v>
      </c>
      <c r="B508">
        <v>1.5527737691700001</v>
      </c>
    </row>
    <row r="509" spans="1:2">
      <c r="A509">
        <v>8</v>
      </c>
      <c r="B509">
        <v>1.0414738990700001</v>
      </c>
    </row>
    <row r="510" spans="1:2">
      <c r="A510">
        <v>7</v>
      </c>
      <c r="B510">
        <v>1.5790114094800001</v>
      </c>
    </row>
    <row r="511" spans="1:2">
      <c r="A511">
        <v>10</v>
      </c>
      <c r="B511">
        <v>1.7351024820800001</v>
      </c>
    </row>
    <row r="512" spans="1:2">
      <c r="A512">
        <v>8</v>
      </c>
      <c r="B512">
        <v>1.72648294103</v>
      </c>
    </row>
    <row r="513" spans="1:2">
      <c r="A513">
        <v>9</v>
      </c>
      <c r="B513">
        <v>2.3856710865399999</v>
      </c>
    </row>
    <row r="514" spans="1:2">
      <c r="A514">
        <v>5</v>
      </c>
      <c r="B514">
        <v>0.43503621930699998</v>
      </c>
    </row>
    <row r="515" spans="1:2">
      <c r="A515">
        <v>6</v>
      </c>
      <c r="B515">
        <v>1.01947446674</v>
      </c>
    </row>
    <row r="516" spans="1:2">
      <c r="A516">
        <v>5</v>
      </c>
      <c r="B516">
        <v>0.38106340569800001</v>
      </c>
    </row>
    <row r="517" spans="1:2">
      <c r="A517">
        <v>8</v>
      </c>
      <c r="B517">
        <v>3.4076579118399999</v>
      </c>
    </row>
    <row r="518" spans="1:2">
      <c r="A518">
        <v>6</v>
      </c>
      <c r="B518">
        <v>1.66862802723</v>
      </c>
    </row>
    <row r="519" spans="1:2">
      <c r="A519">
        <v>1</v>
      </c>
      <c r="B519">
        <v>3.85678912906</v>
      </c>
    </row>
    <row r="520" spans="1:2">
      <c r="A520">
        <v>4</v>
      </c>
      <c r="B520">
        <v>1.97608837732</v>
      </c>
    </row>
    <row r="521" spans="1:2">
      <c r="A521">
        <v>7</v>
      </c>
      <c r="B521">
        <v>1.0110390359500001</v>
      </c>
    </row>
    <row r="522" spans="1:2">
      <c r="A522">
        <v>8</v>
      </c>
      <c r="B522">
        <v>1.68712404692</v>
      </c>
    </row>
    <row r="523" spans="1:2">
      <c r="A523">
        <v>6</v>
      </c>
      <c r="B523">
        <v>1.54662664332</v>
      </c>
    </row>
    <row r="524" spans="1:2">
      <c r="A524">
        <v>6</v>
      </c>
      <c r="B524">
        <v>1.69350202118</v>
      </c>
    </row>
    <row r="525" spans="1:2">
      <c r="A525">
        <v>8</v>
      </c>
      <c r="B525">
        <v>1.6830317124900001</v>
      </c>
    </row>
    <row r="526" spans="1:2">
      <c r="A526">
        <v>9</v>
      </c>
      <c r="B526">
        <v>1.7339542699599999</v>
      </c>
    </row>
    <row r="527" spans="1:2">
      <c r="A527">
        <v>6</v>
      </c>
      <c r="B527">
        <v>1.9084180523500001</v>
      </c>
    </row>
    <row r="528" spans="1:2">
      <c r="A528">
        <v>6</v>
      </c>
      <c r="B528">
        <v>1.2118088070899999</v>
      </c>
    </row>
    <row r="529" spans="1:2">
      <c r="A529">
        <v>7</v>
      </c>
      <c r="B529">
        <v>1.3169448483199999</v>
      </c>
    </row>
    <row r="530" spans="1:2">
      <c r="A530">
        <v>7</v>
      </c>
      <c r="B530">
        <v>1.2981002749899999</v>
      </c>
    </row>
    <row r="531" spans="1:2">
      <c r="A531">
        <v>7</v>
      </c>
      <c r="B531">
        <v>1.32406197442</v>
      </c>
    </row>
    <row r="532" spans="1:2">
      <c r="A532">
        <v>9</v>
      </c>
      <c r="B532">
        <v>1.6886294632500001</v>
      </c>
    </row>
    <row r="533" spans="1:2">
      <c r="A533">
        <v>6</v>
      </c>
      <c r="B533">
        <v>1.7152756756400001</v>
      </c>
    </row>
    <row r="534" spans="1:2">
      <c r="A534">
        <v>7</v>
      </c>
      <c r="B534">
        <v>1.9947596190000001</v>
      </c>
    </row>
    <row r="535" spans="1:2">
      <c r="A535">
        <v>4</v>
      </c>
      <c r="B535">
        <v>1.5820271509899999</v>
      </c>
    </row>
    <row r="536" spans="1:2">
      <c r="A536">
        <v>7</v>
      </c>
      <c r="B536">
        <v>1.9200492063700001</v>
      </c>
    </row>
    <row r="537" spans="1:2">
      <c r="A537">
        <v>5</v>
      </c>
      <c r="B537">
        <v>1.83869903374</v>
      </c>
    </row>
    <row r="538" spans="1:2">
      <c r="A538">
        <v>9</v>
      </c>
      <c r="B538">
        <v>2.2593370586399999</v>
      </c>
    </row>
    <row r="539" spans="1:2">
      <c r="A539">
        <v>4</v>
      </c>
      <c r="B539">
        <v>2.67699764903</v>
      </c>
    </row>
    <row r="540" spans="1:2">
      <c r="A540">
        <v>10</v>
      </c>
      <c r="B540">
        <v>1.4003021841000001</v>
      </c>
    </row>
    <row r="541" spans="1:2">
      <c r="A541">
        <v>5</v>
      </c>
      <c r="B541">
        <v>1.95723350698</v>
      </c>
    </row>
    <row r="542" spans="1:2">
      <c r="A542">
        <v>9</v>
      </c>
      <c r="B542">
        <v>2.21255623875</v>
      </c>
    </row>
    <row r="543" spans="1:2">
      <c r="A543">
        <v>9</v>
      </c>
      <c r="B543">
        <v>1.8156894861399999</v>
      </c>
    </row>
    <row r="544" spans="1:2">
      <c r="A544">
        <v>9</v>
      </c>
      <c r="B544">
        <v>1.29641389073</v>
      </c>
    </row>
    <row r="545" spans="1:2">
      <c r="A545">
        <v>9</v>
      </c>
      <c r="B545">
        <v>1.5922503810699999</v>
      </c>
    </row>
    <row r="546" spans="1:2">
      <c r="A546">
        <v>8</v>
      </c>
      <c r="B546">
        <v>2.2053860489099999</v>
      </c>
    </row>
    <row r="547" spans="1:2">
      <c r="A547">
        <v>8</v>
      </c>
      <c r="B547">
        <v>1.32001440743</v>
      </c>
    </row>
    <row r="548" spans="1:2">
      <c r="A548">
        <v>7</v>
      </c>
      <c r="B548">
        <v>1.8660261462000001</v>
      </c>
    </row>
    <row r="549" spans="1:2">
      <c r="A549">
        <v>8</v>
      </c>
      <c r="B549">
        <v>1.8386436560299999</v>
      </c>
    </row>
    <row r="550" spans="1:2">
      <c r="A550">
        <v>6</v>
      </c>
      <c r="B550">
        <v>1.13912816696</v>
      </c>
    </row>
    <row r="551" spans="1:2">
      <c r="A551">
        <v>4</v>
      </c>
      <c r="B551">
        <v>2.0672339151200001</v>
      </c>
    </row>
    <row r="552" spans="1:2">
      <c r="A552">
        <v>8</v>
      </c>
      <c r="B552">
        <v>1.47134543316</v>
      </c>
    </row>
    <row r="553" spans="1:2">
      <c r="A553">
        <v>8</v>
      </c>
      <c r="B553">
        <v>1.26098656383</v>
      </c>
    </row>
    <row r="554" spans="1:2">
      <c r="A554">
        <v>3</v>
      </c>
      <c r="B554">
        <v>2.1059448313</v>
      </c>
    </row>
    <row r="555" spans="1:2">
      <c r="A555">
        <v>7</v>
      </c>
      <c r="B555">
        <v>1.56145505093</v>
      </c>
    </row>
    <row r="556" spans="1:2">
      <c r="A556">
        <v>9</v>
      </c>
      <c r="B556">
        <v>1.5846490152299999</v>
      </c>
    </row>
    <row r="557" spans="1:2">
      <c r="A557">
        <v>9</v>
      </c>
      <c r="B557">
        <v>1.2127561895600001</v>
      </c>
    </row>
    <row r="558" spans="1:2">
      <c r="A558">
        <v>3</v>
      </c>
      <c r="B558">
        <v>1.81199129068</v>
      </c>
    </row>
    <row r="559" spans="1:2">
      <c r="A559">
        <v>6</v>
      </c>
      <c r="B559">
        <v>0.41816860151899998</v>
      </c>
    </row>
    <row r="560" spans="1:2">
      <c r="A560">
        <v>8</v>
      </c>
      <c r="B560">
        <v>1.6457724677800001</v>
      </c>
    </row>
    <row r="561" spans="1:2">
      <c r="A561">
        <v>8</v>
      </c>
      <c r="B561">
        <v>2.0162527957899998</v>
      </c>
    </row>
    <row r="562" spans="1:2">
      <c r="A562">
        <v>9</v>
      </c>
      <c r="B562">
        <v>2.5593985552</v>
      </c>
    </row>
    <row r="563" spans="1:2">
      <c r="A563">
        <v>4</v>
      </c>
      <c r="B563">
        <v>2.4174992200399998</v>
      </c>
    </row>
    <row r="564" spans="1:2">
      <c r="A564">
        <v>9</v>
      </c>
      <c r="B564">
        <v>2.1492778270400001</v>
      </c>
    </row>
    <row r="565" spans="1:2">
      <c r="A565">
        <v>3</v>
      </c>
      <c r="B565">
        <v>0.81322759480200002</v>
      </c>
    </row>
    <row r="566" spans="1:2">
      <c r="A566">
        <v>6</v>
      </c>
      <c r="B566">
        <v>2.6993090718900001</v>
      </c>
    </row>
    <row r="567" spans="1:2">
      <c r="A567">
        <v>6</v>
      </c>
      <c r="B567">
        <v>1.21034517753</v>
      </c>
    </row>
    <row r="568" spans="1:2">
      <c r="A568">
        <v>5</v>
      </c>
      <c r="B568">
        <v>1.3560611920200001</v>
      </c>
    </row>
    <row r="569" spans="1:2">
      <c r="A569">
        <v>6</v>
      </c>
      <c r="B569">
        <v>1.4704444867699999</v>
      </c>
    </row>
    <row r="570" spans="1:2">
      <c r="A570">
        <v>8</v>
      </c>
      <c r="B570">
        <v>2.9108874736999999</v>
      </c>
    </row>
    <row r="571" spans="1:2">
      <c r="A571">
        <v>7</v>
      </c>
      <c r="B571">
        <v>3.0704661768400001</v>
      </c>
    </row>
    <row r="572" spans="1:2">
      <c r="A572">
        <v>7</v>
      </c>
      <c r="B572">
        <v>2.2640028546700002</v>
      </c>
    </row>
    <row r="573" spans="1:2">
      <c r="A573">
        <v>3</v>
      </c>
      <c r="B573">
        <v>1.3491792004900001</v>
      </c>
    </row>
    <row r="574" spans="1:2">
      <c r="A574">
        <v>4</v>
      </c>
      <c r="B574">
        <v>1.22420237301</v>
      </c>
    </row>
    <row r="575" spans="1:2">
      <c r="A575">
        <v>8</v>
      </c>
      <c r="B575">
        <v>0.91517117634300005</v>
      </c>
    </row>
    <row r="576" spans="1:2">
      <c r="A576">
        <v>10</v>
      </c>
      <c r="B576">
        <v>1.46766968266</v>
      </c>
    </row>
    <row r="577" spans="1:2">
      <c r="A577">
        <v>9</v>
      </c>
      <c r="B577">
        <v>2.6289562207400001</v>
      </c>
    </row>
    <row r="578" spans="1:2">
      <c r="A578">
        <v>6</v>
      </c>
      <c r="B578">
        <v>1.5030907120799999</v>
      </c>
    </row>
    <row r="579" spans="1:2">
      <c r="A579">
        <v>8</v>
      </c>
      <c r="B579">
        <v>1.1655379157000001</v>
      </c>
    </row>
    <row r="580" spans="1:2">
      <c r="A580">
        <v>8</v>
      </c>
      <c r="B580">
        <v>1.15298543817</v>
      </c>
    </row>
    <row r="581" spans="1:2">
      <c r="A581">
        <v>7</v>
      </c>
      <c r="B581">
        <v>1.7431879505200001</v>
      </c>
    </row>
    <row r="582" spans="1:2">
      <c r="A582">
        <v>3</v>
      </c>
      <c r="B582">
        <v>2.03776755168</v>
      </c>
    </row>
    <row r="583" spans="1:2">
      <c r="A583">
        <v>8</v>
      </c>
      <c r="B583">
        <v>1.44271433742</v>
      </c>
    </row>
    <row r="584" spans="1:2">
      <c r="A584">
        <v>6</v>
      </c>
      <c r="B584">
        <v>2.2419819117799999</v>
      </c>
    </row>
    <row r="585" spans="1:2">
      <c r="A585">
        <v>4</v>
      </c>
      <c r="B585">
        <v>0.44412251842</v>
      </c>
    </row>
    <row r="586" spans="1:2">
      <c r="A586">
        <v>6</v>
      </c>
      <c r="B586">
        <v>0.64682060584500001</v>
      </c>
    </row>
    <row r="587" spans="1:2">
      <c r="A587">
        <v>9</v>
      </c>
      <c r="B587">
        <v>1.7310420101499999</v>
      </c>
    </row>
    <row r="588" spans="1:2">
      <c r="A588">
        <v>3</v>
      </c>
      <c r="B588">
        <v>1.2827537073699999</v>
      </c>
    </row>
    <row r="589" spans="1:2">
      <c r="A589">
        <v>9</v>
      </c>
      <c r="B589">
        <v>1.1627834931400001</v>
      </c>
    </row>
    <row r="590" spans="1:2">
      <c r="A590">
        <v>2</v>
      </c>
      <c r="B590">
        <v>0.99629676706000003</v>
      </c>
    </row>
    <row r="591" spans="1:2">
      <c r="A591">
        <v>2</v>
      </c>
      <c r="B591">
        <v>1.8754320204599999</v>
      </c>
    </row>
    <row r="592" spans="1:2">
      <c r="A592">
        <v>10</v>
      </c>
      <c r="B592">
        <v>1.8161865643299999</v>
      </c>
    </row>
    <row r="593" spans="1:2">
      <c r="A593">
        <v>4</v>
      </c>
      <c r="B593">
        <v>1.73886092218</v>
      </c>
    </row>
    <row r="594" spans="1:2">
      <c r="A594">
        <v>7</v>
      </c>
      <c r="B594">
        <v>1.6290379932900001</v>
      </c>
    </row>
    <row r="595" spans="1:2">
      <c r="A595">
        <v>5</v>
      </c>
      <c r="B595">
        <v>2.12784692973</v>
      </c>
    </row>
    <row r="596" spans="1:2">
      <c r="A596">
        <v>5</v>
      </c>
      <c r="B596">
        <v>0.65338230414499998</v>
      </c>
    </row>
    <row r="597" spans="1:2">
      <c r="A597">
        <v>10</v>
      </c>
      <c r="B597">
        <v>1.47323745451</v>
      </c>
    </row>
    <row r="598" spans="1:2">
      <c r="A598">
        <v>7</v>
      </c>
      <c r="B598">
        <v>1.7610998922400001</v>
      </c>
    </row>
    <row r="599" spans="1:2">
      <c r="A599">
        <v>2</v>
      </c>
      <c r="B599">
        <v>9.2458203009600002</v>
      </c>
    </row>
    <row r="600" spans="1:2">
      <c r="A600">
        <v>7</v>
      </c>
      <c r="B600">
        <v>2.24138870654</v>
      </c>
    </row>
    <row r="601" spans="1:2">
      <c r="A601">
        <v>6</v>
      </c>
      <c r="B601">
        <v>0.59981428992200003</v>
      </c>
    </row>
    <row r="602" spans="1:2">
      <c r="A602">
        <v>7</v>
      </c>
      <c r="B602">
        <v>1.4603825961900001</v>
      </c>
    </row>
    <row r="603" spans="1:2">
      <c r="A603">
        <v>9</v>
      </c>
      <c r="B603">
        <v>2.2542581588999999</v>
      </c>
    </row>
    <row r="604" spans="1:2">
      <c r="A604">
        <v>10</v>
      </c>
      <c r="B604">
        <v>2.1742723379600002</v>
      </c>
    </row>
    <row r="605" spans="1:2">
      <c r="A605">
        <v>9</v>
      </c>
      <c r="B605">
        <v>1.49009728201</v>
      </c>
    </row>
    <row r="606" spans="1:2">
      <c r="A606">
        <v>10</v>
      </c>
      <c r="B606">
        <v>1.90327085339</v>
      </c>
    </row>
    <row r="607" spans="1:2">
      <c r="A607">
        <v>8</v>
      </c>
      <c r="B607">
        <v>1.8350317119899999</v>
      </c>
    </row>
    <row r="608" spans="1:2">
      <c r="A608">
        <v>7</v>
      </c>
      <c r="B608">
        <v>0.49150663876299999</v>
      </c>
    </row>
    <row r="609" spans="1:2">
      <c r="A609">
        <v>10</v>
      </c>
      <c r="B609">
        <v>1.9518698512299999</v>
      </c>
    </row>
    <row r="610" spans="1:2">
      <c r="A610">
        <v>5</v>
      </c>
      <c r="B610">
        <v>1.35694800222</v>
      </c>
    </row>
    <row r="611" spans="1:2">
      <c r="A611">
        <v>1</v>
      </c>
      <c r="B611">
        <v>1.9633941937499999</v>
      </c>
    </row>
    <row r="612" spans="1:2">
      <c r="A612">
        <v>7</v>
      </c>
      <c r="B612">
        <v>2.54660365763</v>
      </c>
    </row>
    <row r="613" spans="1:2">
      <c r="A613">
        <v>6</v>
      </c>
      <c r="B613">
        <v>2.2246207893599999</v>
      </c>
    </row>
    <row r="614" spans="1:2">
      <c r="A614">
        <v>3</v>
      </c>
      <c r="B614">
        <v>2.9695981166199998</v>
      </c>
    </row>
    <row r="615" spans="1:2">
      <c r="A615">
        <v>9</v>
      </c>
      <c r="B615">
        <v>2.1614597926600001</v>
      </c>
    </row>
    <row r="616" spans="1:2">
      <c r="A616">
        <v>3</v>
      </c>
      <c r="B616">
        <v>2.2310072086299999</v>
      </c>
    </row>
    <row r="617" spans="1:2">
      <c r="A617">
        <v>5</v>
      </c>
      <c r="B617">
        <v>0.91856327452800002</v>
      </c>
    </row>
    <row r="618" spans="1:2">
      <c r="A618">
        <v>10</v>
      </c>
      <c r="B618">
        <v>1.9119427044799999</v>
      </c>
    </row>
    <row r="619" spans="1:2">
      <c r="A619">
        <v>3</v>
      </c>
      <c r="B619">
        <v>0.95452584625199999</v>
      </c>
    </row>
    <row r="620" spans="1:2">
      <c r="A620">
        <v>9</v>
      </c>
      <c r="B620">
        <v>1.2480976830599999</v>
      </c>
    </row>
    <row r="621" spans="1:2">
      <c r="A621">
        <v>4</v>
      </c>
      <c r="B621">
        <v>1.3323007209</v>
      </c>
    </row>
    <row r="622" spans="1:2">
      <c r="A622">
        <v>6</v>
      </c>
      <c r="B622">
        <v>1.3314506857799999</v>
      </c>
    </row>
    <row r="623" spans="1:2">
      <c r="A623">
        <v>5</v>
      </c>
      <c r="B623">
        <v>2.1777436956199998</v>
      </c>
    </row>
    <row r="624" spans="1:2">
      <c r="A624">
        <v>5</v>
      </c>
      <c r="B624">
        <v>0.94889737714400002</v>
      </c>
    </row>
    <row r="625" spans="1:2">
      <c r="A625">
        <v>6</v>
      </c>
      <c r="B625">
        <v>1.3971734824599999</v>
      </c>
    </row>
    <row r="626" spans="1:2">
      <c r="A626">
        <v>10</v>
      </c>
      <c r="B626">
        <v>2.2484114652699998</v>
      </c>
    </row>
    <row r="627" spans="1:2">
      <c r="A627">
        <v>5</v>
      </c>
      <c r="B627">
        <v>1.49266782462</v>
      </c>
    </row>
    <row r="628" spans="1:2">
      <c r="A628">
        <v>7</v>
      </c>
      <c r="B628">
        <v>1.4313030126299999</v>
      </c>
    </row>
    <row r="629" spans="1:2">
      <c r="A629">
        <v>4</v>
      </c>
      <c r="B629">
        <v>0.57696132893600005</v>
      </c>
    </row>
    <row r="630" spans="1:2">
      <c r="A630">
        <v>5</v>
      </c>
      <c r="B630">
        <v>2.2098249515699999</v>
      </c>
    </row>
    <row r="631" spans="1:2">
      <c r="A631">
        <v>3</v>
      </c>
      <c r="B631">
        <v>1.22936768617</v>
      </c>
    </row>
    <row r="632" spans="1:2">
      <c r="A632">
        <v>7</v>
      </c>
      <c r="B632">
        <v>1.2662187068099999</v>
      </c>
    </row>
    <row r="633" spans="1:2">
      <c r="A633">
        <v>8</v>
      </c>
      <c r="B633">
        <v>1.3411393712299999</v>
      </c>
    </row>
    <row r="634" spans="1:2">
      <c r="A634">
        <v>7</v>
      </c>
      <c r="B634">
        <v>0.97552729814700001</v>
      </c>
    </row>
    <row r="635" spans="1:2">
      <c r="A635">
        <v>8</v>
      </c>
      <c r="B635">
        <v>1.52204477652</v>
      </c>
    </row>
    <row r="636" spans="1:2">
      <c r="A636">
        <v>8</v>
      </c>
      <c r="B636">
        <v>1.61189335946</v>
      </c>
    </row>
    <row r="637" spans="1:2">
      <c r="A637">
        <v>4</v>
      </c>
      <c r="B637">
        <v>0.84779928741999999</v>
      </c>
    </row>
    <row r="638" spans="1:2">
      <c r="A638">
        <v>5</v>
      </c>
      <c r="B638">
        <v>0.72800787351700003</v>
      </c>
    </row>
    <row r="639" spans="1:2">
      <c r="A639">
        <v>8</v>
      </c>
      <c r="B639">
        <v>1.7038555873500001</v>
      </c>
    </row>
    <row r="640" spans="1:2">
      <c r="A640">
        <v>9</v>
      </c>
      <c r="B640">
        <v>1.1355516102400001</v>
      </c>
    </row>
    <row r="641" spans="1:2">
      <c r="A641">
        <v>9</v>
      </c>
      <c r="B641">
        <v>1.6525945551300001</v>
      </c>
    </row>
    <row r="642" spans="1:2">
      <c r="A642">
        <v>7</v>
      </c>
      <c r="B642">
        <v>1.17175722117</v>
      </c>
    </row>
    <row r="643" spans="1:2">
      <c r="A643">
        <v>6</v>
      </c>
      <c r="B643">
        <v>1.8687993670700001</v>
      </c>
    </row>
    <row r="644" spans="1:2">
      <c r="A644">
        <v>2</v>
      </c>
      <c r="B644">
        <v>3.27689959349</v>
      </c>
    </row>
    <row r="645" spans="1:2">
      <c r="A645">
        <v>10</v>
      </c>
      <c r="B645">
        <v>1.16137495939</v>
      </c>
    </row>
    <row r="646" spans="1:2">
      <c r="A646">
        <v>7</v>
      </c>
      <c r="B646">
        <v>1.6658505128100001</v>
      </c>
    </row>
    <row r="647" spans="1:2">
      <c r="A647">
        <v>5</v>
      </c>
      <c r="B647">
        <v>1.38099173177</v>
      </c>
    </row>
    <row r="648" spans="1:2">
      <c r="A648">
        <v>4</v>
      </c>
      <c r="B648">
        <v>1.53799762705</v>
      </c>
    </row>
    <row r="649" spans="1:2">
      <c r="A649">
        <v>9</v>
      </c>
      <c r="B649">
        <v>1.1773341483999999</v>
      </c>
    </row>
    <row r="650" spans="1:2">
      <c r="A650">
        <v>6</v>
      </c>
      <c r="B650">
        <v>1.6416824888499999</v>
      </c>
    </row>
    <row r="651" spans="1:2">
      <c r="A651">
        <v>3</v>
      </c>
      <c r="B651">
        <v>1.64588975992</v>
      </c>
    </row>
    <row r="652" spans="1:2">
      <c r="A652">
        <v>4</v>
      </c>
      <c r="B652">
        <v>2.2596916388500001</v>
      </c>
    </row>
    <row r="653" spans="1:2">
      <c r="A653">
        <v>3</v>
      </c>
      <c r="B653">
        <v>3.4746533614600001</v>
      </c>
    </row>
    <row r="654" spans="1:2">
      <c r="A654">
        <v>8</v>
      </c>
      <c r="B654">
        <v>1.6530448752</v>
      </c>
    </row>
    <row r="655" spans="1:2">
      <c r="A655">
        <v>7</v>
      </c>
      <c r="B655">
        <v>1.8125446146199999</v>
      </c>
    </row>
    <row r="656" spans="1:2">
      <c r="A656">
        <v>3</v>
      </c>
      <c r="B656">
        <v>0.69024395167599994</v>
      </c>
    </row>
    <row r="657" spans="1:2">
      <c r="A657">
        <v>6</v>
      </c>
      <c r="B657">
        <v>1.42363646273</v>
      </c>
    </row>
    <row r="658" spans="1:2">
      <c r="A658">
        <v>8</v>
      </c>
      <c r="B658">
        <v>1.4536223081499999</v>
      </c>
    </row>
    <row r="659" spans="1:2">
      <c r="A659">
        <v>8</v>
      </c>
      <c r="B659">
        <v>1.19625097327</v>
      </c>
    </row>
    <row r="660" spans="1:2">
      <c r="A660">
        <v>9</v>
      </c>
      <c r="B660">
        <v>3.2874002333100001</v>
      </c>
    </row>
    <row r="661" spans="1:2">
      <c r="A661">
        <v>1</v>
      </c>
      <c r="B661">
        <v>2.0119050246599999</v>
      </c>
    </row>
    <row r="662" spans="1:2">
      <c r="A662">
        <v>5</v>
      </c>
      <c r="B662">
        <v>1.10667954236</v>
      </c>
    </row>
    <row r="663" spans="1:2">
      <c r="A663">
        <v>7</v>
      </c>
      <c r="B663">
        <v>1.52777591086</v>
      </c>
    </row>
    <row r="664" spans="1:2">
      <c r="A664">
        <v>10</v>
      </c>
      <c r="B664">
        <v>1.6788610265799999</v>
      </c>
    </row>
    <row r="665" spans="1:2">
      <c r="A665">
        <v>5</v>
      </c>
      <c r="B665">
        <v>0.57862880649699999</v>
      </c>
    </row>
    <row r="666" spans="1:2">
      <c r="A666">
        <v>7</v>
      </c>
      <c r="B666">
        <v>1.1677993903799999</v>
      </c>
    </row>
    <row r="667" spans="1:2">
      <c r="A667">
        <v>9</v>
      </c>
      <c r="B667">
        <v>1.7075283506200001</v>
      </c>
    </row>
    <row r="668" spans="1:2">
      <c r="A668">
        <v>3</v>
      </c>
      <c r="B668">
        <v>3.5152285549500002</v>
      </c>
    </row>
    <row r="669" spans="1:2">
      <c r="A669">
        <v>7</v>
      </c>
      <c r="B669">
        <v>2.1859118797199999</v>
      </c>
    </row>
    <row r="670" spans="1:2">
      <c r="A670">
        <v>6</v>
      </c>
      <c r="B670">
        <v>2.1486009661400001</v>
      </c>
    </row>
    <row r="671" spans="1:2">
      <c r="A671">
        <v>5</v>
      </c>
      <c r="B671">
        <v>1.6888994425199999</v>
      </c>
    </row>
    <row r="672" spans="1:2">
      <c r="A672">
        <v>9</v>
      </c>
      <c r="B672">
        <v>2.0948663644400001</v>
      </c>
    </row>
    <row r="673" spans="1:2">
      <c r="A673">
        <v>9</v>
      </c>
      <c r="B673">
        <v>1.4518346335800001</v>
      </c>
    </row>
    <row r="674" spans="1:2">
      <c r="A674">
        <v>5</v>
      </c>
      <c r="B674">
        <v>2.10100914123</v>
      </c>
    </row>
    <row r="675" spans="1:2">
      <c r="A675">
        <v>4</v>
      </c>
      <c r="B675">
        <v>3.3531037647700002</v>
      </c>
    </row>
    <row r="676" spans="1:2">
      <c r="A676">
        <v>10</v>
      </c>
      <c r="B676">
        <v>1.1350640916500001</v>
      </c>
    </row>
    <row r="677" spans="1:2">
      <c r="A677">
        <v>5</v>
      </c>
      <c r="B677">
        <v>1.9761200135000001</v>
      </c>
    </row>
    <row r="678" spans="1:2">
      <c r="A678">
        <v>8</v>
      </c>
      <c r="B678">
        <v>0.79643782330199997</v>
      </c>
    </row>
    <row r="679" spans="1:2">
      <c r="A679">
        <v>9</v>
      </c>
      <c r="B679">
        <v>1.23464547831</v>
      </c>
    </row>
    <row r="680" spans="1:2">
      <c r="A680">
        <v>9</v>
      </c>
      <c r="B680">
        <v>1.2888493805300001</v>
      </c>
    </row>
    <row r="681" spans="1:2">
      <c r="A681">
        <v>7</v>
      </c>
      <c r="B681">
        <v>1.69008801304</v>
      </c>
    </row>
    <row r="682" spans="1:2">
      <c r="A682">
        <v>6</v>
      </c>
      <c r="B682">
        <v>0.70931288971499995</v>
      </c>
    </row>
    <row r="683" spans="1:2">
      <c r="A683">
        <v>7</v>
      </c>
      <c r="B683">
        <v>1.19905163734</v>
      </c>
    </row>
    <row r="684" spans="1:2">
      <c r="A684">
        <v>9</v>
      </c>
      <c r="B684">
        <v>1.1553173160200001</v>
      </c>
    </row>
    <row r="685" spans="1:2">
      <c r="A685">
        <v>6</v>
      </c>
      <c r="B685">
        <v>1.6745864319399999</v>
      </c>
    </row>
    <row r="686" spans="1:2">
      <c r="A686">
        <v>6</v>
      </c>
      <c r="B686">
        <v>1.4994472000500001</v>
      </c>
    </row>
    <row r="687" spans="1:2">
      <c r="A687">
        <v>6</v>
      </c>
      <c r="B687">
        <v>1.1911858368599999</v>
      </c>
    </row>
    <row r="688" spans="1:2">
      <c r="A688">
        <v>7</v>
      </c>
      <c r="B688">
        <v>1.0884098823099999</v>
      </c>
    </row>
    <row r="689" spans="1:2">
      <c r="A689">
        <v>5</v>
      </c>
      <c r="B689">
        <v>3.6724300103799998</v>
      </c>
    </row>
    <row r="690" spans="1:2">
      <c r="A690">
        <v>10</v>
      </c>
      <c r="B690">
        <v>2.3923722003300001</v>
      </c>
    </row>
    <row r="691" spans="1:2">
      <c r="A691">
        <v>9</v>
      </c>
      <c r="B691">
        <v>2.2912125134500001</v>
      </c>
    </row>
    <row r="692" spans="1:2">
      <c r="A692">
        <v>6</v>
      </c>
      <c r="B692">
        <v>2.0338740835300002</v>
      </c>
    </row>
    <row r="693" spans="1:2">
      <c r="A693">
        <v>7</v>
      </c>
      <c r="B693">
        <v>1.1653896667100001</v>
      </c>
    </row>
    <row r="694" spans="1:2">
      <c r="A694">
        <v>1</v>
      </c>
      <c r="B694">
        <v>2.5884785908399999</v>
      </c>
    </row>
    <row r="695" spans="1:2">
      <c r="A695">
        <v>5</v>
      </c>
      <c r="B695">
        <v>1.8042023650400001</v>
      </c>
    </row>
    <row r="696" spans="1:2">
      <c r="A696">
        <v>9</v>
      </c>
      <c r="B696">
        <v>2.2897313820799998</v>
      </c>
    </row>
    <row r="697" spans="1:2">
      <c r="A697">
        <v>8</v>
      </c>
      <c r="B697">
        <v>3.30600567813</v>
      </c>
    </row>
    <row r="698" spans="1:2">
      <c r="A698">
        <v>3</v>
      </c>
      <c r="B698">
        <v>2.5884805581000001</v>
      </c>
    </row>
    <row r="699" spans="1:2">
      <c r="A699">
        <v>5</v>
      </c>
      <c r="B699">
        <v>1.57115073726</v>
      </c>
    </row>
    <row r="700" spans="1:2">
      <c r="A700">
        <v>5</v>
      </c>
      <c r="B700">
        <v>1.13142196024</v>
      </c>
    </row>
    <row r="701" spans="1:2">
      <c r="A701">
        <v>9</v>
      </c>
      <c r="B701">
        <v>1.7777491394</v>
      </c>
    </row>
    <row r="702" spans="1:2">
      <c r="A702">
        <v>10</v>
      </c>
      <c r="B702">
        <v>1.4455245561000001</v>
      </c>
    </row>
    <row r="703" spans="1:2">
      <c r="A703">
        <v>6</v>
      </c>
      <c r="B703">
        <v>1.8682540351200001</v>
      </c>
    </row>
    <row r="704" spans="1:2">
      <c r="A704">
        <v>7</v>
      </c>
      <c r="B704">
        <v>1.0386612776199999</v>
      </c>
    </row>
    <row r="705" spans="1:2">
      <c r="A705">
        <v>8</v>
      </c>
      <c r="B705">
        <v>1.4966478537000001</v>
      </c>
    </row>
    <row r="706" spans="1:2">
      <c r="A706">
        <v>5</v>
      </c>
      <c r="B706">
        <v>1.5132817972699999</v>
      </c>
    </row>
    <row r="707" spans="1:2">
      <c r="A707">
        <v>9</v>
      </c>
      <c r="B707">
        <v>0.86036103889100002</v>
      </c>
    </row>
    <row r="708" spans="1:2">
      <c r="A708">
        <v>8</v>
      </c>
      <c r="B708">
        <v>1.1092929674700001</v>
      </c>
    </row>
    <row r="709" spans="1:2">
      <c r="A709">
        <v>6</v>
      </c>
      <c r="B709">
        <v>1.5490978420399999</v>
      </c>
    </row>
    <row r="710" spans="1:2">
      <c r="A710">
        <v>7</v>
      </c>
      <c r="B710">
        <v>1.8664817976300001</v>
      </c>
    </row>
    <row r="711" spans="1:2">
      <c r="A711">
        <v>5</v>
      </c>
      <c r="B711">
        <v>1.2135323757200001</v>
      </c>
    </row>
    <row r="712" spans="1:2">
      <c r="A712">
        <v>3</v>
      </c>
      <c r="B712">
        <v>1.6881304986800001</v>
      </c>
    </row>
    <row r="713" spans="1:2">
      <c r="A713">
        <v>7</v>
      </c>
      <c r="B713">
        <v>1.1310781653199999</v>
      </c>
    </row>
    <row r="714" spans="1:2">
      <c r="A714">
        <v>7</v>
      </c>
      <c r="B714">
        <v>1.10214292882</v>
      </c>
    </row>
    <row r="715" spans="1:2">
      <c r="A715">
        <v>10</v>
      </c>
      <c r="B715">
        <v>3.5892565438999999</v>
      </c>
    </row>
    <row r="716" spans="1:2">
      <c r="A716">
        <v>10</v>
      </c>
      <c r="B716">
        <v>1.9306685563899999</v>
      </c>
    </row>
    <row r="717" spans="1:2">
      <c r="A717">
        <v>6</v>
      </c>
      <c r="B717">
        <v>1.3792314887699999</v>
      </c>
    </row>
    <row r="718" spans="1:2">
      <c r="A718">
        <v>7</v>
      </c>
      <c r="B718">
        <v>1.5058224412800001</v>
      </c>
    </row>
    <row r="719" spans="1:2">
      <c r="A719">
        <v>6</v>
      </c>
      <c r="B719">
        <v>2.1559580777499998</v>
      </c>
    </row>
    <row r="720" spans="1:2">
      <c r="A720">
        <v>9</v>
      </c>
      <c r="B720">
        <v>2.9546361937499999</v>
      </c>
    </row>
    <row r="721" spans="1:2">
      <c r="A721">
        <v>6</v>
      </c>
      <c r="B721">
        <v>1.2987335016699999</v>
      </c>
    </row>
    <row r="722" spans="1:2">
      <c r="A722">
        <v>10</v>
      </c>
      <c r="B722">
        <v>3.0512324393300001</v>
      </c>
    </row>
    <row r="723" spans="1:2">
      <c r="A723">
        <v>8</v>
      </c>
      <c r="B723">
        <v>1.50426211526</v>
      </c>
    </row>
    <row r="724" spans="1:2">
      <c r="A724">
        <v>7</v>
      </c>
      <c r="B724">
        <v>1.8948652547</v>
      </c>
    </row>
    <row r="725" spans="1:2">
      <c r="A725">
        <v>5</v>
      </c>
      <c r="B725">
        <v>1.29391976708</v>
      </c>
    </row>
    <row r="726" spans="1:2">
      <c r="A726">
        <v>9</v>
      </c>
      <c r="B726">
        <v>1.15021028256</v>
      </c>
    </row>
    <row r="727" spans="1:2">
      <c r="A727">
        <v>5</v>
      </c>
      <c r="B727">
        <v>1.7494911771899999</v>
      </c>
    </row>
    <row r="728" spans="1:2">
      <c r="A728">
        <v>4</v>
      </c>
      <c r="B728">
        <v>2.1173255559899999</v>
      </c>
    </row>
    <row r="729" spans="1:2">
      <c r="A729">
        <v>4</v>
      </c>
      <c r="B729">
        <v>1.3445806246900001</v>
      </c>
    </row>
    <row r="730" spans="1:2">
      <c r="A730">
        <v>4</v>
      </c>
      <c r="B730">
        <v>1.0304892862999999</v>
      </c>
    </row>
    <row r="731" spans="1:2">
      <c r="A731">
        <v>8</v>
      </c>
      <c r="B731">
        <v>1.2076484458300001</v>
      </c>
    </row>
    <row r="732" spans="1:2">
      <c r="A732">
        <v>4</v>
      </c>
      <c r="B732">
        <v>0.94868966403800004</v>
      </c>
    </row>
    <row r="733" spans="1:2">
      <c r="A733">
        <v>6</v>
      </c>
      <c r="B733">
        <v>0.80000952593300001</v>
      </c>
    </row>
    <row r="734" spans="1:2">
      <c r="A734">
        <v>7</v>
      </c>
      <c r="B734">
        <v>1.58345436011</v>
      </c>
    </row>
    <row r="735" spans="1:2">
      <c r="A735">
        <v>7</v>
      </c>
      <c r="B735">
        <v>1.84243062756</v>
      </c>
    </row>
    <row r="736" spans="1:2">
      <c r="A736">
        <v>6</v>
      </c>
      <c r="B736">
        <v>1.75724067158</v>
      </c>
    </row>
    <row r="737" spans="1:2">
      <c r="A737">
        <v>7</v>
      </c>
      <c r="B737">
        <v>2.5357720926599998</v>
      </c>
    </row>
    <row r="738" spans="1:2">
      <c r="A738">
        <v>10</v>
      </c>
      <c r="B738">
        <v>1.2136733961899999</v>
      </c>
    </row>
    <row r="739" spans="1:2">
      <c r="A739">
        <v>4</v>
      </c>
      <c r="B739">
        <v>2.0712522370899999</v>
      </c>
    </row>
    <row r="740" spans="1:2">
      <c r="A740">
        <v>9</v>
      </c>
      <c r="B740">
        <v>1.2705303536200001</v>
      </c>
    </row>
    <row r="741" spans="1:2">
      <c r="A741">
        <v>3</v>
      </c>
      <c r="B741">
        <v>0.773408398198</v>
      </c>
    </row>
    <row r="742" spans="1:2">
      <c r="A742">
        <v>7</v>
      </c>
      <c r="B742">
        <v>1.58507774003</v>
      </c>
    </row>
    <row r="743" spans="1:2">
      <c r="A743">
        <v>6</v>
      </c>
      <c r="B743">
        <v>0.463489978473</v>
      </c>
    </row>
    <row r="744" spans="1:2">
      <c r="A744">
        <v>9</v>
      </c>
      <c r="B744">
        <v>1.4302503907699999</v>
      </c>
    </row>
    <row r="745" spans="1:2">
      <c r="A745">
        <v>3</v>
      </c>
      <c r="B745">
        <v>1.5374806499</v>
      </c>
    </row>
    <row r="746" spans="1:2">
      <c r="A746">
        <v>0</v>
      </c>
      <c r="B746">
        <v>8.0942068162599998</v>
      </c>
    </row>
    <row r="747" spans="1:2">
      <c r="A747">
        <v>2</v>
      </c>
      <c r="B747">
        <v>2.3543636704100002</v>
      </c>
    </row>
    <row r="748" spans="1:2">
      <c r="A748">
        <v>5</v>
      </c>
      <c r="B748">
        <v>0.43576391496799999</v>
      </c>
    </row>
    <row r="749" spans="1:2">
      <c r="A749">
        <v>8</v>
      </c>
      <c r="B749">
        <v>1.85550993255</v>
      </c>
    </row>
    <row r="750" spans="1:2">
      <c r="A750">
        <v>4</v>
      </c>
      <c r="B750">
        <v>1.18842612864</v>
      </c>
    </row>
    <row r="751" spans="1:2">
      <c r="A751">
        <v>6</v>
      </c>
      <c r="B751">
        <v>0.54405965050799998</v>
      </c>
    </row>
    <row r="752" spans="1:2">
      <c r="A752">
        <v>4</v>
      </c>
      <c r="B752">
        <v>2.0092777494799998</v>
      </c>
    </row>
    <row r="753" spans="1:2">
      <c r="A753">
        <v>4</v>
      </c>
      <c r="B753">
        <v>1.29652659486</v>
      </c>
    </row>
    <row r="754" spans="1:2">
      <c r="A754">
        <v>7</v>
      </c>
      <c r="B754">
        <v>2.2855646374999998</v>
      </c>
    </row>
    <row r="755" spans="1:2">
      <c r="A755">
        <v>7</v>
      </c>
      <c r="B755">
        <v>3.5333700388399998</v>
      </c>
    </row>
    <row r="756" spans="1:2">
      <c r="A756">
        <v>8</v>
      </c>
      <c r="B756">
        <v>1.23546785524</v>
      </c>
    </row>
    <row r="757" spans="1:2">
      <c r="A757">
        <v>2</v>
      </c>
      <c r="B757">
        <v>2.0405315936999999</v>
      </c>
    </row>
    <row r="758" spans="1:2">
      <c r="A758">
        <v>5</v>
      </c>
      <c r="B758">
        <v>0.159942579822</v>
      </c>
    </row>
    <row r="759" spans="1:2">
      <c r="A759">
        <v>8</v>
      </c>
      <c r="B759">
        <v>1.4653436904299999</v>
      </c>
    </row>
    <row r="760" spans="1:2">
      <c r="A760">
        <v>7</v>
      </c>
      <c r="B760">
        <v>1.3979765529799999</v>
      </c>
    </row>
    <row r="761" spans="1:2">
      <c r="A761">
        <v>5</v>
      </c>
      <c r="B761">
        <v>1.03141627286</v>
      </c>
    </row>
    <row r="762" spans="1:2">
      <c r="A762">
        <v>7</v>
      </c>
      <c r="B762">
        <v>1.6902985029699999</v>
      </c>
    </row>
    <row r="763" spans="1:2">
      <c r="A763">
        <v>9</v>
      </c>
      <c r="B763">
        <v>1.44441394035</v>
      </c>
    </row>
    <row r="764" spans="1:2">
      <c r="A764">
        <v>7</v>
      </c>
      <c r="B764">
        <v>1.7343935240199999</v>
      </c>
    </row>
    <row r="765" spans="1:2">
      <c r="A765">
        <v>7</v>
      </c>
      <c r="B765">
        <v>1.6564223761300001</v>
      </c>
    </row>
    <row r="766" spans="1:2">
      <c r="A766">
        <v>3</v>
      </c>
      <c r="B766">
        <v>0.91031580386699995</v>
      </c>
    </row>
    <row r="767" spans="1:2">
      <c r="A767">
        <v>6</v>
      </c>
      <c r="B767">
        <v>1.2539291879300001</v>
      </c>
    </row>
    <row r="768" spans="1:2">
      <c r="A768">
        <v>8</v>
      </c>
      <c r="B768">
        <v>2.1507177576499998</v>
      </c>
    </row>
    <row r="769" spans="1:2">
      <c r="A769">
        <v>10</v>
      </c>
      <c r="B769">
        <v>2.2302813106800001</v>
      </c>
    </row>
    <row r="770" spans="1:2">
      <c r="A770">
        <v>7</v>
      </c>
      <c r="B770">
        <v>2.1834648272899999</v>
      </c>
    </row>
    <row r="771" spans="1:2">
      <c r="A771">
        <v>6</v>
      </c>
      <c r="B771">
        <v>1.31642840662</v>
      </c>
    </row>
    <row r="772" spans="1:2">
      <c r="A772">
        <v>9</v>
      </c>
      <c r="B772">
        <v>1.27113281182</v>
      </c>
    </row>
    <row r="773" spans="1:2">
      <c r="A773">
        <v>6</v>
      </c>
      <c r="B773">
        <v>1.5835743369299999</v>
      </c>
    </row>
    <row r="774" spans="1:2">
      <c r="A774">
        <v>5</v>
      </c>
      <c r="B774">
        <v>0.74995352011600003</v>
      </c>
    </row>
    <row r="775" spans="1:2">
      <c r="A775">
        <v>2</v>
      </c>
      <c r="B775">
        <v>1.50160246629</v>
      </c>
    </row>
    <row r="776" spans="1:2">
      <c r="A776">
        <v>5</v>
      </c>
      <c r="B776">
        <v>1.27550112845</v>
      </c>
    </row>
    <row r="777" spans="1:2">
      <c r="A777">
        <v>3</v>
      </c>
      <c r="B777">
        <v>0.90458833781100001</v>
      </c>
    </row>
    <row r="778" spans="1:2">
      <c r="A778">
        <v>9</v>
      </c>
      <c r="B778">
        <v>2.5569058093399999</v>
      </c>
    </row>
    <row r="779" spans="1:2">
      <c r="A779">
        <v>8</v>
      </c>
      <c r="B779">
        <v>1.4556662011199999</v>
      </c>
    </row>
    <row r="780" spans="1:2">
      <c r="A780">
        <v>5</v>
      </c>
      <c r="B780">
        <v>2.0675317709000001</v>
      </c>
    </row>
    <row r="781" spans="1:2">
      <c r="A781">
        <v>7</v>
      </c>
      <c r="B781">
        <v>1.62806634383</v>
      </c>
    </row>
    <row r="782" spans="1:2">
      <c r="A782">
        <v>7</v>
      </c>
      <c r="B782">
        <v>1.9845000852300001</v>
      </c>
    </row>
    <row r="783" spans="1:2">
      <c r="A783">
        <v>5</v>
      </c>
      <c r="B783">
        <v>1.30468531506</v>
      </c>
    </row>
    <row r="784" spans="1:2">
      <c r="A784">
        <v>10</v>
      </c>
      <c r="B784">
        <v>1.19443938831</v>
      </c>
    </row>
    <row r="785" spans="1:2">
      <c r="A785">
        <v>1</v>
      </c>
      <c r="B785">
        <v>3.2457832424999999</v>
      </c>
    </row>
    <row r="786" spans="1:2">
      <c r="A786">
        <v>3</v>
      </c>
      <c r="B786">
        <v>1.9484711990200001</v>
      </c>
    </row>
    <row r="787" spans="1:2">
      <c r="A787">
        <v>6</v>
      </c>
      <c r="B787">
        <v>1.51628037994</v>
      </c>
    </row>
    <row r="788" spans="1:2">
      <c r="A788">
        <v>5</v>
      </c>
      <c r="B788">
        <v>1.5712520112399999</v>
      </c>
    </row>
    <row r="789" spans="1:2">
      <c r="A789">
        <v>7</v>
      </c>
      <c r="B789">
        <v>3.2863287616500001</v>
      </c>
    </row>
    <row r="790" spans="1:2">
      <c r="A790">
        <v>3</v>
      </c>
      <c r="B790">
        <v>1.49112292205</v>
      </c>
    </row>
    <row r="791" spans="1:2">
      <c r="A791">
        <v>10</v>
      </c>
      <c r="B791">
        <v>1.64416848443</v>
      </c>
    </row>
    <row r="792" spans="1:2">
      <c r="A792">
        <v>5</v>
      </c>
      <c r="B792">
        <v>1.94721248637</v>
      </c>
    </row>
    <row r="793" spans="1:2">
      <c r="A793">
        <v>7</v>
      </c>
      <c r="B793">
        <v>1.72777191569</v>
      </c>
    </row>
    <row r="794" spans="1:2">
      <c r="A794">
        <v>5</v>
      </c>
      <c r="B794">
        <v>1.0599268767200001</v>
      </c>
    </row>
    <row r="795" spans="1:2">
      <c r="A795">
        <v>8</v>
      </c>
      <c r="B795">
        <v>1.3156624590599999</v>
      </c>
    </row>
    <row r="796" spans="1:2">
      <c r="A796">
        <v>10</v>
      </c>
      <c r="B796">
        <v>1.48120704307</v>
      </c>
    </row>
    <row r="797" spans="1:2">
      <c r="A797">
        <v>9</v>
      </c>
      <c r="B797">
        <v>1.3855642434</v>
      </c>
    </row>
    <row r="798" spans="1:2">
      <c r="A798">
        <v>4</v>
      </c>
      <c r="B798">
        <v>0.93994316577199999</v>
      </c>
    </row>
    <row r="799" spans="1:2">
      <c r="A799">
        <v>8</v>
      </c>
      <c r="B799">
        <v>1.41844082266</v>
      </c>
    </row>
    <row r="800" spans="1:2">
      <c r="A800">
        <v>9</v>
      </c>
      <c r="B800">
        <v>2.2931388024900001</v>
      </c>
    </row>
    <row r="801" spans="1:2">
      <c r="A801">
        <v>5</v>
      </c>
      <c r="B801">
        <v>2.4278009065199999</v>
      </c>
    </row>
    <row r="802" spans="1:2">
      <c r="A802">
        <v>8</v>
      </c>
      <c r="B802">
        <v>0.94203906048099995</v>
      </c>
    </row>
    <row r="803" spans="1:2">
      <c r="A803">
        <v>7</v>
      </c>
      <c r="B803">
        <v>1.6926411645099999</v>
      </c>
    </row>
    <row r="804" spans="1:2">
      <c r="A804">
        <v>9</v>
      </c>
      <c r="B804">
        <v>2.1415426652699998</v>
      </c>
    </row>
    <row r="805" spans="1:2">
      <c r="A805">
        <v>4</v>
      </c>
      <c r="B805">
        <v>2.6005581366800001</v>
      </c>
    </row>
    <row r="806" spans="1:2">
      <c r="A806">
        <v>3</v>
      </c>
      <c r="B806">
        <v>1.3827798818199999</v>
      </c>
    </row>
    <row r="807" spans="1:2">
      <c r="A807">
        <v>8</v>
      </c>
      <c r="B807">
        <v>1.8676224483699999</v>
      </c>
    </row>
    <row r="808" spans="1:2">
      <c r="A808">
        <v>8</v>
      </c>
      <c r="B808">
        <v>1.27039337453</v>
      </c>
    </row>
    <row r="809" spans="1:2">
      <c r="A809">
        <v>2</v>
      </c>
      <c r="B809">
        <v>1.0474702433400001</v>
      </c>
    </row>
    <row r="810" spans="1:2">
      <c r="A810">
        <v>10</v>
      </c>
      <c r="B810">
        <v>1.23694763071</v>
      </c>
    </row>
    <row r="811" spans="1:2">
      <c r="A811">
        <v>9</v>
      </c>
      <c r="B811">
        <v>1.2234128631900001</v>
      </c>
    </row>
    <row r="812" spans="1:2">
      <c r="A812">
        <v>8</v>
      </c>
      <c r="B812">
        <v>1.5087976541899999</v>
      </c>
    </row>
    <row r="813" spans="1:2">
      <c r="A813">
        <v>9</v>
      </c>
      <c r="B813">
        <v>1.7943190926299999</v>
      </c>
    </row>
    <row r="814" spans="1:2">
      <c r="A814">
        <v>8</v>
      </c>
      <c r="B814">
        <v>1.25203408535</v>
      </c>
    </row>
    <row r="815" spans="1:2">
      <c r="A815">
        <v>9</v>
      </c>
      <c r="B815">
        <v>1.1355392529199999</v>
      </c>
    </row>
    <row r="816" spans="1:2">
      <c r="A816">
        <v>6</v>
      </c>
      <c r="B816">
        <v>1.9703840621299999</v>
      </c>
    </row>
    <row r="817" spans="1:2">
      <c r="A817">
        <v>7</v>
      </c>
      <c r="B817">
        <v>1.7793937685800001</v>
      </c>
    </row>
    <row r="818" spans="1:2">
      <c r="A818">
        <v>5</v>
      </c>
      <c r="B818">
        <v>1.8061681054200001</v>
      </c>
    </row>
    <row r="819" spans="1:2">
      <c r="A819">
        <v>6</v>
      </c>
      <c r="B819">
        <v>1.18177899351</v>
      </c>
    </row>
    <row r="820" spans="1:2">
      <c r="A820">
        <v>5</v>
      </c>
      <c r="B820">
        <v>1.52829985497</v>
      </c>
    </row>
    <row r="821" spans="1:2">
      <c r="A821">
        <v>5</v>
      </c>
      <c r="B821">
        <v>3.05829169158</v>
      </c>
    </row>
    <row r="822" spans="1:2">
      <c r="A822">
        <v>9</v>
      </c>
      <c r="B822">
        <v>1.5780113009500001</v>
      </c>
    </row>
    <row r="823" spans="1:2">
      <c r="A823">
        <v>5</v>
      </c>
      <c r="B823">
        <v>1.77491437951</v>
      </c>
    </row>
    <row r="824" spans="1:2">
      <c r="A824">
        <v>8</v>
      </c>
      <c r="B824">
        <v>1.4525126096200001</v>
      </c>
    </row>
    <row r="825" spans="1:2">
      <c r="A825">
        <v>6</v>
      </c>
      <c r="B825">
        <v>1.38077955597</v>
      </c>
    </row>
    <row r="826" spans="1:2">
      <c r="A826">
        <v>8</v>
      </c>
      <c r="B826">
        <v>1.8549861049900001</v>
      </c>
    </row>
    <row r="827" spans="1:2">
      <c r="A827">
        <v>6</v>
      </c>
      <c r="B827">
        <v>1.2354664682900001</v>
      </c>
    </row>
    <row r="828" spans="1:2">
      <c r="A828">
        <v>2</v>
      </c>
      <c r="B828">
        <v>1.3312204228</v>
      </c>
    </row>
    <row r="829" spans="1:2">
      <c r="A829">
        <v>8</v>
      </c>
      <c r="B829">
        <v>1.7128580226100001</v>
      </c>
    </row>
    <row r="830" spans="1:2">
      <c r="A830">
        <v>6</v>
      </c>
      <c r="B830">
        <v>2.2007425196599999</v>
      </c>
    </row>
    <row r="831" spans="1:2">
      <c r="A831">
        <v>6</v>
      </c>
      <c r="B831">
        <v>1.9711097149700001</v>
      </c>
    </row>
    <row r="832" spans="1:2">
      <c r="A832">
        <v>7</v>
      </c>
      <c r="B832">
        <v>1.1008237866899999</v>
      </c>
    </row>
    <row r="833" spans="1:2">
      <c r="A833">
        <v>8</v>
      </c>
      <c r="B833">
        <v>0.62959358904999996</v>
      </c>
    </row>
    <row r="834" spans="1:2">
      <c r="A834">
        <v>7</v>
      </c>
      <c r="B834">
        <v>1.2378402875200001</v>
      </c>
    </row>
    <row r="835" spans="1:2">
      <c r="A835">
        <v>9</v>
      </c>
      <c r="B835">
        <v>1.53710538673</v>
      </c>
    </row>
    <row r="836" spans="1:2">
      <c r="A836">
        <v>3</v>
      </c>
      <c r="B836">
        <v>1.44365737354</v>
      </c>
    </row>
    <row r="837" spans="1:2">
      <c r="A837">
        <v>7</v>
      </c>
      <c r="B837">
        <v>1.8322925382699999</v>
      </c>
    </row>
    <row r="838" spans="1:2">
      <c r="A838">
        <v>6</v>
      </c>
      <c r="B838">
        <v>1.8614563712600001</v>
      </c>
    </row>
    <row r="839" spans="1:2">
      <c r="A839">
        <v>7</v>
      </c>
      <c r="B839">
        <v>1.38621109799</v>
      </c>
    </row>
    <row r="840" spans="1:2">
      <c r="A840">
        <v>6</v>
      </c>
      <c r="B840">
        <v>1.4341224237800001</v>
      </c>
    </row>
    <row r="841" spans="1:2">
      <c r="A841">
        <v>9</v>
      </c>
      <c r="B841">
        <v>1.19549195141</v>
      </c>
    </row>
    <row r="842" spans="1:2">
      <c r="A842">
        <v>2</v>
      </c>
      <c r="B842">
        <v>1.7116221060600001</v>
      </c>
    </row>
    <row r="843" spans="1:2">
      <c r="A843">
        <v>4</v>
      </c>
      <c r="B843">
        <v>1.5914257967500001</v>
      </c>
    </row>
    <row r="844" spans="1:2">
      <c r="A844">
        <v>6</v>
      </c>
      <c r="B844">
        <v>1.9962161546199999</v>
      </c>
    </row>
    <row r="845" spans="1:2">
      <c r="A845">
        <v>3</v>
      </c>
      <c r="B845">
        <v>0.84319770328200006</v>
      </c>
    </row>
    <row r="846" spans="1:2">
      <c r="A846">
        <v>4</v>
      </c>
      <c r="B846">
        <v>2.7285061401899999</v>
      </c>
    </row>
    <row r="847" spans="1:2">
      <c r="A847">
        <v>8</v>
      </c>
      <c r="B847">
        <v>1.5166631555900001</v>
      </c>
    </row>
    <row r="848" spans="1:2">
      <c r="A848">
        <v>6</v>
      </c>
      <c r="B848">
        <v>3.1609241937900001</v>
      </c>
    </row>
    <row r="849" spans="1:2">
      <c r="A849">
        <v>7</v>
      </c>
      <c r="B849">
        <v>1.7512003727100001</v>
      </c>
    </row>
    <row r="850" spans="1:2">
      <c r="A850">
        <v>6</v>
      </c>
      <c r="B850">
        <v>1.5581075988399999</v>
      </c>
    </row>
    <row r="851" spans="1:2">
      <c r="A851">
        <v>6</v>
      </c>
      <c r="B851">
        <v>1.12833741643</v>
      </c>
    </row>
    <row r="852" spans="1:2">
      <c r="A852">
        <v>6</v>
      </c>
      <c r="B852">
        <v>1.12224538512</v>
      </c>
    </row>
    <row r="853" spans="1:2">
      <c r="A853">
        <v>9</v>
      </c>
      <c r="B853">
        <v>1.50237433122</v>
      </c>
    </row>
    <row r="854" spans="1:2">
      <c r="A854">
        <v>7</v>
      </c>
      <c r="B854">
        <v>1.328043029</v>
      </c>
    </row>
    <row r="855" spans="1:2">
      <c r="A855">
        <v>9</v>
      </c>
      <c r="B855">
        <v>1.57230586626</v>
      </c>
    </row>
    <row r="856" spans="1:2">
      <c r="A856">
        <v>9</v>
      </c>
      <c r="B856">
        <v>1.3709275829200001</v>
      </c>
    </row>
    <row r="857" spans="1:2">
      <c r="A857">
        <v>10</v>
      </c>
      <c r="B857">
        <v>1.6057478944400001</v>
      </c>
    </row>
    <row r="858" spans="1:2">
      <c r="A858">
        <v>7</v>
      </c>
      <c r="B858">
        <v>1.0627774972099999</v>
      </c>
    </row>
    <row r="859" spans="1:2">
      <c r="A859">
        <v>8</v>
      </c>
      <c r="B859">
        <v>2.1108133585100002</v>
      </c>
    </row>
    <row r="860" spans="1:2">
      <c r="A860">
        <v>8</v>
      </c>
      <c r="B860">
        <v>3.0755186483400001</v>
      </c>
    </row>
    <row r="861" spans="1:2">
      <c r="A861">
        <v>8</v>
      </c>
      <c r="B861">
        <v>1.74501946025</v>
      </c>
    </row>
    <row r="862" spans="1:2">
      <c r="A862">
        <v>6</v>
      </c>
      <c r="B862">
        <v>1.19859596801</v>
      </c>
    </row>
    <row r="863" spans="1:2">
      <c r="A863">
        <v>5</v>
      </c>
      <c r="B863">
        <v>1.0713267151100001</v>
      </c>
    </row>
    <row r="864" spans="1:2">
      <c r="A864">
        <v>8</v>
      </c>
      <c r="B864">
        <v>1.1686276489</v>
      </c>
    </row>
    <row r="865" spans="1:2">
      <c r="A865">
        <v>4</v>
      </c>
      <c r="B865">
        <v>1.03284325033</v>
      </c>
    </row>
    <row r="866" spans="1:2">
      <c r="A866">
        <v>9</v>
      </c>
      <c r="B866">
        <v>1.32755049333</v>
      </c>
    </row>
    <row r="867" spans="1:2">
      <c r="A867">
        <v>3</v>
      </c>
      <c r="B867">
        <v>2.2054918839000002</v>
      </c>
    </row>
    <row r="868" spans="1:2">
      <c r="A868">
        <v>8</v>
      </c>
      <c r="B868">
        <v>1.8155116986099999</v>
      </c>
    </row>
    <row r="869" spans="1:2">
      <c r="A869">
        <v>9</v>
      </c>
      <c r="B869">
        <v>1.4942697873499999</v>
      </c>
    </row>
    <row r="870" spans="1:2">
      <c r="A870">
        <v>9</v>
      </c>
      <c r="B870">
        <v>1.63602331117</v>
      </c>
    </row>
    <row r="871" spans="1:2">
      <c r="A871">
        <v>9</v>
      </c>
      <c r="B871">
        <v>1.5064967338399999</v>
      </c>
    </row>
    <row r="872" spans="1:2">
      <c r="A872">
        <v>2</v>
      </c>
      <c r="B872">
        <v>1.96055131254</v>
      </c>
    </row>
    <row r="873" spans="1:2">
      <c r="A873">
        <v>8</v>
      </c>
      <c r="B873">
        <v>1.8992983247799999</v>
      </c>
    </row>
    <row r="874" spans="1:2">
      <c r="A874">
        <v>6</v>
      </c>
      <c r="B874">
        <v>1.3246621836900001</v>
      </c>
    </row>
    <row r="875" spans="1:2">
      <c r="A875">
        <v>6</v>
      </c>
      <c r="B875">
        <v>1.53436254211</v>
      </c>
    </row>
    <row r="876" spans="1:2">
      <c r="A876">
        <v>6</v>
      </c>
      <c r="B876">
        <v>1.10319629415</v>
      </c>
    </row>
    <row r="877" spans="1:2">
      <c r="A877">
        <v>7</v>
      </c>
      <c r="B877">
        <v>2.4324765780900002</v>
      </c>
    </row>
    <row r="878" spans="1:2">
      <c r="A878">
        <v>9</v>
      </c>
      <c r="B878">
        <v>2.1549204618300002</v>
      </c>
    </row>
    <row r="879" spans="1:2">
      <c r="A879">
        <v>7</v>
      </c>
      <c r="B879">
        <v>2.0254449944299999</v>
      </c>
    </row>
    <row r="880" spans="1:2">
      <c r="A880">
        <v>9</v>
      </c>
      <c r="B880">
        <v>1.17983369089</v>
      </c>
    </row>
    <row r="881" spans="1:2">
      <c r="A881">
        <v>5</v>
      </c>
      <c r="B881">
        <v>1.36769838539</v>
      </c>
    </row>
    <row r="882" spans="1:2">
      <c r="A882">
        <v>4</v>
      </c>
      <c r="B882">
        <v>1.63443134428</v>
      </c>
    </row>
    <row r="883" spans="1:2">
      <c r="A883">
        <v>10</v>
      </c>
      <c r="B883">
        <v>3.03348388613</v>
      </c>
    </row>
    <row r="884" spans="1:2">
      <c r="A884">
        <v>8</v>
      </c>
      <c r="B884">
        <v>1.1817557592200001</v>
      </c>
    </row>
    <row r="885" spans="1:2">
      <c r="A885">
        <v>6</v>
      </c>
      <c r="B885">
        <v>2.4133685209400002</v>
      </c>
    </row>
    <row r="886" spans="1:2">
      <c r="A886">
        <v>3</v>
      </c>
      <c r="B886">
        <v>1.33517405508</v>
      </c>
    </row>
    <row r="887" spans="1:2">
      <c r="A887">
        <v>2</v>
      </c>
      <c r="B887">
        <v>3.2398664028700002</v>
      </c>
    </row>
    <row r="888" spans="1:2">
      <c r="A888">
        <v>8</v>
      </c>
      <c r="B888">
        <v>2.4032400646599998</v>
      </c>
    </row>
    <row r="889" spans="1:2">
      <c r="A889">
        <v>8</v>
      </c>
      <c r="B889">
        <v>1.4156747036799999</v>
      </c>
    </row>
    <row r="890" spans="1:2">
      <c r="A890">
        <v>4</v>
      </c>
      <c r="B890">
        <v>1.34781563134</v>
      </c>
    </row>
    <row r="891" spans="1:2">
      <c r="A891">
        <v>8</v>
      </c>
      <c r="B891">
        <v>1.75596747452</v>
      </c>
    </row>
    <row r="892" spans="1:2">
      <c r="A892">
        <v>5</v>
      </c>
      <c r="B892">
        <v>1.8390392652900001</v>
      </c>
    </row>
    <row r="893" spans="1:2">
      <c r="A893">
        <v>5</v>
      </c>
      <c r="B893">
        <v>0.89345438014199996</v>
      </c>
    </row>
    <row r="894" spans="1:2">
      <c r="A894">
        <v>8</v>
      </c>
      <c r="B894">
        <v>0.89362360165800003</v>
      </c>
    </row>
    <row r="895" spans="1:2">
      <c r="A895">
        <v>9</v>
      </c>
      <c r="B895">
        <v>2.4470284108299998</v>
      </c>
    </row>
    <row r="896" spans="1:2">
      <c r="A896">
        <v>7</v>
      </c>
      <c r="B896">
        <v>1.4640037615999999</v>
      </c>
    </row>
    <row r="897" spans="1:2">
      <c r="A897">
        <v>7</v>
      </c>
      <c r="B897">
        <v>1.56701281712</v>
      </c>
    </row>
    <row r="898" spans="1:2">
      <c r="A898">
        <v>10</v>
      </c>
      <c r="B898">
        <v>1.3116036044999999</v>
      </c>
    </row>
    <row r="899" spans="1:2">
      <c r="A899">
        <v>6</v>
      </c>
      <c r="B899">
        <v>3.1161042729999999</v>
      </c>
    </row>
    <row r="900" spans="1:2">
      <c r="A900">
        <v>5</v>
      </c>
      <c r="B900">
        <v>2.08864078557</v>
      </c>
    </row>
    <row r="901" spans="1:2">
      <c r="A901">
        <v>9</v>
      </c>
      <c r="B901">
        <v>1.5661675690400001</v>
      </c>
    </row>
    <row r="902" spans="1:2">
      <c r="A902">
        <v>10</v>
      </c>
      <c r="B902">
        <v>2.1745895169799998</v>
      </c>
    </row>
    <row r="903" spans="1:2">
      <c r="A903">
        <v>8</v>
      </c>
      <c r="B903">
        <v>1.5230710789599999</v>
      </c>
    </row>
    <row r="904" spans="1:2">
      <c r="A904">
        <v>9</v>
      </c>
      <c r="B904">
        <v>1.2182794059299999</v>
      </c>
    </row>
    <row r="905" spans="1:2">
      <c r="A905">
        <v>7</v>
      </c>
      <c r="B905">
        <v>1.89734612343</v>
      </c>
    </row>
    <row r="906" spans="1:2">
      <c r="A906">
        <v>10</v>
      </c>
      <c r="B906">
        <v>1.31172148659</v>
      </c>
    </row>
    <row r="907" spans="1:2">
      <c r="A907">
        <v>6</v>
      </c>
      <c r="B907">
        <v>2.3526394123099998</v>
      </c>
    </row>
    <row r="908" spans="1:2">
      <c r="A908">
        <v>8</v>
      </c>
      <c r="B908">
        <v>1.4594116767700001</v>
      </c>
    </row>
    <row r="909" spans="1:2">
      <c r="A909">
        <v>4</v>
      </c>
      <c r="B909">
        <v>2.1555228425799999</v>
      </c>
    </row>
    <row r="910" spans="1:2">
      <c r="A910">
        <v>3</v>
      </c>
      <c r="B910">
        <v>1.3111793404300001</v>
      </c>
    </row>
    <row r="911" spans="1:2">
      <c r="A911">
        <v>9</v>
      </c>
      <c r="B911">
        <v>3.13575023277</v>
      </c>
    </row>
    <row r="912" spans="1:2">
      <c r="A912">
        <v>5</v>
      </c>
      <c r="B912">
        <v>1.1855165379499999</v>
      </c>
    </row>
    <row r="913" spans="1:2">
      <c r="A913">
        <v>7</v>
      </c>
      <c r="B913">
        <v>1.5949111329300001</v>
      </c>
    </row>
    <row r="914" spans="1:2">
      <c r="A914">
        <v>5</v>
      </c>
      <c r="B914">
        <v>2.0800851338799999</v>
      </c>
    </row>
    <row r="915" spans="1:2">
      <c r="A915">
        <v>6</v>
      </c>
      <c r="B915">
        <v>0.74000420626499996</v>
      </c>
    </row>
    <row r="916" spans="1:2">
      <c r="A916">
        <v>5</v>
      </c>
      <c r="B916">
        <v>1.92237719284</v>
      </c>
    </row>
    <row r="917" spans="1:2">
      <c r="A917">
        <v>7</v>
      </c>
      <c r="B917">
        <v>2.02510644419</v>
      </c>
    </row>
    <row r="918" spans="1:2">
      <c r="A918">
        <v>4</v>
      </c>
      <c r="B918">
        <v>2.28972672543</v>
      </c>
    </row>
    <row r="919" spans="1:2">
      <c r="A919">
        <v>4</v>
      </c>
      <c r="B919">
        <v>2.5527376035499998</v>
      </c>
    </row>
    <row r="920" spans="1:2">
      <c r="A920">
        <v>7</v>
      </c>
      <c r="B920">
        <v>1.4656361315699999</v>
      </c>
    </row>
    <row r="921" spans="1:2">
      <c r="A921">
        <v>1</v>
      </c>
      <c r="B921">
        <v>7.3897745746999997</v>
      </c>
    </row>
    <row r="922" spans="1:2">
      <c r="A922">
        <v>5</v>
      </c>
      <c r="B922">
        <v>1.1026907584700001</v>
      </c>
    </row>
    <row r="923" spans="1:2">
      <c r="A923">
        <v>7</v>
      </c>
      <c r="B923">
        <v>0.92394346042599995</v>
      </c>
    </row>
    <row r="924" spans="1:2">
      <c r="A924">
        <v>8</v>
      </c>
      <c r="B924">
        <v>1.4826699408399999</v>
      </c>
    </row>
    <row r="925" spans="1:2">
      <c r="A925">
        <v>4</v>
      </c>
      <c r="B925">
        <v>1.2332779137700001</v>
      </c>
    </row>
    <row r="926" spans="1:2">
      <c r="A926">
        <v>7</v>
      </c>
      <c r="B926">
        <v>1.17907259437</v>
      </c>
    </row>
    <row r="927" spans="1:2">
      <c r="A927">
        <v>4</v>
      </c>
      <c r="B927">
        <v>7.0385286312400002</v>
      </c>
    </row>
    <row r="928" spans="1:2">
      <c r="A928">
        <v>7</v>
      </c>
      <c r="B928">
        <v>1.92100465596</v>
      </c>
    </row>
    <row r="929" spans="1:2">
      <c r="A929">
        <v>10</v>
      </c>
      <c r="B929">
        <v>1.5413990208099999</v>
      </c>
    </row>
    <row r="930" spans="1:2">
      <c r="A930">
        <v>10</v>
      </c>
      <c r="B930">
        <v>1.3236813172799999</v>
      </c>
    </row>
    <row r="931" spans="1:2">
      <c r="A931">
        <v>2</v>
      </c>
      <c r="B931">
        <v>1.70812046652</v>
      </c>
    </row>
    <row r="932" spans="1:2">
      <c r="A932">
        <v>9</v>
      </c>
      <c r="B932">
        <v>2.02091892896</v>
      </c>
    </row>
    <row r="933" spans="1:2">
      <c r="A933">
        <v>7</v>
      </c>
      <c r="B933">
        <v>2.0413081320800002</v>
      </c>
    </row>
    <row r="934" spans="1:2">
      <c r="A934">
        <v>8</v>
      </c>
      <c r="B934">
        <v>2.0866054472600002</v>
      </c>
    </row>
    <row r="935" spans="1:2">
      <c r="A935">
        <v>5</v>
      </c>
      <c r="B935">
        <v>0.81976134534699996</v>
      </c>
    </row>
    <row r="936" spans="1:2">
      <c r="A936">
        <v>6</v>
      </c>
      <c r="B936">
        <v>1.2259793063</v>
      </c>
    </row>
    <row r="937" spans="1:2">
      <c r="A937">
        <v>7</v>
      </c>
      <c r="B937">
        <v>1.9083821812799999</v>
      </c>
    </row>
    <row r="938" spans="1:2">
      <c r="A938">
        <v>9</v>
      </c>
      <c r="B938">
        <v>2.13730740951</v>
      </c>
    </row>
    <row r="939" spans="1:2">
      <c r="A939">
        <v>4</v>
      </c>
      <c r="B939">
        <v>1.13618632584</v>
      </c>
    </row>
    <row r="940" spans="1:2">
      <c r="A940">
        <v>8</v>
      </c>
      <c r="B940">
        <v>1.09206489165</v>
      </c>
    </row>
    <row r="941" spans="1:2">
      <c r="A941">
        <v>6</v>
      </c>
      <c r="B941">
        <v>1.54649620317</v>
      </c>
    </row>
    <row r="942" spans="1:2">
      <c r="A942">
        <v>6</v>
      </c>
      <c r="B942">
        <v>2.10046354188</v>
      </c>
    </row>
    <row r="943" spans="1:2">
      <c r="A943">
        <v>5</v>
      </c>
      <c r="B943">
        <v>2.2718220827</v>
      </c>
    </row>
    <row r="944" spans="1:2">
      <c r="A944">
        <v>7</v>
      </c>
      <c r="B944">
        <v>3.0111726463099999</v>
      </c>
    </row>
    <row r="945" spans="1:2">
      <c r="A945">
        <v>5</v>
      </c>
      <c r="B945">
        <v>1.3285434834600001</v>
      </c>
    </row>
    <row r="946" spans="1:2">
      <c r="A946">
        <v>4</v>
      </c>
      <c r="B946">
        <v>1.39327966672</v>
      </c>
    </row>
    <row r="947" spans="1:2">
      <c r="A947">
        <v>7</v>
      </c>
      <c r="B947">
        <v>2.37890918541</v>
      </c>
    </row>
    <row r="948" spans="1:2">
      <c r="A948">
        <v>6</v>
      </c>
      <c r="B948">
        <v>1.1462137970199999</v>
      </c>
    </row>
    <row r="949" spans="1:2">
      <c r="A949">
        <v>1</v>
      </c>
      <c r="B949">
        <v>2.5697012907199999</v>
      </c>
    </row>
    <row r="950" spans="1:2">
      <c r="A950">
        <v>10</v>
      </c>
      <c r="B950">
        <v>1.7668978145000001</v>
      </c>
    </row>
    <row r="951" spans="1:2">
      <c r="A951">
        <v>9</v>
      </c>
      <c r="B951">
        <v>1.5456280897000001</v>
      </c>
    </row>
    <row r="952" spans="1:2">
      <c r="A952">
        <v>5</v>
      </c>
      <c r="B952">
        <v>1.1051935559599999</v>
      </c>
    </row>
    <row r="953" spans="1:2">
      <c r="A953">
        <v>6</v>
      </c>
      <c r="B953">
        <v>1.6681942840999999</v>
      </c>
    </row>
    <row r="954" spans="1:2">
      <c r="A954">
        <v>4</v>
      </c>
      <c r="B954">
        <v>0.98271506176300005</v>
      </c>
    </row>
    <row r="955" spans="1:2">
      <c r="A955">
        <v>6</v>
      </c>
      <c r="B955">
        <v>3.0474998632300001</v>
      </c>
    </row>
    <row r="956" spans="1:2">
      <c r="A956">
        <v>8</v>
      </c>
      <c r="B956">
        <v>1.7007438882399999</v>
      </c>
    </row>
    <row r="957" spans="1:2">
      <c r="A957">
        <v>6</v>
      </c>
      <c r="B957">
        <v>1.4739460682000001</v>
      </c>
    </row>
    <row r="958" spans="1:2">
      <c r="A958">
        <v>5</v>
      </c>
      <c r="B958">
        <v>2.0593265893799999</v>
      </c>
    </row>
    <row r="959" spans="1:2">
      <c r="A959">
        <v>5</v>
      </c>
      <c r="B959">
        <v>2.0033351216600002</v>
      </c>
    </row>
    <row r="960" spans="1:2">
      <c r="A960">
        <v>5</v>
      </c>
      <c r="B960">
        <v>2.0976213582900001</v>
      </c>
    </row>
    <row r="961" spans="1:2">
      <c r="A961">
        <v>6</v>
      </c>
      <c r="B961">
        <v>1.97694107193</v>
      </c>
    </row>
    <row r="962" spans="1:2">
      <c r="A962">
        <v>7</v>
      </c>
      <c r="B962">
        <v>1.2545608965299999</v>
      </c>
    </row>
    <row r="963" spans="1:2">
      <c r="A963">
        <v>1</v>
      </c>
      <c r="B963">
        <v>2.07998878656</v>
      </c>
    </row>
    <row r="964" spans="1:2">
      <c r="A964">
        <v>7</v>
      </c>
      <c r="B964">
        <v>1.8983158418299999</v>
      </c>
    </row>
    <row r="965" spans="1:2">
      <c r="A965">
        <v>3</v>
      </c>
      <c r="B965">
        <v>2.11776584333</v>
      </c>
    </row>
    <row r="966" spans="1:2">
      <c r="A966">
        <v>5</v>
      </c>
      <c r="B966">
        <v>1.3713529235299999</v>
      </c>
    </row>
    <row r="967" spans="1:2">
      <c r="A967">
        <v>4</v>
      </c>
      <c r="B967">
        <v>0.85662853901699998</v>
      </c>
    </row>
    <row r="968" spans="1:2">
      <c r="A968">
        <v>9</v>
      </c>
      <c r="B968">
        <v>2.2932138855900002</v>
      </c>
    </row>
    <row r="969" spans="1:2">
      <c r="A969">
        <v>5</v>
      </c>
      <c r="B969">
        <v>1.3301200446799999</v>
      </c>
    </row>
    <row r="970" spans="1:2">
      <c r="A970">
        <v>10</v>
      </c>
      <c r="B970">
        <v>1.28583913485</v>
      </c>
    </row>
    <row r="971" spans="1:2">
      <c r="A971">
        <v>7</v>
      </c>
      <c r="B971">
        <v>1.28116212129</v>
      </c>
    </row>
    <row r="972" spans="1:2">
      <c r="A972">
        <v>9</v>
      </c>
      <c r="B972">
        <v>1.60378889343</v>
      </c>
    </row>
    <row r="973" spans="1:2">
      <c r="A973">
        <v>4</v>
      </c>
      <c r="B973">
        <v>1.1011743380300001</v>
      </c>
    </row>
    <row r="974" spans="1:2">
      <c r="A974">
        <v>8</v>
      </c>
      <c r="B974">
        <v>0.84146307090600003</v>
      </c>
    </row>
    <row r="975" spans="1:2">
      <c r="A975">
        <v>8</v>
      </c>
      <c r="B975">
        <v>1.1940207324900001</v>
      </c>
    </row>
    <row r="976" spans="1:2">
      <c r="A976">
        <v>10</v>
      </c>
      <c r="B976">
        <v>1.5122293579499999</v>
      </c>
    </row>
    <row r="977" spans="1:2">
      <c r="A977">
        <v>3</v>
      </c>
      <c r="B977">
        <v>8.5291705293900009</v>
      </c>
    </row>
    <row r="978" spans="1:2">
      <c r="A978">
        <v>8</v>
      </c>
      <c r="B978">
        <v>1.6080222231000001</v>
      </c>
    </row>
    <row r="979" spans="1:2">
      <c r="A979">
        <v>9</v>
      </c>
      <c r="B979">
        <v>1.6249604549600001</v>
      </c>
    </row>
    <row r="980" spans="1:2">
      <c r="A980">
        <v>7</v>
      </c>
      <c r="B980">
        <v>1.0382062698100001</v>
      </c>
    </row>
    <row r="981" spans="1:2">
      <c r="A981">
        <v>7</v>
      </c>
      <c r="B981">
        <v>1.36956616339</v>
      </c>
    </row>
    <row r="982" spans="1:2">
      <c r="A982">
        <v>0</v>
      </c>
      <c r="B982">
        <v>14.762621664999999</v>
      </c>
    </row>
    <row r="983" spans="1:2">
      <c r="A983">
        <v>4</v>
      </c>
      <c r="B983">
        <v>1.7026499564699999</v>
      </c>
    </row>
    <row r="984" spans="1:2">
      <c r="A984">
        <v>10</v>
      </c>
      <c r="B984">
        <v>1.4389590426900001</v>
      </c>
    </row>
    <row r="985" spans="1:2">
      <c r="A985">
        <v>5</v>
      </c>
      <c r="B985">
        <v>0.87700977918599998</v>
      </c>
    </row>
    <row r="986" spans="1:2">
      <c r="A986">
        <v>8</v>
      </c>
      <c r="B986">
        <v>1.37448382457</v>
      </c>
    </row>
    <row r="987" spans="1:2">
      <c r="A987">
        <v>6</v>
      </c>
      <c r="B987">
        <v>1.89371244698</v>
      </c>
    </row>
    <row r="988" spans="1:2">
      <c r="A988">
        <v>4</v>
      </c>
      <c r="B988">
        <v>1.65103961757</v>
      </c>
    </row>
    <row r="989" spans="1:2">
      <c r="A989">
        <v>6</v>
      </c>
      <c r="B989">
        <v>1.8434076537499999</v>
      </c>
    </row>
    <row r="990" spans="1:2">
      <c r="A990">
        <v>6</v>
      </c>
      <c r="B990">
        <v>1.7296514751500001</v>
      </c>
    </row>
    <row r="991" spans="1:2">
      <c r="A991">
        <v>5</v>
      </c>
      <c r="B991">
        <v>1.82954405573</v>
      </c>
    </row>
    <row r="992" spans="1:2">
      <c r="A992">
        <v>3</v>
      </c>
      <c r="B992">
        <v>1.60703977687</v>
      </c>
    </row>
    <row r="993" spans="1:2">
      <c r="A993">
        <v>7</v>
      </c>
      <c r="B993">
        <v>1.70600961383</v>
      </c>
    </row>
    <row r="994" spans="1:2">
      <c r="A994">
        <v>3</v>
      </c>
      <c r="B994">
        <v>2.8005809466699998</v>
      </c>
    </row>
    <row r="995" spans="1:2">
      <c r="A995">
        <v>6</v>
      </c>
      <c r="B995">
        <v>1.40221665115</v>
      </c>
    </row>
    <row r="996" spans="1:2">
      <c r="A996">
        <v>6</v>
      </c>
      <c r="B996">
        <v>1.3034730346000001</v>
      </c>
    </row>
    <row r="997" spans="1:2">
      <c r="A997">
        <v>8</v>
      </c>
      <c r="B997">
        <v>0.93019702473499999</v>
      </c>
    </row>
    <row r="998" spans="1:2">
      <c r="A998">
        <v>7</v>
      </c>
      <c r="B998">
        <v>1.56568928352</v>
      </c>
    </row>
    <row r="999" spans="1:2">
      <c r="A999">
        <v>6</v>
      </c>
      <c r="B999">
        <v>1.2143991476</v>
      </c>
    </row>
    <row r="1000" spans="1:2">
      <c r="A1000">
        <v>3</v>
      </c>
      <c r="B1000">
        <v>1.2412891589999999</v>
      </c>
    </row>
    <row r="1001" spans="1:2">
      <c r="A1001">
        <v>7</v>
      </c>
      <c r="B1001">
        <v>2.6328954609399999</v>
      </c>
    </row>
    <row r="1002" spans="1:2">
      <c r="A1002">
        <v>5</v>
      </c>
      <c r="B1002">
        <v>1.28664880221</v>
      </c>
    </row>
    <row r="1003" spans="1:2">
      <c r="A1003">
        <v>6</v>
      </c>
      <c r="B1003">
        <v>1.95231261608</v>
      </c>
    </row>
    <row r="1004" spans="1:2">
      <c r="A1004">
        <v>8</v>
      </c>
      <c r="B1004">
        <v>1.78228552688</v>
      </c>
    </row>
    <row r="1005" spans="1:2">
      <c r="A1005">
        <v>9</v>
      </c>
      <c r="B1005">
        <v>1.7839994210000001</v>
      </c>
    </row>
    <row r="1006" spans="1:2">
      <c r="A1006">
        <v>8</v>
      </c>
      <c r="B1006">
        <v>1.57872176677</v>
      </c>
    </row>
    <row r="1007" spans="1:2">
      <c r="A1007">
        <v>9</v>
      </c>
      <c r="B1007">
        <v>1.44390707442</v>
      </c>
    </row>
    <row r="1008" spans="1:2">
      <c r="A1008">
        <v>9</v>
      </c>
      <c r="B1008">
        <v>1.0569821585500001</v>
      </c>
    </row>
    <row r="1009" spans="1:2">
      <c r="A1009">
        <v>10</v>
      </c>
      <c r="B1009">
        <v>1.86814543764</v>
      </c>
    </row>
    <row r="1010" spans="1:2">
      <c r="A1010">
        <v>6</v>
      </c>
      <c r="B1010">
        <v>2.41292561734</v>
      </c>
    </row>
    <row r="1011" spans="1:2">
      <c r="A1011">
        <v>8</v>
      </c>
      <c r="B1011">
        <v>1.42239979488</v>
      </c>
    </row>
    <row r="1012" spans="1:2">
      <c r="A1012">
        <v>4</v>
      </c>
      <c r="B1012">
        <v>1.4236321973199999</v>
      </c>
    </row>
    <row r="1013" spans="1:2">
      <c r="A1013">
        <v>9</v>
      </c>
      <c r="B1013">
        <v>1.48456018451</v>
      </c>
    </row>
    <row r="1014" spans="1:2">
      <c r="A1014">
        <v>7</v>
      </c>
      <c r="B1014">
        <v>1.5341697362</v>
      </c>
    </row>
    <row r="1015" spans="1:2">
      <c r="A1015">
        <v>5</v>
      </c>
      <c r="B1015">
        <v>2.3799461666699999</v>
      </c>
    </row>
    <row r="1016" spans="1:2">
      <c r="A1016">
        <v>6</v>
      </c>
      <c r="B1016">
        <v>1.91994446363</v>
      </c>
    </row>
    <row r="1017" spans="1:2">
      <c r="A1017">
        <v>8</v>
      </c>
      <c r="B1017">
        <v>1.2646472039500001</v>
      </c>
    </row>
    <row r="1018" spans="1:2">
      <c r="A1018">
        <v>10</v>
      </c>
      <c r="B1018">
        <v>1.82465624031</v>
      </c>
    </row>
    <row r="1019" spans="1:2">
      <c r="A1019">
        <v>9</v>
      </c>
      <c r="B1019">
        <v>1.3492543212699999</v>
      </c>
    </row>
    <row r="1020" spans="1:2">
      <c r="A1020">
        <v>7</v>
      </c>
      <c r="B1020">
        <v>0.99013364807799997</v>
      </c>
    </row>
    <row r="1021" spans="1:2">
      <c r="A1021">
        <v>8</v>
      </c>
      <c r="B1021">
        <v>1.7959506083800001</v>
      </c>
    </row>
    <row r="1022" spans="1:2">
      <c r="A1022">
        <v>6</v>
      </c>
      <c r="B1022">
        <v>1.3727251192100001</v>
      </c>
    </row>
    <row r="1023" spans="1:2">
      <c r="A1023">
        <v>8</v>
      </c>
      <c r="B1023">
        <v>1.3410822598700001</v>
      </c>
    </row>
    <row r="1024" spans="1:2">
      <c r="A1024">
        <v>6</v>
      </c>
      <c r="B1024">
        <v>1.2044089410700001</v>
      </c>
    </row>
    <row r="1025" spans="1:2">
      <c r="A1025">
        <v>9</v>
      </c>
      <c r="B1025">
        <v>1.6570399569000001</v>
      </c>
    </row>
    <row r="1026" spans="1:2">
      <c r="A1026">
        <v>6</v>
      </c>
      <c r="B1026">
        <v>2.2837670752700001</v>
      </c>
    </row>
    <row r="1027" spans="1:2">
      <c r="A1027">
        <v>8</v>
      </c>
      <c r="B1027">
        <v>1.5040493743000001</v>
      </c>
    </row>
    <row r="1028" spans="1:2">
      <c r="A1028">
        <v>8</v>
      </c>
      <c r="B1028">
        <v>2.1071809003099999</v>
      </c>
    </row>
    <row r="1029" spans="1:2">
      <c r="A1029">
        <v>7</v>
      </c>
      <c r="B1029">
        <v>1.4396910415299999</v>
      </c>
    </row>
    <row r="1030" spans="1:2">
      <c r="A1030">
        <v>7</v>
      </c>
      <c r="B1030">
        <v>1.05289875273</v>
      </c>
    </row>
    <row r="1031" spans="1:2">
      <c r="A1031">
        <v>4</v>
      </c>
      <c r="B1031">
        <v>1.06112235511</v>
      </c>
    </row>
    <row r="1032" spans="1:2">
      <c r="A1032">
        <v>8</v>
      </c>
      <c r="B1032">
        <v>1.81845144766</v>
      </c>
    </row>
    <row r="1033" spans="1:2">
      <c r="A1033">
        <v>3</v>
      </c>
      <c r="B1033">
        <v>1.45217853168</v>
      </c>
    </row>
    <row r="1034" spans="1:2">
      <c r="A1034">
        <v>7</v>
      </c>
      <c r="B1034">
        <v>0.80434962191199999</v>
      </c>
    </row>
    <row r="1035" spans="1:2">
      <c r="A1035">
        <v>5</v>
      </c>
      <c r="B1035">
        <v>0.57061581751199997</v>
      </c>
    </row>
    <row r="1036" spans="1:2">
      <c r="A1036">
        <v>3</v>
      </c>
      <c r="B1036">
        <v>2.6199747216699998</v>
      </c>
    </row>
    <row r="1037" spans="1:2">
      <c r="A1037">
        <v>6</v>
      </c>
      <c r="B1037">
        <v>1.4042053987500001</v>
      </c>
    </row>
    <row r="1038" spans="1:2">
      <c r="A1038">
        <v>4</v>
      </c>
      <c r="B1038">
        <v>1.33553959558</v>
      </c>
    </row>
    <row r="1039" spans="1:2">
      <c r="A1039">
        <v>6</v>
      </c>
      <c r="B1039">
        <v>1.26239238416</v>
      </c>
    </row>
    <row r="1040" spans="1:2">
      <c r="A1040">
        <v>8</v>
      </c>
      <c r="B1040">
        <v>1.5648502741899999</v>
      </c>
    </row>
    <row r="1041" spans="1:2">
      <c r="A1041">
        <v>7</v>
      </c>
      <c r="B1041">
        <v>1.9865410912299999</v>
      </c>
    </row>
    <row r="1042" spans="1:2">
      <c r="A1042">
        <v>10</v>
      </c>
      <c r="B1042">
        <v>2.5696124872300001</v>
      </c>
    </row>
    <row r="1043" spans="1:2">
      <c r="A1043">
        <v>5</v>
      </c>
      <c r="B1043">
        <v>1.15230690914</v>
      </c>
    </row>
    <row r="1044" spans="1:2">
      <c r="A1044">
        <v>2</v>
      </c>
      <c r="B1044">
        <v>2.2047417403599998</v>
      </c>
    </row>
    <row r="1045" spans="1:2">
      <c r="A1045">
        <v>6</v>
      </c>
      <c r="B1045">
        <v>2.0648925072000002</v>
      </c>
    </row>
    <row r="1046" spans="1:2">
      <c r="A1046">
        <v>9</v>
      </c>
      <c r="B1046">
        <v>2.4467750639500001</v>
      </c>
    </row>
    <row r="1047" spans="1:2">
      <c r="A1047">
        <v>4</v>
      </c>
      <c r="B1047">
        <v>1.9869144832000001</v>
      </c>
    </row>
    <row r="1048" spans="1:2">
      <c r="A1048">
        <v>6</v>
      </c>
      <c r="B1048">
        <v>2.6321474248799999</v>
      </c>
    </row>
    <row r="1049" spans="1:2">
      <c r="A1049">
        <v>9</v>
      </c>
      <c r="B1049">
        <v>1.0208916402099999</v>
      </c>
    </row>
    <row r="1050" spans="1:2">
      <c r="A1050">
        <v>6</v>
      </c>
      <c r="B1050">
        <v>1.86966802319</v>
      </c>
    </row>
    <row r="1051" spans="1:2">
      <c r="A1051">
        <v>5</v>
      </c>
      <c r="B1051">
        <v>1.3743118780200001</v>
      </c>
    </row>
    <row r="1052" spans="1:2">
      <c r="A1052">
        <v>3</v>
      </c>
      <c r="B1052">
        <v>1.25645518971</v>
      </c>
    </row>
    <row r="1053" spans="1:2">
      <c r="A1053">
        <v>3</v>
      </c>
      <c r="B1053">
        <v>3.2528887199200001</v>
      </c>
    </row>
    <row r="1054" spans="1:2">
      <c r="A1054">
        <v>5</v>
      </c>
      <c r="B1054">
        <v>0.89759437499100003</v>
      </c>
    </row>
    <row r="1055" spans="1:2">
      <c r="A1055">
        <v>9</v>
      </c>
      <c r="B1055">
        <v>1.6372413796700001</v>
      </c>
    </row>
    <row r="1056" spans="1:2">
      <c r="A1056">
        <v>8</v>
      </c>
      <c r="B1056">
        <v>1.3493471883799999</v>
      </c>
    </row>
    <row r="1057" spans="1:2">
      <c r="A1057">
        <v>10</v>
      </c>
      <c r="B1057">
        <v>2.7155907243700002</v>
      </c>
    </row>
    <row r="1058" spans="1:2">
      <c r="A1058">
        <v>8</v>
      </c>
      <c r="B1058">
        <v>1.84844099459</v>
      </c>
    </row>
    <row r="1059" spans="1:2">
      <c r="A1059">
        <v>8</v>
      </c>
      <c r="B1059">
        <v>1.8642161208700001</v>
      </c>
    </row>
    <row r="1060" spans="1:2">
      <c r="A1060">
        <v>6</v>
      </c>
      <c r="B1060">
        <v>1.0142578347</v>
      </c>
    </row>
    <row r="1061" spans="1:2">
      <c r="A1061">
        <v>5</v>
      </c>
      <c r="B1061">
        <v>1.1979149176199999</v>
      </c>
    </row>
    <row r="1062" spans="1:2">
      <c r="A1062">
        <v>6</v>
      </c>
      <c r="B1062">
        <v>1.7041805081500001</v>
      </c>
    </row>
    <row r="1063" spans="1:2">
      <c r="A1063">
        <v>9</v>
      </c>
      <c r="B1063">
        <v>2.4953757311300002</v>
      </c>
    </row>
    <row r="1064" spans="1:2">
      <c r="A1064">
        <v>4</v>
      </c>
      <c r="B1064">
        <v>2.3906191783100001</v>
      </c>
    </row>
    <row r="1065" spans="1:2">
      <c r="A1065">
        <v>7</v>
      </c>
      <c r="B1065">
        <v>1.5524809024599999</v>
      </c>
    </row>
    <row r="1066" spans="1:2">
      <c r="A1066">
        <v>7</v>
      </c>
      <c r="B1066">
        <v>1.49425424486</v>
      </c>
    </row>
    <row r="1067" spans="1:2">
      <c r="A1067">
        <v>7</v>
      </c>
      <c r="B1067">
        <v>1.88050549796</v>
      </c>
    </row>
    <row r="1068" spans="1:2">
      <c r="A1068">
        <v>8</v>
      </c>
      <c r="B1068">
        <v>1.62938967062</v>
      </c>
    </row>
    <row r="1069" spans="1:2">
      <c r="A1069">
        <v>6</v>
      </c>
      <c r="B1069">
        <v>1.66087751647</v>
      </c>
    </row>
    <row r="1070" spans="1:2">
      <c r="A1070">
        <v>5</v>
      </c>
      <c r="B1070">
        <v>1.1971680649500001</v>
      </c>
    </row>
    <row r="1071" spans="1:2">
      <c r="A1071">
        <v>9</v>
      </c>
      <c r="B1071">
        <v>1.85359921519</v>
      </c>
    </row>
    <row r="1072" spans="1:2">
      <c r="A1072">
        <v>4</v>
      </c>
      <c r="B1072">
        <v>0.58821789469999997</v>
      </c>
    </row>
    <row r="1073" spans="1:2">
      <c r="A1073">
        <v>8</v>
      </c>
      <c r="B1073">
        <v>3.3102493803900002</v>
      </c>
    </row>
    <row r="1074" spans="1:2">
      <c r="A1074">
        <v>7</v>
      </c>
      <c r="B1074">
        <v>2.2243163246700002</v>
      </c>
    </row>
    <row r="1075" spans="1:2">
      <c r="A1075">
        <v>6</v>
      </c>
      <c r="B1075">
        <v>2.5130662683699998</v>
      </c>
    </row>
    <row r="1076" spans="1:2">
      <c r="A1076">
        <v>7</v>
      </c>
      <c r="B1076">
        <v>1.2252151578999999</v>
      </c>
    </row>
    <row r="1077" spans="1:2">
      <c r="A1077">
        <v>4</v>
      </c>
      <c r="B1077">
        <v>1.0317153809799999</v>
      </c>
    </row>
    <row r="1078" spans="1:2">
      <c r="A1078">
        <v>5</v>
      </c>
      <c r="B1078">
        <v>1.1662089519900001</v>
      </c>
    </row>
    <row r="1079" spans="1:2">
      <c r="A1079">
        <v>5</v>
      </c>
      <c r="B1079">
        <v>1.6430979834199999</v>
      </c>
    </row>
    <row r="1080" spans="1:2">
      <c r="A1080">
        <v>8</v>
      </c>
      <c r="B1080">
        <v>0.82513307144299997</v>
      </c>
    </row>
    <row r="1081" spans="1:2">
      <c r="A1081">
        <v>6</v>
      </c>
      <c r="B1081">
        <v>2.0594319649899999</v>
      </c>
    </row>
    <row r="1082" spans="1:2">
      <c r="A1082">
        <v>7</v>
      </c>
      <c r="B1082">
        <v>1.5585200809099999</v>
      </c>
    </row>
    <row r="1083" spans="1:2">
      <c r="A1083">
        <v>5</v>
      </c>
      <c r="B1083">
        <v>1.6488196751299999</v>
      </c>
    </row>
    <row r="1084" spans="1:2">
      <c r="A1084">
        <v>7</v>
      </c>
      <c r="B1084">
        <v>1.4537719447799999</v>
      </c>
    </row>
    <row r="1085" spans="1:2">
      <c r="A1085">
        <v>6</v>
      </c>
      <c r="B1085">
        <v>1.0511758097799999</v>
      </c>
    </row>
    <row r="1086" spans="1:2">
      <c r="A1086">
        <v>9</v>
      </c>
      <c r="B1086">
        <v>3.2552959390099998</v>
      </c>
    </row>
    <row r="1087" spans="1:2">
      <c r="A1087">
        <v>8</v>
      </c>
      <c r="B1087">
        <v>3.8596143653600001</v>
      </c>
    </row>
    <row r="1088" spans="1:2">
      <c r="A1088">
        <v>7</v>
      </c>
      <c r="B1088">
        <v>1.43406424635</v>
      </c>
    </row>
    <row r="1089" spans="1:2">
      <c r="A1089">
        <v>8</v>
      </c>
      <c r="B1089">
        <v>1.1197000110799999</v>
      </c>
    </row>
    <row r="1090" spans="1:2">
      <c r="A1090">
        <v>7</v>
      </c>
      <c r="B1090">
        <v>1.5133308758199999</v>
      </c>
    </row>
    <row r="1091" spans="1:2">
      <c r="A1091">
        <v>7</v>
      </c>
      <c r="B1091">
        <v>1.5599249286000001</v>
      </c>
    </row>
    <row r="1092" spans="1:2">
      <c r="A1092">
        <v>6</v>
      </c>
      <c r="B1092">
        <v>1.387896107</v>
      </c>
    </row>
    <row r="1093" spans="1:2">
      <c r="A1093">
        <v>9</v>
      </c>
      <c r="B1093">
        <v>1.30689179165</v>
      </c>
    </row>
    <row r="1094" spans="1:2">
      <c r="A1094">
        <v>8</v>
      </c>
      <c r="B1094">
        <v>1.0075160970099999</v>
      </c>
    </row>
    <row r="1095" spans="1:2">
      <c r="A1095">
        <v>5</v>
      </c>
      <c r="B1095">
        <v>1.00993792505</v>
      </c>
    </row>
    <row r="1096" spans="1:2">
      <c r="A1096">
        <v>10</v>
      </c>
      <c r="B1096">
        <v>2.1519971034399998</v>
      </c>
    </row>
    <row r="1097" spans="1:2">
      <c r="A1097">
        <v>4</v>
      </c>
      <c r="B1097">
        <v>2.0195087781300001</v>
      </c>
    </row>
    <row r="1098" spans="1:2">
      <c r="A1098">
        <v>2</v>
      </c>
      <c r="B1098">
        <v>1.8336913183900001</v>
      </c>
    </row>
    <row r="1099" spans="1:2">
      <c r="A1099">
        <v>10</v>
      </c>
      <c r="B1099">
        <v>1.4564148450400001</v>
      </c>
    </row>
    <row r="1100" spans="1:2">
      <c r="A1100">
        <v>9</v>
      </c>
      <c r="B1100">
        <v>2.1742582399799999</v>
      </c>
    </row>
    <row r="1101" spans="1:2">
      <c r="A1101">
        <v>5</v>
      </c>
      <c r="B1101">
        <v>1.5742397022000001</v>
      </c>
    </row>
    <row r="1102" spans="1:2">
      <c r="A1102">
        <v>2</v>
      </c>
      <c r="B1102">
        <v>3.0187558118900002</v>
      </c>
    </row>
    <row r="1103" spans="1:2">
      <c r="A1103">
        <v>5</v>
      </c>
      <c r="B1103">
        <v>1.0569814147300001</v>
      </c>
    </row>
    <row r="1104" spans="1:2">
      <c r="A1104">
        <v>5</v>
      </c>
      <c r="B1104">
        <v>0.646697000676</v>
      </c>
    </row>
    <row r="1105" spans="1:2">
      <c r="A1105">
        <v>8</v>
      </c>
      <c r="B1105">
        <v>1.18620132631</v>
      </c>
    </row>
    <row r="1106" spans="1:2">
      <c r="A1106">
        <v>9</v>
      </c>
      <c r="B1106">
        <v>1.4144683927899999</v>
      </c>
    </row>
    <row r="1107" spans="1:2">
      <c r="A1107">
        <v>10</v>
      </c>
      <c r="B1107">
        <v>1.5492732049</v>
      </c>
    </row>
    <row r="1108" spans="1:2">
      <c r="A1108">
        <v>7</v>
      </c>
      <c r="B1108">
        <v>1.8132254107400001</v>
      </c>
    </row>
    <row r="1109" spans="1:2">
      <c r="A1109">
        <v>5</v>
      </c>
      <c r="B1109">
        <v>0.90852441414200003</v>
      </c>
    </row>
    <row r="1110" spans="1:2">
      <c r="A1110">
        <v>5</v>
      </c>
      <c r="B1110">
        <v>2.3236019333</v>
      </c>
    </row>
    <row r="1111" spans="1:2">
      <c r="A1111">
        <v>6</v>
      </c>
      <c r="B1111">
        <v>1.81589789761</v>
      </c>
    </row>
    <row r="1112" spans="1:2">
      <c r="A1112">
        <v>4</v>
      </c>
      <c r="B1112">
        <v>1.2032025798899999</v>
      </c>
    </row>
    <row r="1113" spans="1:2">
      <c r="A1113">
        <v>4</v>
      </c>
      <c r="B1113">
        <v>1.9683950478800001</v>
      </c>
    </row>
    <row r="1114" spans="1:2">
      <c r="A1114">
        <v>4</v>
      </c>
      <c r="B1114">
        <v>1.88166728741</v>
      </c>
    </row>
    <row r="1115" spans="1:2">
      <c r="A1115">
        <v>8</v>
      </c>
      <c r="B1115">
        <v>2.05964185751</v>
      </c>
    </row>
    <row r="1116" spans="1:2">
      <c r="A1116">
        <v>6</v>
      </c>
      <c r="B1116">
        <v>1.2474036423799999</v>
      </c>
    </row>
    <row r="1117" spans="1:2">
      <c r="A1117">
        <v>7</v>
      </c>
      <c r="B1117">
        <v>1.9254112153</v>
      </c>
    </row>
    <row r="1118" spans="1:2">
      <c r="A1118">
        <v>9</v>
      </c>
      <c r="B1118">
        <v>1.59189954808</v>
      </c>
    </row>
    <row r="1119" spans="1:2">
      <c r="A1119">
        <v>5</v>
      </c>
      <c r="B1119">
        <v>0.82766449901899997</v>
      </c>
    </row>
    <row r="1120" spans="1:2">
      <c r="A1120">
        <v>2</v>
      </c>
      <c r="B1120">
        <v>1.99824686715</v>
      </c>
    </row>
    <row r="1121" spans="1:2">
      <c r="A1121">
        <v>7</v>
      </c>
      <c r="B1121">
        <v>1.2191937606400001</v>
      </c>
    </row>
    <row r="1122" spans="1:2">
      <c r="A1122">
        <v>6</v>
      </c>
      <c r="B1122">
        <v>1.2742363936300001</v>
      </c>
    </row>
    <row r="1123" spans="1:2">
      <c r="A1123">
        <v>5</v>
      </c>
      <c r="B1123">
        <v>2.19622985576</v>
      </c>
    </row>
    <row r="1124" spans="1:2">
      <c r="A1124">
        <v>4</v>
      </c>
      <c r="B1124">
        <v>2.3310252462599999</v>
      </c>
    </row>
    <row r="1125" spans="1:2">
      <c r="A1125">
        <v>4</v>
      </c>
      <c r="B1125">
        <v>1.8426794091300001</v>
      </c>
    </row>
    <row r="1126" spans="1:2">
      <c r="A1126">
        <v>6</v>
      </c>
      <c r="B1126">
        <v>1.8462341145700001</v>
      </c>
    </row>
    <row r="1127" spans="1:2">
      <c r="A1127">
        <v>7</v>
      </c>
      <c r="B1127">
        <v>1.5885039057100001</v>
      </c>
    </row>
    <row r="1128" spans="1:2">
      <c r="A1128">
        <v>2</v>
      </c>
      <c r="B1128">
        <v>0.70485458382999999</v>
      </c>
    </row>
    <row r="1129" spans="1:2">
      <c r="A1129">
        <v>10</v>
      </c>
      <c r="B1129">
        <v>2.0937893276300001</v>
      </c>
    </row>
    <row r="1130" spans="1:2">
      <c r="A1130">
        <v>5</v>
      </c>
      <c r="B1130">
        <v>0.84731490086700001</v>
      </c>
    </row>
    <row r="1131" spans="1:2">
      <c r="A1131">
        <v>9</v>
      </c>
      <c r="B1131">
        <v>1.58328813434</v>
      </c>
    </row>
    <row r="1132" spans="1:2">
      <c r="A1132">
        <v>8</v>
      </c>
      <c r="B1132">
        <v>1.50793677078</v>
      </c>
    </row>
    <row r="1133" spans="1:2">
      <c r="A1133">
        <v>4</v>
      </c>
      <c r="B1133">
        <v>1.7879891319400001</v>
      </c>
    </row>
    <row r="1134" spans="1:2">
      <c r="A1134">
        <v>2</v>
      </c>
      <c r="B1134">
        <v>1.5728027167700001</v>
      </c>
    </row>
    <row r="1135" spans="1:2">
      <c r="A1135">
        <v>7</v>
      </c>
      <c r="B1135">
        <v>2.32861221334</v>
      </c>
    </row>
    <row r="1136" spans="1:2">
      <c r="A1136">
        <v>7</v>
      </c>
      <c r="B1136">
        <v>2.15791571864</v>
      </c>
    </row>
    <row r="1137" spans="1:2">
      <c r="A1137">
        <v>5</v>
      </c>
      <c r="B1137">
        <v>1.691128481</v>
      </c>
    </row>
    <row r="1138" spans="1:2">
      <c r="A1138">
        <v>5</v>
      </c>
      <c r="B1138">
        <v>0.57800632563499998</v>
      </c>
    </row>
    <row r="1139" spans="1:2">
      <c r="A1139">
        <v>5</v>
      </c>
      <c r="B1139">
        <v>1.90554951298</v>
      </c>
    </row>
    <row r="1140" spans="1:2">
      <c r="A1140">
        <v>8</v>
      </c>
      <c r="B1140">
        <v>0.88315170144199995</v>
      </c>
    </row>
    <row r="1141" spans="1:2">
      <c r="A1141">
        <v>7</v>
      </c>
      <c r="B1141">
        <v>3.3363835986899999</v>
      </c>
    </row>
    <row r="1142" spans="1:2">
      <c r="A1142">
        <v>5</v>
      </c>
      <c r="B1142">
        <v>1.3484029740100001</v>
      </c>
    </row>
    <row r="1143" spans="1:2">
      <c r="A1143">
        <v>6</v>
      </c>
      <c r="B1143">
        <v>1.4903347175299999</v>
      </c>
    </row>
    <row r="1144" spans="1:2">
      <c r="A1144">
        <v>7</v>
      </c>
      <c r="B1144">
        <v>3.8434806744599999</v>
      </c>
    </row>
    <row r="1145" spans="1:2">
      <c r="A1145">
        <v>3</v>
      </c>
      <c r="B1145">
        <v>1.7186647334</v>
      </c>
    </row>
    <row r="1146" spans="1:2">
      <c r="A1146">
        <v>8</v>
      </c>
      <c r="B1146">
        <v>1.80172692658</v>
      </c>
    </row>
    <row r="1147" spans="1:2">
      <c r="A1147">
        <v>2</v>
      </c>
      <c r="B1147">
        <v>6.5185529673299998</v>
      </c>
    </row>
    <row r="1148" spans="1:2">
      <c r="A1148">
        <v>10</v>
      </c>
      <c r="B1148">
        <v>2.0941526823999999</v>
      </c>
    </row>
    <row r="1149" spans="1:2">
      <c r="A1149">
        <v>6</v>
      </c>
      <c r="B1149">
        <v>0.67681444163399995</v>
      </c>
    </row>
    <row r="1150" spans="1:2">
      <c r="A1150">
        <v>6</v>
      </c>
      <c r="B1150">
        <v>1.6421912831100001</v>
      </c>
    </row>
    <row r="1151" spans="1:2">
      <c r="A1151">
        <v>6</v>
      </c>
      <c r="B1151">
        <v>1.0833645790499999</v>
      </c>
    </row>
    <row r="1152" spans="1:2">
      <c r="A1152">
        <v>8</v>
      </c>
      <c r="B1152">
        <v>1.1529534779699999</v>
      </c>
    </row>
    <row r="1153" spans="1:2">
      <c r="A1153">
        <v>10</v>
      </c>
      <c r="B1153">
        <v>2.26851613422</v>
      </c>
    </row>
    <row r="1154" spans="1:2">
      <c r="A1154">
        <v>6</v>
      </c>
      <c r="B1154">
        <v>1.24561223713</v>
      </c>
    </row>
    <row r="1155" spans="1:2">
      <c r="A1155">
        <v>7</v>
      </c>
      <c r="B1155">
        <v>2.1422776520500002</v>
      </c>
    </row>
    <row r="1156" spans="1:2">
      <c r="A1156">
        <v>8</v>
      </c>
      <c r="B1156">
        <v>0.96619179575699998</v>
      </c>
    </row>
    <row r="1157" spans="1:2">
      <c r="A1157">
        <v>8</v>
      </c>
      <c r="B1157">
        <v>1.6786550248000001</v>
      </c>
    </row>
    <row r="1158" spans="1:2">
      <c r="A1158">
        <v>3</v>
      </c>
      <c r="B1158">
        <v>1.5042443646899999</v>
      </c>
    </row>
    <row r="1159" spans="1:2">
      <c r="A1159">
        <v>5</v>
      </c>
      <c r="B1159">
        <v>2.2588080372800001</v>
      </c>
    </row>
    <row r="1160" spans="1:2">
      <c r="A1160">
        <v>7</v>
      </c>
      <c r="B1160">
        <v>1.4046485048099999</v>
      </c>
    </row>
    <row r="1161" spans="1:2">
      <c r="A1161">
        <v>9</v>
      </c>
      <c r="B1161">
        <v>2.5426672303000002</v>
      </c>
    </row>
    <row r="1162" spans="1:2">
      <c r="A1162">
        <v>9</v>
      </c>
      <c r="B1162">
        <v>3.0519470107000002</v>
      </c>
    </row>
    <row r="1163" spans="1:2">
      <c r="A1163">
        <v>8</v>
      </c>
      <c r="B1163">
        <v>1.6940407396899999</v>
      </c>
    </row>
    <row r="1164" spans="1:2">
      <c r="A1164">
        <v>5</v>
      </c>
      <c r="B1164">
        <v>1.1757926964100001</v>
      </c>
    </row>
    <row r="1165" spans="1:2">
      <c r="A1165">
        <v>6</v>
      </c>
      <c r="B1165">
        <v>1.4323846893900001</v>
      </c>
    </row>
    <row r="1166" spans="1:2">
      <c r="A1166">
        <v>5</v>
      </c>
      <c r="B1166">
        <v>2.4995360929800001</v>
      </c>
    </row>
    <row r="1167" spans="1:2">
      <c r="A1167">
        <v>5</v>
      </c>
      <c r="B1167">
        <v>2.3816790917700001</v>
      </c>
    </row>
    <row r="1168" spans="1:2">
      <c r="A1168">
        <v>7</v>
      </c>
      <c r="B1168">
        <v>1.8647781590400001</v>
      </c>
    </row>
    <row r="1169" spans="1:2">
      <c r="A1169">
        <v>7</v>
      </c>
      <c r="B1169">
        <v>1.3152890937099999</v>
      </c>
    </row>
    <row r="1170" spans="1:2">
      <c r="A1170">
        <v>2</v>
      </c>
      <c r="B1170">
        <v>1.8112257846599999</v>
      </c>
    </row>
    <row r="1171" spans="1:2">
      <c r="A1171">
        <v>10</v>
      </c>
      <c r="B1171">
        <v>2.0382397489800002</v>
      </c>
    </row>
    <row r="1172" spans="1:2">
      <c r="A1172">
        <v>5</v>
      </c>
      <c r="B1172">
        <v>1.60805927445</v>
      </c>
    </row>
    <row r="1173" spans="1:2">
      <c r="A1173">
        <v>7</v>
      </c>
      <c r="B1173">
        <v>1.6316687462699999</v>
      </c>
    </row>
    <row r="1174" spans="1:2">
      <c r="A1174">
        <v>10</v>
      </c>
      <c r="B1174">
        <v>1.7887225098199999</v>
      </c>
    </row>
    <row r="1175" spans="1:2">
      <c r="A1175">
        <v>9</v>
      </c>
      <c r="B1175">
        <v>1.3855359629199999</v>
      </c>
    </row>
    <row r="1176" spans="1:2">
      <c r="A1176">
        <v>6</v>
      </c>
      <c r="B1176">
        <v>1.5180071875000001</v>
      </c>
    </row>
    <row r="1177" spans="1:2">
      <c r="A1177">
        <v>8</v>
      </c>
      <c r="B1177">
        <v>1.7881741661099999</v>
      </c>
    </row>
    <row r="1178" spans="1:2">
      <c r="A1178">
        <v>7</v>
      </c>
      <c r="B1178">
        <v>1.73975849699</v>
      </c>
    </row>
    <row r="1179" spans="1:2">
      <c r="A1179">
        <v>9</v>
      </c>
      <c r="B1179">
        <v>1.4069948642400001</v>
      </c>
    </row>
    <row r="1180" spans="1:2">
      <c r="A1180">
        <v>6</v>
      </c>
      <c r="B1180">
        <v>1.4720735955499999</v>
      </c>
    </row>
    <row r="1181" spans="1:2">
      <c r="A1181">
        <v>6</v>
      </c>
      <c r="B1181">
        <v>1.3052719216499999</v>
      </c>
    </row>
    <row r="1182" spans="1:2">
      <c r="A1182">
        <v>6</v>
      </c>
      <c r="B1182">
        <v>1.2997467249700001</v>
      </c>
    </row>
    <row r="1183" spans="1:2">
      <c r="A1183">
        <v>9</v>
      </c>
      <c r="B1183">
        <v>1.23777458633</v>
      </c>
    </row>
    <row r="1184" spans="1:2">
      <c r="A1184">
        <v>5</v>
      </c>
      <c r="B1184">
        <v>1.2293313152600001</v>
      </c>
    </row>
    <row r="1185" spans="1:2">
      <c r="A1185">
        <v>7</v>
      </c>
      <c r="B1185">
        <v>1.4594397640000001</v>
      </c>
    </row>
    <row r="1186" spans="1:2">
      <c r="A1186">
        <v>8</v>
      </c>
      <c r="B1186">
        <v>1.51141501947</v>
      </c>
    </row>
    <row r="1187" spans="1:2">
      <c r="A1187">
        <v>8</v>
      </c>
      <c r="B1187">
        <v>1.5911212823300001</v>
      </c>
    </row>
    <row r="1188" spans="1:2">
      <c r="A1188">
        <v>5</v>
      </c>
      <c r="B1188">
        <v>2.2404684879299999</v>
      </c>
    </row>
    <row r="1189" spans="1:2">
      <c r="A1189">
        <v>7</v>
      </c>
      <c r="B1189">
        <v>0.84694708660600004</v>
      </c>
    </row>
    <row r="1190" spans="1:2">
      <c r="A1190">
        <v>6</v>
      </c>
      <c r="B1190">
        <v>2.3164174316000001</v>
      </c>
    </row>
    <row r="1191" spans="1:2">
      <c r="A1191">
        <v>9</v>
      </c>
      <c r="B1191">
        <v>1.6657193695900001</v>
      </c>
    </row>
    <row r="1192" spans="1:2">
      <c r="A1192">
        <v>6</v>
      </c>
      <c r="B1192">
        <v>1.9473746888100001</v>
      </c>
    </row>
    <row r="1193" spans="1:2">
      <c r="A1193">
        <v>9</v>
      </c>
      <c r="B1193">
        <v>1.56349474433</v>
      </c>
    </row>
    <row r="1194" spans="1:2">
      <c r="A1194">
        <v>5</v>
      </c>
      <c r="B1194">
        <v>2.4802636978999999</v>
      </c>
    </row>
    <row r="1195" spans="1:2">
      <c r="A1195">
        <v>7</v>
      </c>
      <c r="B1195">
        <v>1.98461808656</v>
      </c>
    </row>
    <row r="1196" spans="1:2">
      <c r="A1196">
        <v>6</v>
      </c>
      <c r="B1196">
        <v>1.2289014458</v>
      </c>
    </row>
    <row r="1197" spans="1:2">
      <c r="A1197">
        <v>9</v>
      </c>
      <c r="B1197">
        <v>1.22275415451</v>
      </c>
    </row>
    <row r="1198" spans="1:2">
      <c r="A1198">
        <v>5</v>
      </c>
      <c r="B1198">
        <v>1.4839733499300001</v>
      </c>
    </row>
    <row r="1199" spans="1:2">
      <c r="A1199">
        <v>8</v>
      </c>
      <c r="B1199">
        <v>1.3328560810200001</v>
      </c>
    </row>
    <row r="1200" spans="1:2">
      <c r="A1200">
        <v>9</v>
      </c>
      <c r="B1200">
        <v>2.8607907190000001</v>
      </c>
    </row>
    <row r="1201" spans="1:2">
      <c r="A1201">
        <v>8</v>
      </c>
      <c r="B1201">
        <v>2.9590582254200002</v>
      </c>
    </row>
    <row r="1202" spans="1:2">
      <c r="A1202">
        <v>7</v>
      </c>
      <c r="B1202">
        <v>2.5045859100799999</v>
      </c>
    </row>
    <row r="1203" spans="1:2">
      <c r="A1203">
        <v>10</v>
      </c>
      <c r="B1203">
        <v>1.8174961246900001</v>
      </c>
    </row>
    <row r="1204" spans="1:2">
      <c r="A1204">
        <v>6</v>
      </c>
      <c r="B1204">
        <v>1.5276093283600001</v>
      </c>
    </row>
    <row r="1205" spans="1:2">
      <c r="A1205">
        <v>8</v>
      </c>
      <c r="B1205">
        <v>2.37135240847</v>
      </c>
    </row>
    <row r="1206" spans="1:2">
      <c r="A1206">
        <v>5</v>
      </c>
      <c r="B1206">
        <v>1.78249250798</v>
      </c>
    </row>
    <row r="1207" spans="1:2">
      <c r="A1207">
        <v>8</v>
      </c>
      <c r="B1207">
        <v>1.2467084983500001</v>
      </c>
    </row>
    <row r="1208" spans="1:2">
      <c r="A1208">
        <v>4</v>
      </c>
      <c r="B1208">
        <v>1.95323276374</v>
      </c>
    </row>
    <row r="1209" spans="1:2">
      <c r="A1209">
        <v>3</v>
      </c>
      <c r="B1209">
        <v>2.6659767613600001</v>
      </c>
    </row>
    <row r="1210" spans="1:2">
      <c r="A1210">
        <v>3</v>
      </c>
      <c r="B1210">
        <v>1.28771222808</v>
      </c>
    </row>
    <row r="1211" spans="1:2">
      <c r="A1211">
        <v>6</v>
      </c>
      <c r="B1211">
        <v>2.9700646102600001</v>
      </c>
    </row>
    <row r="1212" spans="1:2">
      <c r="A1212">
        <v>9</v>
      </c>
      <c r="B1212">
        <v>1.8536768368600001</v>
      </c>
    </row>
    <row r="1213" spans="1:2">
      <c r="A1213">
        <v>7</v>
      </c>
      <c r="B1213">
        <v>1.0614732704000001</v>
      </c>
    </row>
    <row r="1214" spans="1:2">
      <c r="A1214">
        <v>3</v>
      </c>
      <c r="B1214">
        <v>0.86111586728900003</v>
      </c>
    </row>
    <row r="1215" spans="1:2">
      <c r="A1215">
        <v>7</v>
      </c>
      <c r="B1215">
        <v>1.61016888204</v>
      </c>
    </row>
    <row r="1216" spans="1:2">
      <c r="A1216">
        <v>4</v>
      </c>
      <c r="B1216">
        <v>1.5827230159700001</v>
      </c>
    </row>
    <row r="1217" spans="1:2">
      <c r="A1217">
        <v>8</v>
      </c>
      <c r="B1217">
        <v>1.73874932359</v>
      </c>
    </row>
    <row r="1218" spans="1:2">
      <c r="A1218">
        <v>7</v>
      </c>
      <c r="B1218">
        <v>1.28258160994</v>
      </c>
    </row>
    <row r="1219" spans="1:2">
      <c r="A1219">
        <v>5</v>
      </c>
      <c r="B1219">
        <v>2.3007844519999998</v>
      </c>
    </row>
    <row r="1220" spans="1:2">
      <c r="A1220">
        <v>4</v>
      </c>
      <c r="B1220">
        <v>1.4883197772900001</v>
      </c>
    </row>
    <row r="1221" spans="1:2">
      <c r="A1221">
        <v>2</v>
      </c>
      <c r="B1221">
        <v>3.1958401961799998</v>
      </c>
    </row>
    <row r="1222" spans="1:2">
      <c r="A1222">
        <v>5</v>
      </c>
      <c r="B1222">
        <v>2.3111078746899998</v>
      </c>
    </row>
    <row r="1223" spans="1:2">
      <c r="A1223">
        <v>5</v>
      </c>
      <c r="B1223">
        <v>1.9754626234999999</v>
      </c>
    </row>
    <row r="1224" spans="1:2">
      <c r="A1224">
        <v>8</v>
      </c>
      <c r="B1224">
        <v>1.19965562627</v>
      </c>
    </row>
    <row r="1225" spans="1:2">
      <c r="A1225">
        <v>5</v>
      </c>
      <c r="B1225">
        <v>1.4710043720399999</v>
      </c>
    </row>
    <row r="1226" spans="1:2">
      <c r="A1226">
        <v>5</v>
      </c>
      <c r="B1226">
        <v>1.3867174386900001</v>
      </c>
    </row>
    <row r="1227" spans="1:2">
      <c r="A1227">
        <v>6</v>
      </c>
      <c r="B1227">
        <v>0.98244359698200001</v>
      </c>
    </row>
    <row r="1228" spans="1:2">
      <c r="A1228">
        <v>8</v>
      </c>
      <c r="B1228">
        <v>1.2126654529600001</v>
      </c>
    </row>
    <row r="1229" spans="1:2">
      <c r="A1229">
        <v>8</v>
      </c>
      <c r="B1229">
        <v>1.11003835009</v>
      </c>
    </row>
    <row r="1230" spans="1:2">
      <c r="A1230">
        <v>8</v>
      </c>
      <c r="B1230">
        <v>1.82634712468</v>
      </c>
    </row>
    <row r="1231" spans="1:2">
      <c r="A1231">
        <v>9</v>
      </c>
      <c r="B1231">
        <v>0.90788219094599998</v>
      </c>
    </row>
    <row r="1232" spans="1:2">
      <c r="A1232">
        <v>9</v>
      </c>
      <c r="B1232">
        <v>1.2359193959500001</v>
      </c>
    </row>
    <row r="1233" spans="1:2">
      <c r="A1233">
        <v>4</v>
      </c>
      <c r="B1233">
        <v>2.3305996684900001</v>
      </c>
    </row>
    <row r="1234" spans="1:2">
      <c r="A1234">
        <v>10</v>
      </c>
      <c r="B1234">
        <v>1.80360264797</v>
      </c>
    </row>
    <row r="1235" spans="1:2">
      <c r="A1235">
        <v>9</v>
      </c>
      <c r="B1235">
        <v>1.72787441668</v>
      </c>
    </row>
    <row r="1236" spans="1:2">
      <c r="A1236">
        <v>6</v>
      </c>
      <c r="B1236">
        <v>3.3565740956800001</v>
      </c>
    </row>
    <row r="1237" spans="1:2">
      <c r="A1237">
        <v>5</v>
      </c>
      <c r="B1237">
        <v>1.6140649041399999</v>
      </c>
    </row>
    <row r="1238" spans="1:2">
      <c r="A1238">
        <v>3</v>
      </c>
      <c r="B1238">
        <v>1.4643933884</v>
      </c>
    </row>
    <row r="1239" spans="1:2">
      <c r="A1239">
        <v>5</v>
      </c>
      <c r="B1239">
        <v>0.67989070227600001</v>
      </c>
    </row>
    <row r="1240" spans="1:2">
      <c r="A1240">
        <v>2</v>
      </c>
      <c r="B1240">
        <v>1.3663912435200001</v>
      </c>
    </row>
    <row r="1241" spans="1:2">
      <c r="A1241">
        <v>6</v>
      </c>
      <c r="B1241">
        <v>0.91259924078800003</v>
      </c>
    </row>
    <row r="1242" spans="1:2">
      <c r="A1242">
        <v>9</v>
      </c>
      <c r="B1242">
        <v>1.45162117864</v>
      </c>
    </row>
    <row r="1243" spans="1:2">
      <c r="A1243">
        <v>5</v>
      </c>
      <c r="B1243">
        <v>0.91697873325799995</v>
      </c>
    </row>
    <row r="1244" spans="1:2">
      <c r="A1244">
        <v>6</v>
      </c>
      <c r="B1244">
        <v>1.69727449745</v>
      </c>
    </row>
    <row r="1245" spans="1:2">
      <c r="A1245">
        <v>10</v>
      </c>
      <c r="B1245">
        <v>1.64204302523</v>
      </c>
    </row>
    <row r="1246" spans="1:2">
      <c r="A1246">
        <v>6</v>
      </c>
      <c r="B1246">
        <v>2.06012782101</v>
      </c>
    </row>
    <row r="1247" spans="1:2">
      <c r="A1247">
        <v>6</v>
      </c>
      <c r="B1247">
        <v>1.37085786941</v>
      </c>
    </row>
    <row r="1248" spans="1:2">
      <c r="A1248">
        <v>6</v>
      </c>
      <c r="B1248">
        <v>0.29837542626800001</v>
      </c>
    </row>
    <row r="1249" spans="1:2">
      <c r="A1249">
        <v>6</v>
      </c>
      <c r="B1249">
        <v>1.7802143342700001</v>
      </c>
    </row>
    <row r="1250" spans="1:2">
      <c r="A1250">
        <v>7</v>
      </c>
      <c r="B1250">
        <v>1.5252346456400001</v>
      </c>
    </row>
    <row r="1251" spans="1:2">
      <c r="A1251">
        <v>5</v>
      </c>
      <c r="B1251">
        <v>0.84923956253900001</v>
      </c>
    </row>
    <row r="1252" spans="1:2">
      <c r="A1252">
        <v>7</v>
      </c>
      <c r="B1252">
        <v>1.9775633375899999</v>
      </c>
    </row>
    <row r="1253" spans="1:2">
      <c r="A1253">
        <v>8</v>
      </c>
      <c r="B1253">
        <v>3.2500157869400002</v>
      </c>
    </row>
    <row r="1254" spans="1:2">
      <c r="A1254">
        <v>6</v>
      </c>
      <c r="B1254">
        <v>1.2429865520500001</v>
      </c>
    </row>
    <row r="1255" spans="1:2">
      <c r="A1255">
        <v>3</v>
      </c>
      <c r="B1255">
        <v>2.54095989614</v>
      </c>
    </row>
    <row r="1256" spans="1:2">
      <c r="A1256">
        <v>8</v>
      </c>
      <c r="B1256">
        <v>1.40508063191</v>
      </c>
    </row>
    <row r="1257" spans="1:2">
      <c r="A1257">
        <v>10</v>
      </c>
      <c r="B1257">
        <v>0.75098935421199997</v>
      </c>
    </row>
    <row r="1258" spans="1:2">
      <c r="A1258">
        <v>7</v>
      </c>
      <c r="B1258">
        <v>1.11720945538</v>
      </c>
    </row>
    <row r="1259" spans="1:2">
      <c r="A1259">
        <v>6</v>
      </c>
      <c r="B1259">
        <v>1.48620248002</v>
      </c>
    </row>
    <row r="1260" spans="1:2">
      <c r="A1260">
        <v>7</v>
      </c>
      <c r="B1260">
        <v>1.5995375408300001</v>
      </c>
    </row>
    <row r="1261" spans="1:2">
      <c r="A1261">
        <v>3</v>
      </c>
      <c r="B1261">
        <v>10.263587899899999</v>
      </c>
    </row>
    <row r="1262" spans="1:2">
      <c r="A1262">
        <v>7</v>
      </c>
      <c r="B1262">
        <v>2.0484195229200002</v>
      </c>
    </row>
    <row r="1263" spans="1:2">
      <c r="A1263">
        <v>9</v>
      </c>
      <c r="B1263">
        <v>1.2127822559000001</v>
      </c>
    </row>
    <row r="1264" spans="1:2">
      <c r="A1264">
        <v>8</v>
      </c>
      <c r="B1264">
        <v>2.6616673791299998</v>
      </c>
    </row>
    <row r="1265" spans="1:2">
      <c r="A1265">
        <v>7</v>
      </c>
      <c r="B1265">
        <v>1.4668487028399999</v>
      </c>
    </row>
    <row r="1266" spans="1:2">
      <c r="A1266">
        <v>3</v>
      </c>
      <c r="B1266">
        <v>2.8320861238899999</v>
      </c>
    </row>
    <row r="1267" spans="1:2">
      <c r="A1267">
        <v>8</v>
      </c>
      <c r="B1267">
        <v>2.3263060341299999</v>
      </c>
    </row>
    <row r="1268" spans="1:2">
      <c r="A1268">
        <v>7</v>
      </c>
      <c r="B1268">
        <v>1.8938216533500001</v>
      </c>
    </row>
    <row r="1269" spans="1:2">
      <c r="A1269">
        <v>6</v>
      </c>
      <c r="B1269">
        <v>1.3723252169</v>
      </c>
    </row>
    <row r="1270" spans="1:2">
      <c r="A1270">
        <v>9</v>
      </c>
      <c r="B1270">
        <v>1.2673043698399999</v>
      </c>
    </row>
    <row r="1271" spans="1:2">
      <c r="A1271">
        <v>6</v>
      </c>
      <c r="B1271">
        <v>1.7595759091700001</v>
      </c>
    </row>
    <row r="1272" spans="1:2">
      <c r="A1272">
        <v>7</v>
      </c>
      <c r="B1272">
        <v>2.0288806398300001</v>
      </c>
    </row>
    <row r="1273" spans="1:2">
      <c r="A1273">
        <v>2</v>
      </c>
      <c r="B1273">
        <v>2.03733790253</v>
      </c>
    </row>
    <row r="1274" spans="1:2">
      <c r="A1274">
        <v>4</v>
      </c>
      <c r="B1274">
        <v>1.9038948768399999</v>
      </c>
    </row>
    <row r="1275" spans="1:2">
      <c r="A1275">
        <v>8</v>
      </c>
      <c r="B1275">
        <v>2.2882700410500001</v>
      </c>
    </row>
    <row r="1276" spans="1:2">
      <c r="A1276">
        <v>8</v>
      </c>
      <c r="B1276">
        <v>1.5139706259900001</v>
      </c>
    </row>
    <row r="1277" spans="1:2">
      <c r="A1277">
        <v>7</v>
      </c>
      <c r="B1277">
        <v>1.15796807084</v>
      </c>
    </row>
    <row r="1278" spans="1:2">
      <c r="A1278">
        <v>6</v>
      </c>
      <c r="B1278">
        <v>1.34931471256</v>
      </c>
    </row>
    <row r="1279" spans="1:2">
      <c r="A1279">
        <v>4</v>
      </c>
      <c r="B1279">
        <v>1.7267166602299999</v>
      </c>
    </row>
    <row r="1280" spans="1:2">
      <c r="A1280">
        <v>5</v>
      </c>
      <c r="B1280">
        <v>1.40973800857</v>
      </c>
    </row>
    <row r="1281" spans="1:2">
      <c r="A1281">
        <v>5</v>
      </c>
      <c r="B1281">
        <v>1.7163338682</v>
      </c>
    </row>
    <row r="1282" spans="1:2">
      <c r="A1282">
        <v>6</v>
      </c>
      <c r="B1282">
        <v>0.94312579683599995</v>
      </c>
    </row>
    <row r="1283" spans="1:2">
      <c r="A1283">
        <v>7</v>
      </c>
      <c r="B1283">
        <v>1.75234126347</v>
      </c>
    </row>
    <row r="1284" spans="1:2">
      <c r="A1284">
        <v>9</v>
      </c>
      <c r="B1284">
        <v>1.40033308499</v>
      </c>
    </row>
    <row r="1285" spans="1:2">
      <c r="A1285">
        <v>7</v>
      </c>
      <c r="B1285">
        <v>1.71985426825</v>
      </c>
    </row>
    <row r="1286" spans="1:2">
      <c r="A1286">
        <v>3</v>
      </c>
      <c r="B1286">
        <v>0.88120620885699996</v>
      </c>
    </row>
    <row r="1287" spans="1:2">
      <c r="A1287">
        <v>9</v>
      </c>
      <c r="B1287">
        <v>1.6290257341600001</v>
      </c>
    </row>
    <row r="1288" spans="1:2">
      <c r="A1288">
        <v>1</v>
      </c>
      <c r="B1288">
        <v>6.9576971052400003</v>
      </c>
    </row>
    <row r="1289" spans="1:2">
      <c r="A1289">
        <v>7</v>
      </c>
      <c r="B1289">
        <v>0.97663718329399996</v>
      </c>
    </row>
    <row r="1290" spans="1:2">
      <c r="A1290">
        <v>9</v>
      </c>
      <c r="B1290">
        <v>1.5934068837299999</v>
      </c>
    </row>
    <row r="1291" spans="1:2">
      <c r="A1291">
        <v>9</v>
      </c>
      <c r="B1291">
        <v>1.1982565058500001</v>
      </c>
    </row>
    <row r="1292" spans="1:2">
      <c r="A1292">
        <v>9</v>
      </c>
      <c r="B1292">
        <v>1.52769340589</v>
      </c>
    </row>
    <row r="1293" spans="1:2">
      <c r="A1293">
        <v>7</v>
      </c>
      <c r="B1293">
        <v>0.98591222891399999</v>
      </c>
    </row>
    <row r="1294" spans="1:2">
      <c r="A1294">
        <v>8</v>
      </c>
      <c r="B1294">
        <v>1.63306224115</v>
      </c>
    </row>
    <row r="1295" spans="1:2">
      <c r="A1295">
        <v>5</v>
      </c>
      <c r="B1295">
        <v>2.5753551613300001</v>
      </c>
    </row>
    <row r="1296" spans="1:2">
      <c r="A1296">
        <v>9</v>
      </c>
      <c r="B1296">
        <v>1.1703159430700001</v>
      </c>
    </row>
    <row r="1297" spans="1:2">
      <c r="A1297">
        <v>4</v>
      </c>
      <c r="B1297">
        <v>1.68594955124</v>
      </c>
    </row>
    <row r="1298" spans="1:2">
      <c r="A1298">
        <v>5</v>
      </c>
      <c r="B1298">
        <v>1.5575103428999999</v>
      </c>
    </row>
    <row r="1299" spans="1:2">
      <c r="A1299">
        <v>9</v>
      </c>
      <c r="B1299">
        <v>2.11057758913</v>
      </c>
    </row>
    <row r="1300" spans="1:2">
      <c r="A1300">
        <v>4</v>
      </c>
      <c r="B1300">
        <v>1.1546606398299999</v>
      </c>
    </row>
    <row r="1301" spans="1:2">
      <c r="A1301">
        <v>5</v>
      </c>
      <c r="B1301">
        <v>1.6096858001300001</v>
      </c>
    </row>
    <row r="1302" spans="1:2">
      <c r="A1302">
        <v>7</v>
      </c>
      <c r="B1302">
        <v>2.6720878148299998</v>
      </c>
    </row>
    <row r="1303" spans="1:2">
      <c r="A1303">
        <v>7</v>
      </c>
      <c r="B1303">
        <v>3.6722788445300001</v>
      </c>
    </row>
    <row r="1304" spans="1:2">
      <c r="A1304">
        <v>7</v>
      </c>
      <c r="B1304">
        <v>1.00814266764</v>
      </c>
    </row>
    <row r="1305" spans="1:2">
      <c r="A1305">
        <v>9</v>
      </c>
      <c r="B1305">
        <v>1.4432875763699999</v>
      </c>
    </row>
    <row r="1306" spans="1:2">
      <c r="A1306">
        <v>7</v>
      </c>
      <c r="B1306">
        <v>1.8103371104799999</v>
      </c>
    </row>
    <row r="1307" spans="1:2">
      <c r="A1307">
        <v>7</v>
      </c>
      <c r="B1307">
        <v>1.0855020092000001</v>
      </c>
    </row>
    <row r="1308" spans="1:2">
      <c r="A1308">
        <v>5</v>
      </c>
      <c r="B1308">
        <v>1.11191049723</v>
      </c>
    </row>
    <row r="1309" spans="1:2">
      <c r="A1309">
        <v>7</v>
      </c>
      <c r="B1309">
        <v>1.45200941235</v>
      </c>
    </row>
    <row r="1310" spans="1:2">
      <c r="A1310">
        <v>5</v>
      </c>
      <c r="B1310">
        <v>1.5793221022699999</v>
      </c>
    </row>
    <row r="1311" spans="1:2">
      <c r="A1311">
        <v>6</v>
      </c>
      <c r="B1311">
        <v>2.0772291947800001</v>
      </c>
    </row>
    <row r="1312" spans="1:2">
      <c r="A1312">
        <v>8</v>
      </c>
      <c r="B1312">
        <v>1.54892015515</v>
      </c>
    </row>
    <row r="1313" spans="1:2">
      <c r="A1313">
        <v>6</v>
      </c>
      <c r="B1313">
        <v>1.1320171855900001</v>
      </c>
    </row>
    <row r="1314" spans="1:2">
      <c r="A1314">
        <v>9</v>
      </c>
      <c r="B1314">
        <v>1.7505933118899999</v>
      </c>
    </row>
    <row r="1315" spans="1:2">
      <c r="A1315">
        <v>9</v>
      </c>
      <c r="B1315">
        <v>1.6055927453700001</v>
      </c>
    </row>
    <row r="1316" spans="1:2">
      <c r="A1316">
        <v>8</v>
      </c>
      <c r="B1316">
        <v>3.30131188447</v>
      </c>
    </row>
    <row r="1317" spans="1:2">
      <c r="A1317">
        <v>6</v>
      </c>
      <c r="B1317">
        <v>1.2191470657300001</v>
      </c>
    </row>
    <row r="1318" spans="1:2">
      <c r="A1318">
        <v>10</v>
      </c>
      <c r="B1318">
        <v>1.4092275463899999</v>
      </c>
    </row>
    <row r="1319" spans="1:2">
      <c r="A1319">
        <v>8</v>
      </c>
      <c r="B1319">
        <v>1.1898838435900001</v>
      </c>
    </row>
    <row r="1320" spans="1:2">
      <c r="A1320">
        <v>4</v>
      </c>
      <c r="B1320">
        <v>0.48015456969800002</v>
      </c>
    </row>
    <row r="1321" spans="1:2">
      <c r="A1321">
        <v>5</v>
      </c>
      <c r="B1321">
        <v>1.2072171869299999</v>
      </c>
    </row>
    <row r="1322" spans="1:2">
      <c r="A1322">
        <v>10</v>
      </c>
      <c r="B1322">
        <v>1.7500356781299999</v>
      </c>
    </row>
    <row r="1323" spans="1:2">
      <c r="A1323">
        <v>9</v>
      </c>
      <c r="B1323">
        <v>1.8478760485400001</v>
      </c>
    </row>
    <row r="1324" spans="1:2">
      <c r="A1324">
        <v>5</v>
      </c>
      <c r="B1324">
        <v>2.0555914311299999</v>
      </c>
    </row>
    <row r="1325" spans="1:2">
      <c r="A1325">
        <v>6</v>
      </c>
      <c r="B1325">
        <v>0.60750371049100005</v>
      </c>
    </row>
    <row r="1326" spans="1:2">
      <c r="A1326">
        <v>7</v>
      </c>
      <c r="B1326">
        <v>1.47928919763</v>
      </c>
    </row>
    <row r="1327" spans="1:2">
      <c r="A1327">
        <v>7</v>
      </c>
      <c r="B1327">
        <v>2.2431026632600002</v>
      </c>
    </row>
    <row r="1328" spans="1:2">
      <c r="A1328">
        <v>7</v>
      </c>
      <c r="B1328">
        <v>1.2381720626499999</v>
      </c>
    </row>
    <row r="1329" spans="1:2">
      <c r="A1329">
        <v>7</v>
      </c>
      <c r="B1329">
        <v>2.1789728848199998</v>
      </c>
    </row>
    <row r="1330" spans="1:2">
      <c r="A1330">
        <v>2</v>
      </c>
      <c r="B1330">
        <v>2.0188165065999999</v>
      </c>
    </row>
    <row r="1331" spans="1:2">
      <c r="A1331">
        <v>6</v>
      </c>
      <c r="B1331">
        <v>1.9640733313800001</v>
      </c>
    </row>
    <row r="1332" spans="1:2">
      <c r="A1332">
        <v>10</v>
      </c>
      <c r="B1332">
        <v>1.5529832099500001</v>
      </c>
    </row>
    <row r="1333" spans="1:2">
      <c r="A1333">
        <v>7</v>
      </c>
      <c r="B1333">
        <v>1.7296151624</v>
      </c>
    </row>
    <row r="1334" spans="1:2">
      <c r="A1334">
        <v>6</v>
      </c>
      <c r="B1334">
        <v>1.4217657640100001</v>
      </c>
    </row>
    <row r="1335" spans="1:2">
      <c r="A1335">
        <v>6</v>
      </c>
      <c r="B1335">
        <v>1.14775806122</v>
      </c>
    </row>
    <row r="1336" spans="1:2">
      <c r="A1336">
        <v>5</v>
      </c>
      <c r="B1336">
        <v>1.12935784372</v>
      </c>
    </row>
    <row r="1337" spans="1:2">
      <c r="A1337">
        <v>9</v>
      </c>
      <c r="B1337">
        <v>2.1642243470300002</v>
      </c>
    </row>
    <row r="1338" spans="1:2">
      <c r="A1338">
        <v>8</v>
      </c>
      <c r="B1338">
        <v>1.4641421882400001</v>
      </c>
    </row>
    <row r="1339" spans="1:2">
      <c r="A1339">
        <v>6</v>
      </c>
      <c r="B1339">
        <v>1.5525648300199999</v>
      </c>
    </row>
    <row r="1340" spans="1:2">
      <c r="A1340">
        <v>7</v>
      </c>
      <c r="B1340">
        <v>2.7793460939300001</v>
      </c>
    </row>
    <row r="1341" spans="1:2">
      <c r="A1341">
        <v>6</v>
      </c>
      <c r="B1341">
        <v>1.7353950951599999</v>
      </c>
    </row>
    <row r="1342" spans="1:2">
      <c r="A1342">
        <v>5</v>
      </c>
      <c r="B1342">
        <v>0.523626397603</v>
      </c>
    </row>
    <row r="1343" spans="1:2">
      <c r="A1343">
        <v>8</v>
      </c>
      <c r="B1343">
        <v>1.81169247455</v>
      </c>
    </row>
    <row r="1344" spans="1:2">
      <c r="A1344">
        <v>6</v>
      </c>
      <c r="B1344">
        <v>1.366427488</v>
      </c>
    </row>
    <row r="1345" spans="1:2">
      <c r="A1345">
        <v>7</v>
      </c>
      <c r="B1345">
        <v>1.86727484949</v>
      </c>
    </row>
    <row r="1346" spans="1:2">
      <c r="A1346">
        <v>7</v>
      </c>
      <c r="B1346">
        <v>0.95020357925400001</v>
      </c>
    </row>
    <row r="1347" spans="1:2">
      <c r="A1347">
        <v>9</v>
      </c>
      <c r="B1347">
        <v>2.0308691614600001</v>
      </c>
    </row>
    <row r="1348" spans="1:2">
      <c r="A1348">
        <v>4</v>
      </c>
      <c r="B1348">
        <v>0.69836210046900005</v>
      </c>
    </row>
    <row r="1349" spans="1:2">
      <c r="A1349">
        <v>8</v>
      </c>
      <c r="B1349">
        <v>1.8309557806700001</v>
      </c>
    </row>
    <row r="1350" spans="1:2">
      <c r="A1350">
        <v>7</v>
      </c>
      <c r="B1350">
        <v>1.00768664528</v>
      </c>
    </row>
    <row r="1351" spans="1:2">
      <c r="A1351">
        <v>7</v>
      </c>
      <c r="B1351">
        <v>4.0120079104200004</v>
      </c>
    </row>
    <row r="1352" spans="1:2">
      <c r="A1352">
        <v>8</v>
      </c>
      <c r="B1352">
        <v>1.70522855834</v>
      </c>
    </row>
    <row r="1353" spans="1:2">
      <c r="A1353">
        <v>3</v>
      </c>
      <c r="B1353">
        <v>1.6743591090500001</v>
      </c>
    </row>
    <row r="1354" spans="1:2">
      <c r="A1354">
        <v>7</v>
      </c>
      <c r="B1354">
        <v>1.0082850429000001</v>
      </c>
    </row>
    <row r="1355" spans="1:2">
      <c r="A1355">
        <v>4</v>
      </c>
      <c r="B1355">
        <v>1.6080595898000001</v>
      </c>
    </row>
    <row r="1356" spans="1:2">
      <c r="A1356">
        <v>6</v>
      </c>
      <c r="B1356">
        <v>1.02409486868</v>
      </c>
    </row>
    <row r="1357" spans="1:2">
      <c r="A1357">
        <v>8</v>
      </c>
      <c r="B1357">
        <v>1.92212472776</v>
      </c>
    </row>
    <row r="1358" spans="1:2">
      <c r="A1358">
        <v>3</v>
      </c>
      <c r="B1358">
        <v>0.83259501537299996</v>
      </c>
    </row>
    <row r="1359" spans="1:2">
      <c r="A1359">
        <v>8</v>
      </c>
      <c r="B1359">
        <v>1.5777033361699999</v>
      </c>
    </row>
    <row r="1360" spans="1:2">
      <c r="A1360">
        <v>5</v>
      </c>
      <c r="B1360">
        <v>2.3153193645000001</v>
      </c>
    </row>
    <row r="1361" spans="1:2">
      <c r="A1361">
        <v>9</v>
      </c>
      <c r="B1361">
        <v>1.22756370596</v>
      </c>
    </row>
    <row r="1362" spans="1:2">
      <c r="A1362">
        <v>3</v>
      </c>
      <c r="B1362">
        <v>0.926310736829</v>
      </c>
    </row>
    <row r="1363" spans="1:2">
      <c r="A1363">
        <v>9</v>
      </c>
      <c r="B1363">
        <v>1.63897851787</v>
      </c>
    </row>
    <row r="1364" spans="1:2">
      <c r="A1364">
        <v>9</v>
      </c>
      <c r="B1364">
        <v>1.78288697493</v>
      </c>
    </row>
    <row r="1365" spans="1:2">
      <c r="A1365">
        <v>9</v>
      </c>
      <c r="B1365">
        <v>1.7092790393999999</v>
      </c>
    </row>
    <row r="1366" spans="1:2">
      <c r="A1366">
        <v>8</v>
      </c>
      <c r="B1366">
        <v>1.1626269897599999</v>
      </c>
    </row>
    <row r="1367" spans="1:2">
      <c r="A1367">
        <v>6</v>
      </c>
      <c r="B1367">
        <v>1.6616945511100001</v>
      </c>
    </row>
    <row r="1368" spans="1:2">
      <c r="A1368">
        <v>9</v>
      </c>
      <c r="B1368">
        <v>1.20760524108</v>
      </c>
    </row>
    <row r="1369" spans="1:2">
      <c r="A1369">
        <v>7</v>
      </c>
      <c r="B1369">
        <v>1.8581305290600001</v>
      </c>
    </row>
    <row r="1370" spans="1:2">
      <c r="A1370">
        <v>5</v>
      </c>
      <c r="B1370">
        <v>1.78130026189</v>
      </c>
    </row>
    <row r="1371" spans="1:2">
      <c r="A1371">
        <v>7</v>
      </c>
      <c r="B1371">
        <v>1.1274928550000001</v>
      </c>
    </row>
    <row r="1372" spans="1:2">
      <c r="A1372">
        <v>7</v>
      </c>
      <c r="B1372">
        <v>2.1253743211699998</v>
      </c>
    </row>
    <row r="1373" spans="1:2">
      <c r="A1373">
        <v>6</v>
      </c>
      <c r="B1373">
        <v>1.3851416917799999</v>
      </c>
    </row>
    <row r="1374" spans="1:2">
      <c r="A1374">
        <v>8</v>
      </c>
      <c r="B1374">
        <v>1.8560305851700001</v>
      </c>
    </row>
    <row r="1375" spans="1:2">
      <c r="A1375">
        <v>5</v>
      </c>
      <c r="B1375">
        <v>2.44641996951</v>
      </c>
    </row>
    <row r="1376" spans="1:2">
      <c r="A1376">
        <v>8</v>
      </c>
      <c r="B1376">
        <v>1.8874859195</v>
      </c>
    </row>
    <row r="1377" spans="1:2">
      <c r="A1377">
        <v>8</v>
      </c>
      <c r="B1377">
        <v>1.21463134094</v>
      </c>
    </row>
    <row r="1378" spans="1:2">
      <c r="A1378">
        <v>4</v>
      </c>
      <c r="B1378">
        <v>1.68101118798</v>
      </c>
    </row>
    <row r="1379" spans="1:2">
      <c r="A1379">
        <v>6</v>
      </c>
      <c r="B1379">
        <v>1.64960163229</v>
      </c>
    </row>
    <row r="1380" spans="1:2">
      <c r="A1380">
        <v>2</v>
      </c>
      <c r="B1380">
        <v>5.5860514749099996</v>
      </c>
    </row>
    <row r="1381" spans="1:2">
      <c r="A1381">
        <v>8</v>
      </c>
      <c r="B1381">
        <v>1.53548882678</v>
      </c>
    </row>
    <row r="1382" spans="1:2">
      <c r="A1382">
        <v>9</v>
      </c>
      <c r="B1382">
        <v>1.21926948954</v>
      </c>
    </row>
    <row r="1383" spans="1:2">
      <c r="A1383">
        <v>2</v>
      </c>
      <c r="B1383">
        <v>2.89964689909</v>
      </c>
    </row>
    <row r="1384" spans="1:2">
      <c r="A1384">
        <v>7</v>
      </c>
      <c r="B1384">
        <v>1.45489001037</v>
      </c>
    </row>
    <row r="1385" spans="1:2">
      <c r="A1385">
        <v>7</v>
      </c>
      <c r="B1385">
        <v>1.0660070965099999</v>
      </c>
    </row>
    <row r="1386" spans="1:2">
      <c r="A1386">
        <v>10</v>
      </c>
      <c r="B1386">
        <v>1.1607185146100001</v>
      </c>
    </row>
    <row r="1387" spans="1:2">
      <c r="A1387">
        <v>7</v>
      </c>
      <c r="B1387">
        <v>2.5558133974700001</v>
      </c>
    </row>
    <row r="1388" spans="1:2">
      <c r="A1388">
        <v>7</v>
      </c>
      <c r="B1388">
        <v>0.47994689796700002</v>
      </c>
    </row>
    <row r="1389" spans="1:2">
      <c r="A1389">
        <v>4</v>
      </c>
      <c r="B1389">
        <v>0.82973991439000006</v>
      </c>
    </row>
    <row r="1390" spans="1:2">
      <c r="A1390">
        <v>9</v>
      </c>
      <c r="B1390">
        <v>1.7982209223300001</v>
      </c>
    </row>
    <row r="1391" spans="1:2">
      <c r="A1391">
        <v>3</v>
      </c>
      <c r="B1391">
        <v>2.4171652895100002</v>
      </c>
    </row>
    <row r="1392" spans="1:2">
      <c r="A1392">
        <v>7</v>
      </c>
      <c r="B1392">
        <v>0.88882907238800002</v>
      </c>
    </row>
    <row r="1393" spans="1:2">
      <c r="A1393">
        <v>7</v>
      </c>
      <c r="B1393">
        <v>1.3496665935400001</v>
      </c>
    </row>
    <row r="1394" spans="1:2">
      <c r="A1394">
        <v>3</v>
      </c>
      <c r="B1394">
        <v>1.50812517844</v>
      </c>
    </row>
    <row r="1395" spans="1:2">
      <c r="A1395">
        <v>6</v>
      </c>
      <c r="B1395">
        <v>1.5170772409</v>
      </c>
    </row>
    <row r="1396" spans="1:2">
      <c r="A1396">
        <v>4</v>
      </c>
      <c r="B1396">
        <v>1.17308540378</v>
      </c>
    </row>
    <row r="1397" spans="1:2">
      <c r="A1397">
        <v>9</v>
      </c>
      <c r="B1397">
        <v>1.4882793275899999</v>
      </c>
    </row>
    <row r="1398" spans="1:2">
      <c r="A1398">
        <v>7</v>
      </c>
      <c r="B1398">
        <v>1.6279820836300001</v>
      </c>
    </row>
    <row r="1399" spans="1:2">
      <c r="A1399">
        <v>9</v>
      </c>
      <c r="B1399">
        <v>1.7849157868600001</v>
      </c>
    </row>
    <row r="1400" spans="1:2">
      <c r="A1400">
        <v>9</v>
      </c>
      <c r="B1400">
        <v>1.53609589959</v>
      </c>
    </row>
    <row r="1401" spans="1:2">
      <c r="A1401">
        <v>5</v>
      </c>
      <c r="B1401">
        <v>1.22846292629</v>
      </c>
    </row>
    <row r="1402" spans="1:2">
      <c r="A1402">
        <v>5</v>
      </c>
      <c r="B1402">
        <v>1.2546881034399999</v>
      </c>
    </row>
    <row r="1403" spans="1:2">
      <c r="A1403">
        <v>4</v>
      </c>
      <c r="B1403">
        <v>2.4877808361499998</v>
      </c>
    </row>
    <row r="1404" spans="1:2">
      <c r="A1404">
        <v>6</v>
      </c>
      <c r="B1404">
        <v>0.99370834346799997</v>
      </c>
    </row>
    <row r="1405" spans="1:2">
      <c r="A1405">
        <v>4</v>
      </c>
      <c r="B1405">
        <v>0.923132034883</v>
      </c>
    </row>
    <row r="1406" spans="1:2">
      <c r="A1406">
        <v>5</v>
      </c>
      <c r="B1406">
        <v>1.95614266439</v>
      </c>
    </row>
    <row r="1407" spans="1:2">
      <c r="A1407">
        <v>3</v>
      </c>
      <c r="B1407">
        <v>2.1628138011</v>
      </c>
    </row>
    <row r="1408" spans="1:2">
      <c r="A1408">
        <v>7</v>
      </c>
      <c r="B1408">
        <v>1.33655796074</v>
      </c>
    </row>
    <row r="1409" spans="1:2">
      <c r="A1409">
        <v>5</v>
      </c>
      <c r="B1409">
        <v>1.8051929129099999</v>
      </c>
    </row>
    <row r="1410" spans="1:2">
      <c r="A1410">
        <v>6</v>
      </c>
      <c r="B1410">
        <v>1.0382073323800001</v>
      </c>
    </row>
    <row r="1411" spans="1:2">
      <c r="A1411">
        <v>4</v>
      </c>
      <c r="B1411">
        <v>1.1899436810699999</v>
      </c>
    </row>
    <row r="1412" spans="1:2">
      <c r="A1412">
        <v>9</v>
      </c>
      <c r="B1412">
        <v>1.40589509739</v>
      </c>
    </row>
    <row r="1413" spans="1:2">
      <c r="A1413">
        <v>4</v>
      </c>
      <c r="B1413">
        <v>1.0470136383699999</v>
      </c>
    </row>
    <row r="1414" spans="1:2">
      <c r="A1414">
        <v>8</v>
      </c>
      <c r="B1414">
        <v>1.65515592375</v>
      </c>
    </row>
    <row r="1415" spans="1:2">
      <c r="A1415">
        <v>9</v>
      </c>
      <c r="B1415">
        <v>2.2632074721</v>
      </c>
    </row>
    <row r="1416" spans="1:2">
      <c r="A1416">
        <v>3</v>
      </c>
      <c r="B1416">
        <v>1.0764866177900001</v>
      </c>
    </row>
    <row r="1417" spans="1:2">
      <c r="A1417">
        <v>9</v>
      </c>
      <c r="B1417">
        <v>1.2066492093500001</v>
      </c>
    </row>
    <row r="1418" spans="1:2">
      <c r="A1418">
        <v>9</v>
      </c>
      <c r="B1418">
        <v>1.19770323334</v>
      </c>
    </row>
    <row r="1419" spans="1:2">
      <c r="A1419">
        <v>6</v>
      </c>
      <c r="B1419">
        <v>1.53039481514</v>
      </c>
    </row>
    <row r="1420" spans="1:2">
      <c r="A1420">
        <v>6</v>
      </c>
      <c r="B1420">
        <v>1.87139265534</v>
      </c>
    </row>
    <row r="1421" spans="1:2">
      <c r="A1421">
        <v>7</v>
      </c>
      <c r="B1421">
        <v>1.94715198685</v>
      </c>
    </row>
    <row r="1422" spans="1:2">
      <c r="A1422">
        <v>6</v>
      </c>
      <c r="B1422">
        <v>2.2029337512199998</v>
      </c>
    </row>
    <row r="1423" spans="1:2">
      <c r="A1423">
        <v>3</v>
      </c>
      <c r="B1423">
        <v>0.877240211765</v>
      </c>
    </row>
    <row r="1424" spans="1:2">
      <c r="A1424">
        <v>1</v>
      </c>
      <c r="B1424">
        <v>2.2785335046599999</v>
      </c>
    </row>
    <row r="1425" spans="1:2">
      <c r="A1425">
        <v>7</v>
      </c>
      <c r="B1425">
        <v>1.5291968580599999</v>
      </c>
    </row>
    <row r="1426" spans="1:2">
      <c r="A1426">
        <v>10</v>
      </c>
      <c r="B1426">
        <v>1.18307765514</v>
      </c>
    </row>
    <row r="1427" spans="1:2">
      <c r="A1427">
        <v>8</v>
      </c>
      <c r="B1427">
        <v>3.1597450847299999</v>
      </c>
    </row>
    <row r="1428" spans="1:2">
      <c r="A1428">
        <v>7</v>
      </c>
      <c r="B1428">
        <v>1.4943255258699999</v>
      </c>
    </row>
    <row r="1429" spans="1:2">
      <c r="A1429">
        <v>5</v>
      </c>
      <c r="B1429">
        <v>1.10988539141</v>
      </c>
    </row>
    <row r="1430" spans="1:2">
      <c r="A1430">
        <v>2</v>
      </c>
      <c r="B1430">
        <v>2.2882140952399999</v>
      </c>
    </row>
    <row r="1431" spans="1:2">
      <c r="A1431">
        <v>6</v>
      </c>
      <c r="B1431">
        <v>1.2245867830199999</v>
      </c>
    </row>
    <row r="1432" spans="1:2">
      <c r="A1432">
        <v>6</v>
      </c>
      <c r="B1432">
        <v>1.42707538775</v>
      </c>
    </row>
    <row r="1433" spans="1:2">
      <c r="A1433">
        <v>9</v>
      </c>
      <c r="B1433">
        <v>1.1746719261</v>
      </c>
    </row>
    <row r="1434" spans="1:2">
      <c r="A1434">
        <v>7</v>
      </c>
      <c r="B1434">
        <v>2.3171239128000001</v>
      </c>
    </row>
    <row r="1435" spans="1:2">
      <c r="A1435">
        <v>4</v>
      </c>
      <c r="B1435">
        <v>1.8314682738700001</v>
      </c>
    </row>
    <row r="1436" spans="1:2">
      <c r="A1436">
        <v>6</v>
      </c>
      <c r="B1436">
        <v>2.1291010957799998</v>
      </c>
    </row>
    <row r="1437" spans="1:2">
      <c r="A1437">
        <v>7</v>
      </c>
      <c r="B1437">
        <v>1.6382378601200001</v>
      </c>
    </row>
    <row r="1438" spans="1:2">
      <c r="A1438">
        <v>4</v>
      </c>
      <c r="B1438">
        <v>1.4372831539699999</v>
      </c>
    </row>
    <row r="1439" spans="1:2">
      <c r="A1439">
        <v>4</v>
      </c>
      <c r="B1439">
        <v>1.7333198108900001</v>
      </c>
    </row>
    <row r="1440" spans="1:2">
      <c r="A1440">
        <v>9</v>
      </c>
      <c r="B1440">
        <v>1.25389591207</v>
      </c>
    </row>
    <row r="1441" spans="1:2">
      <c r="A1441">
        <v>6</v>
      </c>
      <c r="B1441">
        <v>1.18071081729</v>
      </c>
    </row>
    <row r="1442" spans="1:2">
      <c r="A1442">
        <v>8</v>
      </c>
      <c r="B1442">
        <v>1.4685756293500001</v>
      </c>
    </row>
    <row r="1443" spans="1:2">
      <c r="A1443">
        <v>5</v>
      </c>
      <c r="B1443">
        <v>1.1805808599300001</v>
      </c>
    </row>
    <row r="1444" spans="1:2">
      <c r="A1444">
        <v>4</v>
      </c>
      <c r="B1444">
        <v>1.7885799011300001</v>
      </c>
    </row>
    <row r="1445" spans="1:2">
      <c r="A1445">
        <v>7</v>
      </c>
      <c r="B1445">
        <v>0.96598466687600004</v>
      </c>
    </row>
    <row r="1446" spans="1:2">
      <c r="A1446">
        <v>8</v>
      </c>
      <c r="B1446">
        <v>1.78933725758</v>
      </c>
    </row>
    <row r="1447" spans="1:2">
      <c r="A1447">
        <v>8</v>
      </c>
      <c r="B1447">
        <v>2.4251251513800001</v>
      </c>
    </row>
    <row r="1448" spans="1:2">
      <c r="A1448">
        <v>10</v>
      </c>
      <c r="B1448">
        <v>1.6625210666100001</v>
      </c>
    </row>
    <row r="1449" spans="1:2">
      <c r="A1449">
        <v>6</v>
      </c>
      <c r="B1449">
        <v>2.10647173008</v>
      </c>
    </row>
    <row r="1450" spans="1:2">
      <c r="A1450">
        <v>4</v>
      </c>
      <c r="B1450">
        <v>0.28177157208300002</v>
      </c>
    </row>
    <row r="1451" spans="1:2">
      <c r="A1451">
        <v>8</v>
      </c>
      <c r="B1451">
        <v>1.3928472249599999</v>
      </c>
    </row>
    <row r="1452" spans="1:2">
      <c r="A1452">
        <v>7</v>
      </c>
      <c r="B1452">
        <v>2.2526158132599998</v>
      </c>
    </row>
    <row r="1453" spans="1:2">
      <c r="A1453">
        <v>5</v>
      </c>
      <c r="B1453">
        <v>2.0131883732000002</v>
      </c>
    </row>
    <row r="1454" spans="1:2">
      <c r="A1454">
        <v>5</v>
      </c>
      <c r="B1454">
        <v>1.1115962103399999</v>
      </c>
    </row>
    <row r="1455" spans="1:2">
      <c r="A1455">
        <v>8</v>
      </c>
      <c r="B1455">
        <v>1.56806326084</v>
      </c>
    </row>
    <row r="1456" spans="1:2">
      <c r="A1456">
        <v>9</v>
      </c>
      <c r="B1456">
        <v>1.7527808627799999</v>
      </c>
    </row>
    <row r="1457" spans="1:2">
      <c r="A1457">
        <v>8</v>
      </c>
      <c r="B1457">
        <v>0.91594819777299996</v>
      </c>
    </row>
    <row r="1458" spans="1:2">
      <c r="A1458">
        <v>9</v>
      </c>
      <c r="B1458">
        <v>1.54753759708</v>
      </c>
    </row>
    <row r="1459" spans="1:2">
      <c r="A1459">
        <v>7</v>
      </c>
      <c r="B1459">
        <v>1.20677290714</v>
      </c>
    </row>
    <row r="1460" spans="1:2">
      <c r="A1460">
        <v>9</v>
      </c>
      <c r="B1460">
        <v>1.3480146515</v>
      </c>
    </row>
    <row r="1461" spans="1:2">
      <c r="A1461">
        <v>7</v>
      </c>
      <c r="B1461">
        <v>2.4261073150499999</v>
      </c>
    </row>
    <row r="1462" spans="1:2">
      <c r="A1462">
        <v>8</v>
      </c>
      <c r="B1462">
        <v>2.34712675932</v>
      </c>
    </row>
    <row r="1463" spans="1:2">
      <c r="A1463">
        <v>6</v>
      </c>
      <c r="B1463">
        <v>1.3689704411600001</v>
      </c>
    </row>
    <row r="1464" spans="1:2">
      <c r="A1464">
        <v>3</v>
      </c>
      <c r="B1464">
        <v>1.39104803417</v>
      </c>
    </row>
    <row r="1465" spans="1:2">
      <c r="A1465">
        <v>8</v>
      </c>
      <c r="B1465">
        <v>2.0195829965100001</v>
      </c>
    </row>
    <row r="1466" spans="1:2">
      <c r="A1466">
        <v>9</v>
      </c>
      <c r="B1466">
        <v>1.21244142799</v>
      </c>
    </row>
    <row r="1467" spans="1:2">
      <c r="A1467">
        <v>5</v>
      </c>
      <c r="B1467">
        <v>1.44703860038</v>
      </c>
    </row>
    <row r="1468" spans="1:2">
      <c r="A1468">
        <v>5</v>
      </c>
      <c r="B1468">
        <v>1.3785990823500001</v>
      </c>
    </row>
    <row r="1469" spans="1:2">
      <c r="A1469">
        <v>5</v>
      </c>
      <c r="B1469">
        <v>1.94759030447</v>
      </c>
    </row>
    <row r="1470" spans="1:2">
      <c r="A1470">
        <v>5</v>
      </c>
      <c r="B1470">
        <v>1.0939702047099999</v>
      </c>
    </row>
    <row r="1471" spans="1:2">
      <c r="A1471">
        <v>7</v>
      </c>
      <c r="B1471">
        <v>2.14113769661</v>
      </c>
    </row>
    <row r="1472" spans="1:2">
      <c r="A1472">
        <v>8</v>
      </c>
      <c r="B1472">
        <v>1.15158323906</v>
      </c>
    </row>
    <row r="1473" spans="1:2">
      <c r="A1473">
        <v>3</v>
      </c>
      <c r="B1473">
        <v>2.6642980789299999</v>
      </c>
    </row>
    <row r="1474" spans="1:2">
      <c r="A1474">
        <v>10</v>
      </c>
      <c r="B1474">
        <v>2.5718185021500002</v>
      </c>
    </row>
    <row r="1475" spans="1:2">
      <c r="A1475">
        <v>7</v>
      </c>
      <c r="B1475">
        <v>1.82517801368</v>
      </c>
    </row>
    <row r="1476" spans="1:2">
      <c r="A1476">
        <v>9</v>
      </c>
      <c r="B1476">
        <v>1.5434625658800001</v>
      </c>
    </row>
    <row r="1477" spans="1:2">
      <c r="A1477">
        <v>8</v>
      </c>
      <c r="B1477">
        <v>1.1308365648900001</v>
      </c>
    </row>
    <row r="1478" spans="1:2">
      <c r="A1478">
        <v>10</v>
      </c>
      <c r="B1478">
        <v>2.0942854154099999</v>
      </c>
    </row>
    <row r="1479" spans="1:2">
      <c r="A1479">
        <v>9</v>
      </c>
      <c r="B1479">
        <v>2.0395696380700001</v>
      </c>
    </row>
    <row r="1480" spans="1:2">
      <c r="A1480">
        <v>6</v>
      </c>
      <c r="B1480">
        <v>1.2819756034800001</v>
      </c>
    </row>
    <row r="1481" spans="1:2">
      <c r="A1481">
        <v>5</v>
      </c>
      <c r="B1481">
        <v>1.5751649463999999</v>
      </c>
    </row>
    <row r="1482" spans="1:2">
      <c r="A1482">
        <v>5</v>
      </c>
      <c r="B1482">
        <v>1.9655069327400001</v>
      </c>
    </row>
    <row r="1483" spans="1:2">
      <c r="A1483">
        <v>5</v>
      </c>
      <c r="B1483">
        <v>0.78284257743200003</v>
      </c>
    </row>
    <row r="1484" spans="1:2">
      <c r="A1484">
        <v>8</v>
      </c>
      <c r="B1484">
        <v>1.31609964006</v>
      </c>
    </row>
    <row r="1485" spans="1:2">
      <c r="A1485">
        <v>9</v>
      </c>
      <c r="B1485">
        <v>1.79079263377</v>
      </c>
    </row>
    <row r="1486" spans="1:2">
      <c r="A1486">
        <v>9</v>
      </c>
      <c r="B1486">
        <v>1.71917587598</v>
      </c>
    </row>
    <row r="1487" spans="1:2">
      <c r="A1487">
        <v>8</v>
      </c>
      <c r="B1487">
        <v>1.02262608511</v>
      </c>
    </row>
    <row r="1488" spans="1:2">
      <c r="A1488">
        <v>7</v>
      </c>
      <c r="B1488">
        <v>0.88140442235500005</v>
      </c>
    </row>
    <row r="1489" spans="1:2">
      <c r="A1489">
        <v>5</v>
      </c>
      <c r="B1489">
        <v>1.93630408784</v>
      </c>
    </row>
    <row r="1490" spans="1:2">
      <c r="A1490">
        <v>7</v>
      </c>
      <c r="B1490">
        <v>0.59400940028299998</v>
      </c>
    </row>
    <row r="1491" spans="1:2">
      <c r="A1491">
        <v>7</v>
      </c>
      <c r="B1491">
        <v>2.4434606310500002</v>
      </c>
    </row>
    <row r="1492" spans="1:2">
      <c r="A1492">
        <v>7</v>
      </c>
      <c r="B1492">
        <v>1.67386827459</v>
      </c>
    </row>
    <row r="1493" spans="1:2">
      <c r="A1493">
        <v>10</v>
      </c>
      <c r="B1493">
        <v>3.1267746063000001</v>
      </c>
    </row>
    <row r="1494" spans="1:2">
      <c r="A1494">
        <v>6</v>
      </c>
      <c r="B1494">
        <v>1.7594396808899999</v>
      </c>
    </row>
    <row r="1495" spans="1:2">
      <c r="A1495">
        <v>8</v>
      </c>
      <c r="B1495">
        <v>1.1930161553800001</v>
      </c>
    </row>
    <row r="1496" spans="1:2">
      <c r="A1496">
        <v>5</v>
      </c>
      <c r="B1496">
        <v>1.0771055402</v>
      </c>
    </row>
    <row r="1497" spans="1:2">
      <c r="A1497">
        <v>7</v>
      </c>
      <c r="B1497">
        <v>1.4092155340600001</v>
      </c>
    </row>
    <row r="1498" spans="1:2">
      <c r="A1498">
        <v>5</v>
      </c>
      <c r="B1498">
        <v>1.3866107536800001</v>
      </c>
    </row>
    <row r="1499" spans="1:2">
      <c r="A1499">
        <v>7</v>
      </c>
      <c r="B1499">
        <v>1.7074741035100001</v>
      </c>
    </row>
    <row r="1500" spans="1:2">
      <c r="A1500">
        <v>9</v>
      </c>
      <c r="B1500">
        <v>2.3393061209099999</v>
      </c>
    </row>
    <row r="1501" spans="1:2">
      <c r="A1501">
        <v>7</v>
      </c>
      <c r="B1501">
        <v>1.31061528658</v>
      </c>
    </row>
    <row r="1502" spans="1:2">
      <c r="A1502">
        <v>8</v>
      </c>
      <c r="B1502">
        <v>1.4205903496200001</v>
      </c>
    </row>
    <row r="1503" spans="1:2">
      <c r="A1503">
        <v>1</v>
      </c>
      <c r="B1503">
        <v>3.5327073277099998</v>
      </c>
    </row>
    <row r="1504" spans="1:2">
      <c r="A1504">
        <v>5</v>
      </c>
      <c r="B1504">
        <v>1.52442441624</v>
      </c>
    </row>
    <row r="1505" spans="1:2">
      <c r="A1505">
        <v>10</v>
      </c>
      <c r="B1505">
        <v>2.9332461462300001</v>
      </c>
    </row>
    <row r="1506" spans="1:2">
      <c r="A1506">
        <v>9</v>
      </c>
      <c r="B1506">
        <v>1.5742306291799999</v>
      </c>
    </row>
    <row r="1507" spans="1:2">
      <c r="A1507">
        <v>9</v>
      </c>
      <c r="B1507">
        <v>1.27518948742</v>
      </c>
    </row>
    <row r="1508" spans="1:2">
      <c r="A1508">
        <v>7</v>
      </c>
      <c r="B1508">
        <v>1.5751687641200001</v>
      </c>
    </row>
    <row r="1509" spans="1:2">
      <c r="A1509">
        <v>5</v>
      </c>
      <c r="B1509">
        <v>0.66206658500500004</v>
      </c>
    </row>
    <row r="1510" spans="1:2">
      <c r="A1510">
        <v>8</v>
      </c>
      <c r="B1510">
        <v>2.3327562477299999</v>
      </c>
    </row>
    <row r="1511" spans="1:2">
      <c r="A1511">
        <v>6</v>
      </c>
      <c r="B1511">
        <v>1.8683454215499999</v>
      </c>
    </row>
    <row r="1512" spans="1:2">
      <c r="A1512">
        <v>0</v>
      </c>
      <c r="B1512">
        <v>8.8720967395500008</v>
      </c>
    </row>
    <row r="1513" spans="1:2">
      <c r="A1513">
        <v>7</v>
      </c>
      <c r="B1513">
        <v>1.69912606323</v>
      </c>
    </row>
    <row r="1514" spans="1:2">
      <c r="A1514">
        <v>9</v>
      </c>
      <c r="B1514">
        <v>2.40232850659</v>
      </c>
    </row>
    <row r="1515" spans="1:2">
      <c r="A1515">
        <v>5</v>
      </c>
      <c r="B1515">
        <v>2.29011742445</v>
      </c>
    </row>
    <row r="1516" spans="1:2">
      <c r="A1516">
        <v>7</v>
      </c>
      <c r="B1516">
        <v>1.4443210822000001</v>
      </c>
    </row>
    <row r="1517" spans="1:2">
      <c r="A1517">
        <v>9</v>
      </c>
      <c r="B1517">
        <v>1.5211973238700001</v>
      </c>
    </row>
    <row r="1518" spans="1:2">
      <c r="A1518">
        <v>5</v>
      </c>
      <c r="B1518">
        <v>1.6202924135000001</v>
      </c>
    </row>
    <row r="1519" spans="1:2">
      <c r="A1519">
        <v>7</v>
      </c>
      <c r="B1519">
        <v>1.8088454782500001</v>
      </c>
    </row>
    <row r="1520" spans="1:2">
      <c r="A1520">
        <v>8</v>
      </c>
      <c r="B1520">
        <v>2.3880869764899999</v>
      </c>
    </row>
    <row r="1521" spans="1:2">
      <c r="A1521">
        <v>6</v>
      </c>
      <c r="B1521">
        <v>1.4288859295</v>
      </c>
    </row>
    <row r="1522" spans="1:2">
      <c r="A1522">
        <v>6</v>
      </c>
      <c r="B1522">
        <v>1.44476331873</v>
      </c>
    </row>
    <row r="1523" spans="1:2">
      <c r="A1523">
        <v>7</v>
      </c>
      <c r="B1523">
        <v>1.68605779529</v>
      </c>
    </row>
    <row r="1524" spans="1:2">
      <c r="A1524">
        <v>6</v>
      </c>
      <c r="B1524">
        <v>1.83057228347</v>
      </c>
    </row>
    <row r="1525" spans="1:2">
      <c r="A1525">
        <v>3</v>
      </c>
      <c r="B1525">
        <v>2.3051214732799998</v>
      </c>
    </row>
    <row r="1526" spans="1:2">
      <c r="A1526">
        <v>6</v>
      </c>
      <c r="B1526">
        <v>1.73467650641</v>
      </c>
    </row>
    <row r="1527" spans="1:2">
      <c r="A1527">
        <v>9</v>
      </c>
      <c r="B1527">
        <v>2.3106804566900001</v>
      </c>
    </row>
    <row r="1528" spans="1:2">
      <c r="A1528">
        <v>7</v>
      </c>
      <c r="B1528">
        <v>1.8656813506700001</v>
      </c>
    </row>
    <row r="1529" spans="1:2">
      <c r="A1529">
        <v>9</v>
      </c>
      <c r="B1529">
        <v>1.84413700326</v>
      </c>
    </row>
    <row r="1530" spans="1:2">
      <c r="A1530">
        <v>7</v>
      </c>
      <c r="B1530">
        <v>1.5296262698800001</v>
      </c>
    </row>
    <row r="1531" spans="1:2">
      <c r="A1531">
        <v>8</v>
      </c>
      <c r="B1531">
        <v>1.82499437817</v>
      </c>
    </row>
    <row r="1532" spans="1:2">
      <c r="A1532">
        <v>5</v>
      </c>
      <c r="B1532">
        <v>1.1574857168399999</v>
      </c>
    </row>
    <row r="1533" spans="1:2">
      <c r="A1533">
        <v>3</v>
      </c>
      <c r="B1533">
        <v>1.7083601806199999</v>
      </c>
    </row>
    <row r="1534" spans="1:2">
      <c r="A1534">
        <v>5</v>
      </c>
      <c r="B1534">
        <v>1.7771477019699999</v>
      </c>
    </row>
    <row r="1535" spans="1:2">
      <c r="A1535">
        <v>10</v>
      </c>
      <c r="B1535">
        <v>2.39161013449</v>
      </c>
    </row>
    <row r="1536" spans="1:2">
      <c r="A1536">
        <v>3</v>
      </c>
      <c r="B1536">
        <v>1.01853876299</v>
      </c>
    </row>
    <row r="1537" spans="1:2">
      <c r="A1537">
        <v>8</v>
      </c>
      <c r="B1537">
        <v>1.7034617782299999</v>
      </c>
    </row>
    <row r="1538" spans="1:2">
      <c r="A1538">
        <v>5</v>
      </c>
      <c r="B1538">
        <v>1.4565484359200001</v>
      </c>
    </row>
    <row r="1539" spans="1:2">
      <c r="A1539">
        <v>6</v>
      </c>
      <c r="B1539">
        <v>2.43371193656</v>
      </c>
    </row>
    <row r="1540" spans="1:2">
      <c r="A1540">
        <v>5</v>
      </c>
      <c r="B1540">
        <v>0.60056362327000001</v>
      </c>
    </row>
    <row r="1541" spans="1:2">
      <c r="A1541">
        <v>6</v>
      </c>
      <c r="B1541">
        <v>1.19107492674</v>
      </c>
    </row>
    <row r="1542" spans="1:2">
      <c r="A1542">
        <v>5</v>
      </c>
      <c r="B1542">
        <v>1.14708045716</v>
      </c>
    </row>
    <row r="1543" spans="1:2">
      <c r="A1543">
        <v>5</v>
      </c>
      <c r="B1543">
        <v>1.0068657193799999</v>
      </c>
    </row>
    <row r="1544" spans="1:2">
      <c r="A1544">
        <v>5</v>
      </c>
      <c r="B1544">
        <v>1.78096428403</v>
      </c>
    </row>
    <row r="1545" spans="1:2">
      <c r="A1545">
        <v>8</v>
      </c>
      <c r="B1545">
        <v>1.5892071728699999</v>
      </c>
    </row>
    <row r="1546" spans="1:2">
      <c r="A1546">
        <v>8</v>
      </c>
      <c r="B1546">
        <v>3.1642183678400002</v>
      </c>
    </row>
    <row r="1547" spans="1:2">
      <c r="A1547">
        <v>4</v>
      </c>
      <c r="B1547">
        <v>1.3593392895900001</v>
      </c>
    </row>
    <row r="1548" spans="1:2">
      <c r="A1548">
        <v>5</v>
      </c>
      <c r="B1548">
        <v>1.3262513776</v>
      </c>
    </row>
    <row r="1549" spans="1:2">
      <c r="A1549">
        <v>5</v>
      </c>
      <c r="B1549">
        <v>1.7979959513599999</v>
      </c>
    </row>
    <row r="1550" spans="1:2">
      <c r="A1550">
        <v>5</v>
      </c>
      <c r="B1550">
        <v>1.45567111389</v>
      </c>
    </row>
    <row r="1551" spans="1:2">
      <c r="A1551">
        <v>6</v>
      </c>
      <c r="B1551">
        <v>0.70866532406899996</v>
      </c>
    </row>
    <row r="1552" spans="1:2">
      <c r="A1552">
        <v>1</v>
      </c>
      <c r="B1552">
        <v>3.0800469886999999</v>
      </c>
    </row>
    <row r="1553" spans="1:2">
      <c r="A1553">
        <v>6</v>
      </c>
      <c r="B1553">
        <v>1.02405510232</v>
      </c>
    </row>
    <row r="1554" spans="1:2">
      <c r="A1554">
        <v>9</v>
      </c>
      <c r="B1554">
        <v>2.6936242403400001</v>
      </c>
    </row>
    <row r="1555" spans="1:2">
      <c r="A1555">
        <v>5</v>
      </c>
      <c r="B1555">
        <v>1.66200007848</v>
      </c>
    </row>
    <row r="1556" spans="1:2">
      <c r="A1556">
        <v>7</v>
      </c>
      <c r="B1556">
        <v>1.2289334384599999</v>
      </c>
    </row>
    <row r="1557" spans="1:2">
      <c r="A1557">
        <v>7</v>
      </c>
      <c r="B1557">
        <v>0.95013699896100001</v>
      </c>
    </row>
    <row r="1558" spans="1:2">
      <c r="A1558">
        <v>3</v>
      </c>
      <c r="B1558">
        <v>2.36785553144</v>
      </c>
    </row>
    <row r="1559" spans="1:2">
      <c r="A1559">
        <v>7</v>
      </c>
      <c r="B1559">
        <v>2.0836716275599998</v>
      </c>
    </row>
    <row r="1560" spans="1:2">
      <c r="A1560">
        <v>6</v>
      </c>
      <c r="B1560">
        <v>1.4035579542700001</v>
      </c>
    </row>
    <row r="1561" spans="1:2">
      <c r="A1561">
        <v>8</v>
      </c>
      <c r="B1561">
        <v>1.1797372269699999</v>
      </c>
    </row>
    <row r="1562" spans="1:2">
      <c r="A1562">
        <v>8</v>
      </c>
      <c r="B1562">
        <v>1.47464601437</v>
      </c>
    </row>
    <row r="1563" spans="1:2">
      <c r="A1563">
        <v>6</v>
      </c>
      <c r="B1563">
        <v>1.9411333666399999</v>
      </c>
    </row>
    <row r="1564" spans="1:2">
      <c r="A1564">
        <v>8</v>
      </c>
      <c r="B1564">
        <v>1.19067387135</v>
      </c>
    </row>
    <row r="1565" spans="1:2">
      <c r="A1565">
        <v>7</v>
      </c>
      <c r="B1565">
        <v>1.52160226445</v>
      </c>
    </row>
    <row r="1566" spans="1:2">
      <c r="A1566">
        <v>3</v>
      </c>
      <c r="B1566">
        <v>0.31856602708199999</v>
      </c>
    </row>
    <row r="1567" spans="1:2">
      <c r="A1567">
        <v>10</v>
      </c>
      <c r="B1567">
        <v>1.3785121622500001</v>
      </c>
    </row>
    <row r="1568" spans="1:2">
      <c r="A1568">
        <v>8</v>
      </c>
      <c r="B1568">
        <v>1.87603390615</v>
      </c>
    </row>
    <row r="1569" spans="1:2">
      <c r="A1569">
        <v>2</v>
      </c>
      <c r="B1569">
        <v>0.83701914941699995</v>
      </c>
    </row>
    <row r="1570" spans="1:2">
      <c r="A1570">
        <v>6</v>
      </c>
      <c r="B1570">
        <v>1.9684643554100001</v>
      </c>
    </row>
    <row r="1571" spans="1:2">
      <c r="A1571">
        <v>7</v>
      </c>
      <c r="B1571">
        <v>1.53170669504</v>
      </c>
    </row>
    <row r="1572" spans="1:2">
      <c r="A1572">
        <v>7</v>
      </c>
      <c r="B1572">
        <v>2.2995771436100001</v>
      </c>
    </row>
    <row r="1573" spans="1:2">
      <c r="A1573">
        <v>9</v>
      </c>
      <c r="B1573">
        <v>1.5868693711699999</v>
      </c>
    </row>
    <row r="1574" spans="1:2">
      <c r="A1574">
        <v>9</v>
      </c>
      <c r="B1574">
        <v>2.2054814230900002</v>
      </c>
    </row>
    <row r="1575" spans="1:2">
      <c r="A1575">
        <v>8</v>
      </c>
      <c r="B1575">
        <v>1.34301924966</v>
      </c>
    </row>
    <row r="1576" spans="1:2">
      <c r="A1576">
        <v>7</v>
      </c>
      <c r="B1576">
        <v>0.99835565213499999</v>
      </c>
    </row>
    <row r="1577" spans="1:2">
      <c r="A1577">
        <v>9</v>
      </c>
      <c r="B1577">
        <v>2.2476363995100002</v>
      </c>
    </row>
    <row r="1578" spans="1:2">
      <c r="A1578">
        <v>7</v>
      </c>
      <c r="B1578">
        <v>1.4206788020100001</v>
      </c>
    </row>
    <row r="1579" spans="1:2">
      <c r="A1579">
        <v>9</v>
      </c>
      <c r="B1579">
        <v>1.0826205070699999</v>
      </c>
    </row>
    <row r="1580" spans="1:2">
      <c r="A1580">
        <v>7</v>
      </c>
      <c r="B1580">
        <v>2.0627621616599998</v>
      </c>
    </row>
    <row r="1581" spans="1:2">
      <c r="A1581">
        <v>10</v>
      </c>
      <c r="B1581">
        <v>2.6738268839399999</v>
      </c>
    </row>
    <row r="1582" spans="1:2">
      <c r="A1582">
        <v>5</v>
      </c>
      <c r="B1582">
        <v>0.45500687409200002</v>
      </c>
    </row>
    <row r="1583" spans="1:2">
      <c r="A1583">
        <v>7</v>
      </c>
      <c r="B1583">
        <v>1.8695951933799999</v>
      </c>
    </row>
    <row r="1584" spans="1:2">
      <c r="A1584">
        <v>7</v>
      </c>
      <c r="B1584">
        <v>0.777202496302</v>
      </c>
    </row>
    <row r="1585" spans="1:2">
      <c r="A1585">
        <v>9</v>
      </c>
      <c r="B1585">
        <v>1.42624241636</v>
      </c>
    </row>
    <row r="1586" spans="1:2">
      <c r="A1586">
        <v>9</v>
      </c>
      <c r="B1586">
        <v>1.17834015339</v>
      </c>
    </row>
    <row r="1587" spans="1:2">
      <c r="A1587">
        <v>6</v>
      </c>
      <c r="B1587">
        <v>1.36375245516</v>
      </c>
    </row>
    <row r="1588" spans="1:2">
      <c r="A1588">
        <v>3</v>
      </c>
      <c r="B1588">
        <v>2.0906991771999999</v>
      </c>
    </row>
    <row r="1589" spans="1:2">
      <c r="A1589">
        <v>3</v>
      </c>
      <c r="B1589">
        <v>1.74213110872</v>
      </c>
    </row>
    <row r="1590" spans="1:2">
      <c r="A1590">
        <v>5</v>
      </c>
      <c r="B1590">
        <v>2.1650746511299999</v>
      </c>
    </row>
    <row r="1591" spans="1:2">
      <c r="A1591">
        <v>7</v>
      </c>
      <c r="B1591">
        <v>1.1928102256699999</v>
      </c>
    </row>
    <row r="1592" spans="1:2">
      <c r="A1592">
        <v>6</v>
      </c>
      <c r="B1592">
        <v>1.54743471365</v>
      </c>
    </row>
    <row r="1593" spans="1:2">
      <c r="A1593">
        <v>8</v>
      </c>
      <c r="B1593">
        <v>1.0400916633099999</v>
      </c>
    </row>
    <row r="1594" spans="1:2">
      <c r="A1594">
        <v>5</v>
      </c>
      <c r="B1594">
        <v>0.50609116864899995</v>
      </c>
    </row>
    <row r="1595" spans="1:2">
      <c r="A1595">
        <v>5</v>
      </c>
      <c r="B1595">
        <v>1.99725934202</v>
      </c>
    </row>
    <row r="1596" spans="1:2">
      <c r="A1596">
        <v>4</v>
      </c>
      <c r="B1596">
        <v>1.5856914683500001</v>
      </c>
    </row>
    <row r="1597" spans="1:2">
      <c r="A1597">
        <v>6</v>
      </c>
      <c r="B1597">
        <v>0.81052551964599995</v>
      </c>
    </row>
    <row r="1598" spans="1:2">
      <c r="A1598">
        <v>4</v>
      </c>
      <c r="B1598">
        <v>1.0355538642</v>
      </c>
    </row>
    <row r="1599" spans="1:2">
      <c r="A1599">
        <v>7</v>
      </c>
      <c r="B1599">
        <v>2.9817971032399999</v>
      </c>
    </row>
    <row r="1600" spans="1:2">
      <c r="A1600">
        <v>4</v>
      </c>
      <c r="B1600">
        <v>1.2148348502499999</v>
      </c>
    </row>
    <row r="1601" spans="1:2">
      <c r="A1601">
        <v>3</v>
      </c>
      <c r="B1601">
        <v>1.93642784405</v>
      </c>
    </row>
    <row r="1602" spans="1:2">
      <c r="A1602">
        <v>5</v>
      </c>
      <c r="B1602">
        <v>1.2061371868099999</v>
      </c>
    </row>
    <row r="1603" spans="1:2">
      <c r="A1603">
        <v>9</v>
      </c>
      <c r="B1603">
        <v>1.2406922304400001</v>
      </c>
    </row>
    <row r="1604" spans="1:2">
      <c r="A1604">
        <v>6</v>
      </c>
      <c r="B1604">
        <v>2.1558755438700001</v>
      </c>
    </row>
    <row r="1605" spans="1:2">
      <c r="A1605">
        <v>4</v>
      </c>
      <c r="B1605">
        <v>0.37338465211499999</v>
      </c>
    </row>
    <row r="1606" spans="1:2">
      <c r="A1606">
        <v>9</v>
      </c>
      <c r="B1606">
        <v>2.1190729050599999</v>
      </c>
    </row>
    <row r="1607" spans="1:2">
      <c r="A1607">
        <v>7</v>
      </c>
      <c r="B1607">
        <v>2.0326032573499999</v>
      </c>
    </row>
    <row r="1608" spans="1:2">
      <c r="A1608">
        <v>5</v>
      </c>
      <c r="B1608">
        <v>0.66413523110700001</v>
      </c>
    </row>
    <row r="1609" spans="1:2">
      <c r="A1609">
        <v>8</v>
      </c>
      <c r="B1609">
        <v>1.5999630216</v>
      </c>
    </row>
    <row r="1610" spans="1:2">
      <c r="A1610">
        <v>8</v>
      </c>
      <c r="B1610">
        <v>1.6933314989499999</v>
      </c>
    </row>
    <row r="1611" spans="1:2">
      <c r="A1611">
        <v>4</v>
      </c>
      <c r="B1611">
        <v>1.2572971129499999</v>
      </c>
    </row>
    <row r="1612" spans="1:2">
      <c r="A1612">
        <v>9</v>
      </c>
      <c r="B1612">
        <v>0.68551387183300005</v>
      </c>
    </row>
    <row r="1613" spans="1:2">
      <c r="A1613">
        <v>9</v>
      </c>
      <c r="B1613">
        <v>1.7117200716000001</v>
      </c>
    </row>
    <row r="1614" spans="1:2">
      <c r="A1614">
        <v>10</v>
      </c>
      <c r="B1614">
        <v>1.57225621906</v>
      </c>
    </row>
    <row r="1615" spans="1:2">
      <c r="A1615">
        <v>6</v>
      </c>
      <c r="B1615">
        <v>1.4206033659799999</v>
      </c>
    </row>
    <row r="1616" spans="1:2">
      <c r="A1616">
        <v>5</v>
      </c>
      <c r="B1616">
        <v>1.3152467055599999</v>
      </c>
    </row>
    <row r="1617" spans="1:2">
      <c r="A1617">
        <v>9</v>
      </c>
      <c r="B1617">
        <v>1.9144054508599999</v>
      </c>
    </row>
    <row r="1618" spans="1:2">
      <c r="A1618">
        <v>6</v>
      </c>
      <c r="B1618">
        <v>1.25094863178</v>
      </c>
    </row>
    <row r="1619" spans="1:2">
      <c r="A1619">
        <v>4</v>
      </c>
      <c r="B1619">
        <v>1.9347064944600001</v>
      </c>
    </row>
    <row r="1620" spans="1:2">
      <c r="A1620">
        <v>8</v>
      </c>
      <c r="B1620">
        <v>1.5926527849600001</v>
      </c>
    </row>
    <row r="1621" spans="1:2">
      <c r="A1621">
        <v>10</v>
      </c>
      <c r="B1621">
        <v>1.89315536564</v>
      </c>
    </row>
    <row r="1622" spans="1:2">
      <c r="A1622">
        <v>6</v>
      </c>
      <c r="B1622">
        <v>1.80061807236</v>
      </c>
    </row>
    <row r="1623" spans="1:2">
      <c r="A1623">
        <v>7</v>
      </c>
      <c r="B1623">
        <v>1.53335578015</v>
      </c>
    </row>
    <row r="1624" spans="1:2">
      <c r="A1624">
        <v>8</v>
      </c>
      <c r="B1624">
        <v>1.04370535271</v>
      </c>
    </row>
    <row r="1625" spans="1:2">
      <c r="A1625">
        <v>7</v>
      </c>
      <c r="B1625">
        <v>1.58336320592</v>
      </c>
    </row>
    <row r="1626" spans="1:2">
      <c r="A1626">
        <v>10</v>
      </c>
      <c r="B1626">
        <v>1.5956024821200001</v>
      </c>
    </row>
    <row r="1627" spans="1:2">
      <c r="A1627">
        <v>5</v>
      </c>
      <c r="B1627">
        <v>1.36355791651</v>
      </c>
    </row>
    <row r="1628" spans="1:2">
      <c r="A1628">
        <v>5</v>
      </c>
      <c r="B1628">
        <v>0.968790101811</v>
      </c>
    </row>
    <row r="1629" spans="1:2">
      <c r="A1629">
        <v>6</v>
      </c>
      <c r="B1629">
        <v>1.3611980592099999</v>
      </c>
    </row>
    <row r="1630" spans="1:2">
      <c r="A1630">
        <v>7</v>
      </c>
      <c r="B1630">
        <v>1.5607867332100001</v>
      </c>
    </row>
    <row r="1631" spans="1:2">
      <c r="A1631">
        <v>5</v>
      </c>
      <c r="B1631">
        <v>1.31805797059</v>
      </c>
    </row>
    <row r="1632" spans="1:2">
      <c r="A1632">
        <v>4</v>
      </c>
      <c r="B1632">
        <v>0.96757318515699997</v>
      </c>
    </row>
    <row r="1633" spans="1:2">
      <c r="A1633">
        <v>7</v>
      </c>
      <c r="B1633">
        <v>2.1541029086400001</v>
      </c>
    </row>
    <row r="1634" spans="1:2">
      <c r="A1634">
        <v>6</v>
      </c>
      <c r="B1634">
        <v>1.3155323891199999</v>
      </c>
    </row>
    <row r="1635" spans="1:2">
      <c r="A1635">
        <v>5</v>
      </c>
      <c r="B1635">
        <v>1.87663381634</v>
      </c>
    </row>
    <row r="1636" spans="1:2">
      <c r="A1636">
        <v>8</v>
      </c>
      <c r="B1636">
        <v>1.3395815501799999</v>
      </c>
    </row>
    <row r="1637" spans="1:2">
      <c r="A1637">
        <v>6</v>
      </c>
      <c r="B1637">
        <v>1.3691010400300001</v>
      </c>
    </row>
    <row r="1638" spans="1:2">
      <c r="A1638">
        <v>6</v>
      </c>
      <c r="B1638">
        <v>0.70076098119899999</v>
      </c>
    </row>
    <row r="1639" spans="1:2">
      <c r="A1639">
        <v>8</v>
      </c>
      <c r="B1639">
        <v>2.0409897790899998</v>
      </c>
    </row>
    <row r="1640" spans="1:2">
      <c r="A1640">
        <v>9</v>
      </c>
      <c r="B1640">
        <v>1.87517214709</v>
      </c>
    </row>
    <row r="1641" spans="1:2">
      <c r="A1641">
        <v>5</v>
      </c>
      <c r="B1641">
        <v>1.63212719153</v>
      </c>
    </row>
    <row r="1642" spans="1:2">
      <c r="A1642">
        <v>5</v>
      </c>
      <c r="B1642">
        <v>1.1166846669599999</v>
      </c>
    </row>
    <row r="1643" spans="1:2">
      <c r="A1643">
        <v>5</v>
      </c>
      <c r="B1643">
        <v>1.59003269108</v>
      </c>
    </row>
    <row r="1644" spans="1:2">
      <c r="A1644">
        <v>6</v>
      </c>
      <c r="B1644">
        <v>0.9638542846</v>
      </c>
    </row>
    <row r="1645" spans="1:2">
      <c r="A1645">
        <v>3</v>
      </c>
      <c r="B1645">
        <v>2.1967448979799999</v>
      </c>
    </row>
    <row r="1646" spans="1:2">
      <c r="A1646">
        <v>5</v>
      </c>
      <c r="B1646">
        <v>2.2506596233599998</v>
      </c>
    </row>
    <row r="1647" spans="1:2">
      <c r="A1647">
        <v>9</v>
      </c>
      <c r="B1647">
        <v>2.2080881248100002</v>
      </c>
    </row>
    <row r="1648" spans="1:2">
      <c r="A1648">
        <v>8</v>
      </c>
      <c r="B1648">
        <v>1.65956169449</v>
      </c>
    </row>
    <row r="1649" spans="1:2">
      <c r="A1649">
        <v>5</v>
      </c>
      <c r="B1649">
        <v>1.7078496086799999</v>
      </c>
    </row>
    <row r="1650" spans="1:2">
      <c r="A1650">
        <v>4</v>
      </c>
      <c r="B1650">
        <v>2.12268792871</v>
      </c>
    </row>
    <row r="1651" spans="1:2">
      <c r="A1651">
        <v>3</v>
      </c>
      <c r="B1651">
        <v>2.5202689551100002</v>
      </c>
    </row>
    <row r="1652" spans="1:2">
      <c r="A1652">
        <v>7</v>
      </c>
      <c r="B1652">
        <v>1.2042512332899999</v>
      </c>
    </row>
    <row r="1653" spans="1:2">
      <c r="A1653">
        <v>7</v>
      </c>
      <c r="B1653">
        <v>1.9695871619300001</v>
      </c>
    </row>
    <row r="1654" spans="1:2">
      <c r="A1654">
        <v>8</v>
      </c>
      <c r="B1654">
        <v>1.6269886625100001</v>
      </c>
    </row>
    <row r="1655" spans="1:2">
      <c r="A1655">
        <v>9</v>
      </c>
      <c r="B1655">
        <v>1.7446184871899999</v>
      </c>
    </row>
    <row r="1656" spans="1:2">
      <c r="A1656">
        <v>8</v>
      </c>
      <c r="B1656">
        <v>1.38879243951</v>
      </c>
    </row>
    <row r="1657" spans="1:2">
      <c r="A1657">
        <v>2</v>
      </c>
      <c r="B1657">
        <v>0.89922655042199995</v>
      </c>
    </row>
    <row r="1658" spans="1:2">
      <c r="A1658">
        <v>9</v>
      </c>
      <c r="B1658">
        <v>1.91990711496</v>
      </c>
    </row>
    <row r="1659" spans="1:2">
      <c r="A1659">
        <v>8</v>
      </c>
      <c r="B1659">
        <v>1.09961814999</v>
      </c>
    </row>
    <row r="1660" spans="1:2">
      <c r="A1660">
        <v>10</v>
      </c>
      <c r="B1660">
        <v>1.4341825133399999</v>
      </c>
    </row>
    <row r="1661" spans="1:2">
      <c r="A1661">
        <v>7</v>
      </c>
      <c r="B1661">
        <v>1.7018004337999999</v>
      </c>
    </row>
    <row r="1662" spans="1:2">
      <c r="A1662">
        <v>8</v>
      </c>
      <c r="B1662">
        <v>1.2400109967199999</v>
      </c>
    </row>
    <row r="1663" spans="1:2">
      <c r="A1663">
        <v>5</v>
      </c>
      <c r="B1663">
        <v>1.4224564424599999</v>
      </c>
    </row>
    <row r="1664" spans="1:2">
      <c r="A1664">
        <v>7</v>
      </c>
      <c r="B1664">
        <v>1.26210320709</v>
      </c>
    </row>
    <row r="1665" spans="1:2">
      <c r="A1665">
        <v>10</v>
      </c>
      <c r="B1665">
        <v>1.3839094096</v>
      </c>
    </row>
    <row r="1666" spans="1:2">
      <c r="A1666">
        <v>9</v>
      </c>
      <c r="B1666">
        <v>2.0054193090400001</v>
      </c>
    </row>
    <row r="1667" spans="1:2">
      <c r="A1667">
        <v>4</v>
      </c>
      <c r="B1667">
        <v>1.43779620861</v>
      </c>
    </row>
    <row r="1668" spans="1:2">
      <c r="A1668">
        <v>9</v>
      </c>
      <c r="B1668">
        <v>1.34495155509</v>
      </c>
    </row>
    <row r="1669" spans="1:2">
      <c r="A1669">
        <v>5</v>
      </c>
      <c r="B1669">
        <v>1.8143970529</v>
      </c>
    </row>
    <row r="1670" spans="1:2">
      <c r="A1670">
        <v>5</v>
      </c>
      <c r="B1670">
        <v>2.5055114664599998</v>
      </c>
    </row>
    <row r="1671" spans="1:2">
      <c r="A1671">
        <v>7</v>
      </c>
      <c r="B1671">
        <v>1.17327988128</v>
      </c>
    </row>
    <row r="1672" spans="1:2">
      <c r="A1672">
        <v>7</v>
      </c>
      <c r="B1672">
        <v>1.3366852309899999</v>
      </c>
    </row>
    <row r="1673" spans="1:2">
      <c r="A1673">
        <v>8</v>
      </c>
      <c r="B1673">
        <v>1.7099485003599999</v>
      </c>
    </row>
    <row r="1674" spans="1:2">
      <c r="A1674">
        <v>7</v>
      </c>
      <c r="B1674">
        <v>2.6725366579399998</v>
      </c>
    </row>
    <row r="1675" spans="1:2">
      <c r="A1675">
        <v>4</v>
      </c>
      <c r="B1675">
        <v>0.75519106320200002</v>
      </c>
    </row>
    <row r="1676" spans="1:2">
      <c r="A1676">
        <v>7</v>
      </c>
      <c r="B1676">
        <v>1.6118190381799999</v>
      </c>
    </row>
    <row r="1677" spans="1:2">
      <c r="A1677">
        <v>7</v>
      </c>
      <c r="B1677">
        <v>1.4399778257</v>
      </c>
    </row>
    <row r="1678" spans="1:2">
      <c r="A1678">
        <v>7</v>
      </c>
      <c r="B1678">
        <v>0.74189791623099999</v>
      </c>
    </row>
    <row r="1679" spans="1:2">
      <c r="A1679">
        <v>3</v>
      </c>
      <c r="B1679">
        <v>1.2245841978600001</v>
      </c>
    </row>
    <row r="1680" spans="1:2">
      <c r="A1680">
        <v>7</v>
      </c>
      <c r="B1680">
        <v>1.5209634114299999</v>
      </c>
    </row>
    <row r="1681" spans="1:2">
      <c r="A1681">
        <v>9</v>
      </c>
      <c r="B1681">
        <v>2.0153792503400001</v>
      </c>
    </row>
    <row r="1682" spans="1:2">
      <c r="A1682">
        <v>6</v>
      </c>
      <c r="B1682">
        <v>1.3426080947400001</v>
      </c>
    </row>
    <row r="1683" spans="1:2">
      <c r="A1683">
        <v>6</v>
      </c>
      <c r="B1683">
        <v>2.0367817440899998</v>
      </c>
    </row>
    <row r="1684" spans="1:2">
      <c r="A1684">
        <v>5</v>
      </c>
      <c r="B1684">
        <v>1.68276813902</v>
      </c>
    </row>
    <row r="1685" spans="1:2">
      <c r="A1685">
        <v>5</v>
      </c>
      <c r="B1685">
        <v>0.81079088260300003</v>
      </c>
    </row>
    <row r="1686" spans="1:2">
      <c r="A1686">
        <v>3</v>
      </c>
      <c r="B1686">
        <v>1.1718552739100001</v>
      </c>
    </row>
    <row r="1687" spans="1:2">
      <c r="A1687">
        <v>6</v>
      </c>
      <c r="B1687">
        <v>1.8299893357599999</v>
      </c>
    </row>
    <row r="1688" spans="1:2">
      <c r="A1688">
        <v>7</v>
      </c>
      <c r="B1688">
        <v>1.4985157827</v>
      </c>
    </row>
    <row r="1689" spans="1:2">
      <c r="A1689">
        <v>4</v>
      </c>
      <c r="B1689">
        <v>1.4585846474699999</v>
      </c>
    </row>
    <row r="1690" spans="1:2">
      <c r="A1690">
        <v>4</v>
      </c>
      <c r="B1690">
        <v>1.5191156592199999</v>
      </c>
    </row>
    <row r="1691" spans="1:2">
      <c r="A1691">
        <v>5</v>
      </c>
      <c r="B1691">
        <v>1.12664515983</v>
      </c>
    </row>
    <row r="1692" spans="1:2">
      <c r="A1692">
        <v>5</v>
      </c>
      <c r="B1692">
        <v>0.57169507719599999</v>
      </c>
    </row>
    <row r="1693" spans="1:2">
      <c r="A1693">
        <v>9</v>
      </c>
      <c r="B1693">
        <v>1.4357846189000001</v>
      </c>
    </row>
    <row r="1694" spans="1:2">
      <c r="A1694">
        <v>8</v>
      </c>
      <c r="B1694">
        <v>1.91882037844</v>
      </c>
    </row>
    <row r="1695" spans="1:2">
      <c r="A1695">
        <v>5</v>
      </c>
      <c r="B1695">
        <v>1.0815814026399999</v>
      </c>
    </row>
    <row r="1696" spans="1:2">
      <c r="A1696">
        <v>9</v>
      </c>
      <c r="B1696">
        <v>1.28294752571</v>
      </c>
    </row>
    <row r="1697" spans="1:2">
      <c r="A1697">
        <v>10</v>
      </c>
      <c r="B1697">
        <v>1.17330893062</v>
      </c>
    </row>
    <row r="1698" spans="1:2">
      <c r="A1698">
        <v>2</v>
      </c>
      <c r="B1698">
        <v>2.1221928648100001</v>
      </c>
    </row>
    <row r="1699" spans="1:2">
      <c r="A1699">
        <v>9</v>
      </c>
      <c r="B1699">
        <v>2.0473855519300002</v>
      </c>
    </row>
    <row r="1700" spans="1:2">
      <c r="A1700">
        <v>7</v>
      </c>
      <c r="B1700">
        <v>1.04328173366</v>
      </c>
    </row>
    <row r="1701" spans="1:2">
      <c r="A1701">
        <v>7</v>
      </c>
      <c r="B1701">
        <v>1.1757985308100001</v>
      </c>
    </row>
    <row r="1702" spans="1:2">
      <c r="A1702">
        <v>8</v>
      </c>
      <c r="B1702">
        <v>1.3330269614000001</v>
      </c>
    </row>
    <row r="1703" spans="1:2">
      <c r="A1703">
        <v>9</v>
      </c>
      <c r="B1703">
        <v>1.3952264055400001</v>
      </c>
    </row>
    <row r="1704" spans="1:2">
      <c r="A1704">
        <v>7</v>
      </c>
      <c r="B1704">
        <v>1.6517179792700001</v>
      </c>
    </row>
    <row r="1705" spans="1:2">
      <c r="A1705">
        <v>5</v>
      </c>
      <c r="B1705">
        <v>0.86700662428099995</v>
      </c>
    </row>
    <row r="1706" spans="1:2">
      <c r="A1706">
        <v>9</v>
      </c>
      <c r="B1706">
        <v>2.4330725744400001</v>
      </c>
    </row>
    <row r="1707" spans="1:2">
      <c r="A1707">
        <v>2</v>
      </c>
      <c r="B1707">
        <v>2.5174248718899999</v>
      </c>
    </row>
    <row r="1708" spans="1:2">
      <c r="A1708">
        <v>7</v>
      </c>
      <c r="B1708">
        <v>1.22088998881</v>
      </c>
    </row>
    <row r="1709" spans="1:2">
      <c r="A1709">
        <v>3</v>
      </c>
      <c r="B1709">
        <v>2.0749937631300002</v>
      </c>
    </row>
    <row r="1710" spans="1:2">
      <c r="A1710">
        <v>1</v>
      </c>
      <c r="B1710">
        <v>9.5638497637400004</v>
      </c>
    </row>
    <row r="1711" spans="1:2">
      <c r="A1711">
        <v>4</v>
      </c>
      <c r="B1711">
        <v>2.3730077670599998</v>
      </c>
    </row>
    <row r="1712" spans="1:2">
      <c r="A1712">
        <v>8</v>
      </c>
      <c r="B1712">
        <v>0.93770986119900002</v>
      </c>
    </row>
    <row r="1713" spans="1:2">
      <c r="A1713">
        <v>3</v>
      </c>
      <c r="B1713">
        <v>0.94286086928900004</v>
      </c>
    </row>
    <row r="1714" spans="1:2">
      <c r="A1714">
        <v>3</v>
      </c>
      <c r="B1714">
        <v>1.30913394081</v>
      </c>
    </row>
    <row r="1715" spans="1:2">
      <c r="A1715">
        <v>6</v>
      </c>
      <c r="B1715">
        <v>0.867786328055</v>
      </c>
    </row>
    <row r="1716" spans="1:2">
      <c r="A1716">
        <v>7</v>
      </c>
      <c r="B1716">
        <v>1.67376123308</v>
      </c>
    </row>
    <row r="1717" spans="1:2">
      <c r="A1717">
        <v>8</v>
      </c>
      <c r="B1717">
        <v>1.00905856359</v>
      </c>
    </row>
    <row r="1718" spans="1:2">
      <c r="A1718">
        <v>8</v>
      </c>
      <c r="B1718">
        <v>1.71214523623</v>
      </c>
    </row>
    <row r="1719" spans="1:2">
      <c r="A1719">
        <v>7</v>
      </c>
      <c r="B1719">
        <v>1.39970720599</v>
      </c>
    </row>
    <row r="1720" spans="1:2">
      <c r="A1720">
        <v>7</v>
      </c>
      <c r="B1720">
        <v>1.1672172029800001</v>
      </c>
    </row>
    <row r="1721" spans="1:2">
      <c r="A1721">
        <v>0</v>
      </c>
      <c r="B1721">
        <v>11.3015264029</v>
      </c>
    </row>
    <row r="1722" spans="1:2">
      <c r="A1722">
        <v>6</v>
      </c>
      <c r="B1722">
        <v>1.1316644982099999</v>
      </c>
    </row>
    <row r="1723" spans="1:2">
      <c r="A1723">
        <v>7</v>
      </c>
      <c r="B1723">
        <v>1.6239537346599999</v>
      </c>
    </row>
    <row r="1724" spans="1:2">
      <c r="A1724">
        <v>5</v>
      </c>
      <c r="B1724">
        <v>1.4440949215400001</v>
      </c>
    </row>
    <row r="1725" spans="1:2">
      <c r="A1725">
        <v>4</v>
      </c>
      <c r="B1725">
        <v>1.6867201974499999</v>
      </c>
    </row>
    <row r="1726" spans="1:2">
      <c r="A1726">
        <v>6</v>
      </c>
      <c r="B1726">
        <v>1.31290263024</v>
      </c>
    </row>
    <row r="1727" spans="1:2">
      <c r="A1727">
        <v>7</v>
      </c>
      <c r="B1727">
        <v>1.4378079396200001</v>
      </c>
    </row>
    <row r="1728" spans="1:2">
      <c r="A1728">
        <v>8</v>
      </c>
      <c r="B1728">
        <v>1.30731112154</v>
      </c>
    </row>
    <row r="1729" spans="1:2">
      <c r="A1729">
        <v>7</v>
      </c>
      <c r="B1729">
        <v>1.21555997124</v>
      </c>
    </row>
    <row r="1730" spans="1:2">
      <c r="A1730">
        <v>2</v>
      </c>
      <c r="B1730">
        <v>0.54214510863999998</v>
      </c>
    </row>
    <row r="1731" spans="1:2">
      <c r="A1731">
        <v>8</v>
      </c>
      <c r="B1731">
        <v>3.4676226061099999</v>
      </c>
    </row>
    <row r="1732" spans="1:2">
      <c r="A1732">
        <v>8</v>
      </c>
      <c r="B1732">
        <v>2.5164206396900002</v>
      </c>
    </row>
    <row r="1733" spans="1:2">
      <c r="A1733">
        <v>5</v>
      </c>
      <c r="B1733">
        <v>0.84149716239600003</v>
      </c>
    </row>
    <row r="1734" spans="1:2">
      <c r="A1734">
        <v>10</v>
      </c>
      <c r="B1734">
        <v>1.13753416043</v>
      </c>
    </row>
    <row r="1735" spans="1:2">
      <c r="A1735">
        <v>7</v>
      </c>
      <c r="B1735">
        <v>1.8023024024300001</v>
      </c>
    </row>
    <row r="1736" spans="1:2">
      <c r="A1736">
        <v>3</v>
      </c>
      <c r="B1736">
        <v>1.30764156556</v>
      </c>
    </row>
    <row r="1737" spans="1:2">
      <c r="A1737">
        <v>3</v>
      </c>
      <c r="B1737">
        <v>2.6646958123100002</v>
      </c>
    </row>
    <row r="1738" spans="1:2">
      <c r="A1738">
        <v>7</v>
      </c>
      <c r="B1738">
        <v>1.5524585665099999</v>
      </c>
    </row>
    <row r="1739" spans="1:2">
      <c r="A1739">
        <v>7</v>
      </c>
      <c r="B1739">
        <v>1.0604043842899999</v>
      </c>
    </row>
    <row r="1740" spans="1:2">
      <c r="A1740">
        <v>6</v>
      </c>
      <c r="B1740">
        <v>1.29016396187</v>
      </c>
    </row>
    <row r="1741" spans="1:2">
      <c r="A1741">
        <v>6</v>
      </c>
      <c r="B1741">
        <v>1.7226167594599999</v>
      </c>
    </row>
    <row r="1742" spans="1:2">
      <c r="A1742">
        <v>8</v>
      </c>
      <c r="B1742">
        <v>1.49067703207</v>
      </c>
    </row>
    <row r="1743" spans="1:2">
      <c r="A1743">
        <v>4</v>
      </c>
      <c r="B1743">
        <v>1.69881104427</v>
      </c>
    </row>
    <row r="1744" spans="1:2">
      <c r="A1744">
        <v>9</v>
      </c>
      <c r="B1744">
        <v>1.73264155388</v>
      </c>
    </row>
    <row r="1745" spans="1:2">
      <c r="A1745">
        <v>4</v>
      </c>
      <c r="B1745">
        <v>1.77580275845</v>
      </c>
    </row>
    <row r="1746" spans="1:2">
      <c r="A1746">
        <v>9</v>
      </c>
      <c r="B1746">
        <v>2.6368568426699999</v>
      </c>
    </row>
    <row r="1747" spans="1:2">
      <c r="A1747">
        <v>9</v>
      </c>
      <c r="B1747">
        <v>1.4796292025</v>
      </c>
    </row>
    <row r="1748" spans="1:2">
      <c r="A1748">
        <v>8</v>
      </c>
      <c r="B1748">
        <v>1.5915628828199999</v>
      </c>
    </row>
    <row r="1749" spans="1:2">
      <c r="A1749">
        <v>4</v>
      </c>
      <c r="B1749">
        <v>2.0048824351799999</v>
      </c>
    </row>
    <row r="1750" spans="1:2">
      <c r="A1750">
        <v>3</v>
      </c>
      <c r="B1750">
        <v>2.31682900194</v>
      </c>
    </row>
    <row r="1751" spans="1:2">
      <c r="A1751">
        <v>4</v>
      </c>
      <c r="B1751">
        <v>1.80634216766</v>
      </c>
    </row>
    <row r="1752" spans="1:2">
      <c r="A1752">
        <v>5</v>
      </c>
      <c r="B1752">
        <v>1.80261380485</v>
      </c>
    </row>
    <row r="1753" spans="1:2">
      <c r="A1753">
        <v>5</v>
      </c>
      <c r="B1753">
        <v>3.57568263309</v>
      </c>
    </row>
    <row r="1754" spans="1:2">
      <c r="A1754">
        <v>8</v>
      </c>
      <c r="B1754">
        <v>2.2795797244</v>
      </c>
    </row>
    <row r="1755" spans="1:2">
      <c r="A1755">
        <v>6</v>
      </c>
      <c r="B1755">
        <v>1.2624293607699999</v>
      </c>
    </row>
    <row r="1756" spans="1:2">
      <c r="A1756">
        <v>8</v>
      </c>
      <c r="B1756">
        <v>1.15445253878</v>
      </c>
    </row>
    <row r="1757" spans="1:2">
      <c r="A1757">
        <v>4</v>
      </c>
      <c r="B1757">
        <v>0.54141469286300004</v>
      </c>
    </row>
    <row r="1758" spans="1:2">
      <c r="A1758">
        <v>9</v>
      </c>
      <c r="B1758">
        <v>3.2303919471500002</v>
      </c>
    </row>
    <row r="1759" spans="1:2">
      <c r="A1759">
        <v>4</v>
      </c>
      <c r="B1759">
        <v>1.22804989406</v>
      </c>
    </row>
    <row r="1760" spans="1:2">
      <c r="A1760">
        <v>8</v>
      </c>
      <c r="B1760">
        <v>1.44806060208</v>
      </c>
    </row>
    <row r="1761" spans="1:2">
      <c r="A1761">
        <v>7</v>
      </c>
      <c r="B1761">
        <v>1.87301413799</v>
      </c>
    </row>
    <row r="1762" spans="1:2">
      <c r="A1762">
        <v>9</v>
      </c>
      <c r="B1762">
        <v>1.0619245124700001</v>
      </c>
    </row>
    <row r="1763" spans="1:2">
      <c r="A1763">
        <v>8</v>
      </c>
      <c r="B1763">
        <v>1.7070785523000001</v>
      </c>
    </row>
    <row r="1764" spans="1:2">
      <c r="A1764">
        <v>5</v>
      </c>
      <c r="B1764">
        <v>2.6244140924799999</v>
      </c>
    </row>
    <row r="1765" spans="1:2">
      <c r="A1765">
        <v>7</v>
      </c>
      <c r="B1765">
        <v>1.1152704252400001</v>
      </c>
    </row>
    <row r="1766" spans="1:2">
      <c r="A1766">
        <v>8</v>
      </c>
      <c r="B1766">
        <v>3.2969551696599999</v>
      </c>
    </row>
    <row r="1767" spans="1:2">
      <c r="A1767">
        <v>9</v>
      </c>
      <c r="B1767">
        <v>1.1831187439199999</v>
      </c>
    </row>
    <row r="1768" spans="1:2">
      <c r="A1768">
        <v>7</v>
      </c>
      <c r="B1768">
        <v>1.58300775363</v>
      </c>
    </row>
    <row r="1769" spans="1:2">
      <c r="A1769">
        <v>2</v>
      </c>
      <c r="B1769">
        <v>1.8172753771100001</v>
      </c>
    </row>
    <row r="1770" spans="1:2">
      <c r="A1770">
        <v>4</v>
      </c>
      <c r="B1770">
        <v>0.78471035151199997</v>
      </c>
    </row>
    <row r="1771" spans="1:2">
      <c r="A1771">
        <v>3</v>
      </c>
      <c r="B1771">
        <v>1.9873394130599999</v>
      </c>
    </row>
    <row r="1772" spans="1:2">
      <c r="A1772">
        <v>6</v>
      </c>
      <c r="B1772">
        <v>1.7472122356199999</v>
      </c>
    </row>
    <row r="1773" spans="1:2">
      <c r="A1773">
        <v>5</v>
      </c>
      <c r="B1773">
        <v>1.86965692375</v>
      </c>
    </row>
    <row r="1774" spans="1:2">
      <c r="A1774">
        <v>5</v>
      </c>
      <c r="B1774">
        <v>0.438660751736</v>
      </c>
    </row>
    <row r="1775" spans="1:2">
      <c r="A1775">
        <v>8</v>
      </c>
      <c r="B1775">
        <v>2.51775109018</v>
      </c>
    </row>
    <row r="1776" spans="1:2">
      <c r="A1776">
        <v>8</v>
      </c>
      <c r="B1776">
        <v>1.51126908374</v>
      </c>
    </row>
    <row r="1777" spans="1:2">
      <c r="A1777">
        <v>7</v>
      </c>
      <c r="B1777">
        <v>1.43616210571</v>
      </c>
    </row>
    <row r="1778" spans="1:2">
      <c r="A1778">
        <v>3</v>
      </c>
      <c r="B1778">
        <v>2.1916828975099998</v>
      </c>
    </row>
    <row r="1779" spans="1:2">
      <c r="A1779">
        <v>5</v>
      </c>
      <c r="B1779">
        <v>1.3536823309599999</v>
      </c>
    </row>
    <row r="1780" spans="1:2">
      <c r="A1780">
        <v>9</v>
      </c>
      <c r="B1780">
        <v>1.6382021822099999</v>
      </c>
    </row>
    <row r="1781" spans="1:2">
      <c r="A1781">
        <v>2</v>
      </c>
      <c r="B1781">
        <v>1.4264100964299999</v>
      </c>
    </row>
    <row r="1782" spans="1:2">
      <c r="A1782">
        <v>3</v>
      </c>
      <c r="B1782">
        <v>6.2669664869700004</v>
      </c>
    </row>
    <row r="1783" spans="1:2">
      <c r="A1783">
        <v>8</v>
      </c>
      <c r="B1783">
        <v>1.20695442289</v>
      </c>
    </row>
    <row r="1784" spans="1:2">
      <c r="A1784">
        <v>4</v>
      </c>
      <c r="B1784">
        <v>1.10307085297</v>
      </c>
    </row>
    <row r="1785" spans="1:2">
      <c r="A1785">
        <v>6</v>
      </c>
      <c r="B1785">
        <v>1.12036623129</v>
      </c>
    </row>
    <row r="1786" spans="1:2">
      <c r="A1786">
        <v>1</v>
      </c>
      <c r="B1786">
        <v>0.88954295928399996</v>
      </c>
    </row>
    <row r="1787" spans="1:2">
      <c r="A1787">
        <v>7</v>
      </c>
      <c r="B1787">
        <v>1.5066386541600001</v>
      </c>
    </row>
    <row r="1788" spans="1:2">
      <c r="A1788">
        <v>7</v>
      </c>
      <c r="B1788">
        <v>1.5633714542099999</v>
      </c>
    </row>
    <row r="1789" spans="1:2">
      <c r="A1789">
        <v>4</v>
      </c>
      <c r="B1789">
        <v>0.35207530199100001</v>
      </c>
    </row>
    <row r="1790" spans="1:2">
      <c r="A1790">
        <v>8</v>
      </c>
      <c r="B1790">
        <v>1.48589776472</v>
      </c>
    </row>
    <row r="1791" spans="1:2">
      <c r="A1791">
        <v>4</v>
      </c>
      <c r="B1791">
        <v>2.32643363058</v>
      </c>
    </row>
    <row r="1792" spans="1:2">
      <c r="A1792">
        <v>6</v>
      </c>
      <c r="B1792">
        <v>1.7668542941700001</v>
      </c>
    </row>
    <row r="1793" spans="1:2">
      <c r="A1793">
        <v>9</v>
      </c>
      <c r="B1793">
        <v>1.6379606709500001</v>
      </c>
    </row>
    <row r="1794" spans="1:2">
      <c r="A1794">
        <v>7</v>
      </c>
      <c r="B1794">
        <v>1.41710209585</v>
      </c>
    </row>
    <row r="1795" spans="1:2">
      <c r="A1795">
        <v>9</v>
      </c>
      <c r="B1795">
        <v>1.2496331703000001</v>
      </c>
    </row>
    <row r="1796" spans="1:2">
      <c r="A1796">
        <v>0</v>
      </c>
      <c r="B1796">
        <v>14.696225271099999</v>
      </c>
    </row>
    <row r="1797" spans="1:2">
      <c r="A1797">
        <v>4</v>
      </c>
      <c r="B1797">
        <v>6.0577057976599997</v>
      </c>
    </row>
    <row r="1798" spans="1:2">
      <c r="A1798">
        <v>9</v>
      </c>
      <c r="B1798">
        <v>1.6838978332200001</v>
      </c>
    </row>
    <row r="1799" spans="1:2">
      <c r="A1799">
        <v>5</v>
      </c>
      <c r="B1799">
        <v>1.86917465084</v>
      </c>
    </row>
    <row r="1800" spans="1:2">
      <c r="A1800">
        <v>8</v>
      </c>
      <c r="B1800">
        <v>1.84965074374</v>
      </c>
    </row>
    <row r="1801" spans="1:2">
      <c r="A1801">
        <v>5</v>
      </c>
      <c r="B1801">
        <v>1.9442511196400001</v>
      </c>
    </row>
    <row r="1802" spans="1:2">
      <c r="A1802">
        <v>9</v>
      </c>
      <c r="B1802">
        <v>1.1755399694999999</v>
      </c>
    </row>
    <row r="1803" spans="1:2">
      <c r="A1803">
        <v>2</v>
      </c>
      <c r="B1803">
        <v>1.8625186094699999</v>
      </c>
    </row>
    <row r="1804" spans="1:2">
      <c r="A1804">
        <v>7</v>
      </c>
      <c r="B1804">
        <v>1.33519442412</v>
      </c>
    </row>
    <row r="1805" spans="1:2">
      <c r="A1805">
        <v>9</v>
      </c>
      <c r="B1805">
        <v>0.46873816159499998</v>
      </c>
    </row>
    <row r="1806" spans="1:2">
      <c r="A1806">
        <v>8</v>
      </c>
      <c r="B1806">
        <v>1.7970886233900001</v>
      </c>
    </row>
    <row r="1807" spans="1:2">
      <c r="A1807">
        <v>8</v>
      </c>
      <c r="B1807">
        <v>0.65269345261900003</v>
      </c>
    </row>
    <row r="1808" spans="1:2">
      <c r="A1808">
        <v>7</v>
      </c>
      <c r="B1808">
        <v>1.44395888679</v>
      </c>
    </row>
    <row r="1809" spans="1:2">
      <c r="A1809">
        <v>3</v>
      </c>
      <c r="B1809">
        <v>1.0690317545600001</v>
      </c>
    </row>
    <row r="1810" spans="1:2">
      <c r="A1810">
        <v>8</v>
      </c>
      <c r="B1810">
        <v>1.6015498962500001</v>
      </c>
    </row>
    <row r="1811" spans="1:2">
      <c r="A1811">
        <v>7</v>
      </c>
      <c r="B1811">
        <v>1.9150425369099999</v>
      </c>
    </row>
    <row r="1812" spans="1:2">
      <c r="A1812">
        <v>8</v>
      </c>
      <c r="B1812">
        <v>1.16340466199</v>
      </c>
    </row>
    <row r="1813" spans="1:2">
      <c r="A1813">
        <v>9</v>
      </c>
      <c r="B1813">
        <v>1.1801762742899999</v>
      </c>
    </row>
    <row r="1814" spans="1:2">
      <c r="A1814">
        <v>5</v>
      </c>
      <c r="B1814">
        <v>1.3060594623599999</v>
      </c>
    </row>
    <row r="1815" spans="1:2">
      <c r="A1815">
        <v>7</v>
      </c>
      <c r="B1815">
        <v>1.7141052668200001</v>
      </c>
    </row>
    <row r="1816" spans="1:2">
      <c r="A1816">
        <v>7</v>
      </c>
      <c r="B1816">
        <v>1.62230543349</v>
      </c>
    </row>
    <row r="1817" spans="1:2">
      <c r="A1817">
        <v>8</v>
      </c>
      <c r="B1817">
        <v>1.14108413196</v>
      </c>
    </row>
    <row r="1818" spans="1:2">
      <c r="A1818">
        <v>8</v>
      </c>
      <c r="B1818">
        <v>1.2419178632100001</v>
      </c>
    </row>
    <row r="1819" spans="1:2">
      <c r="A1819">
        <v>3</v>
      </c>
      <c r="B1819">
        <v>3.8154550183899998</v>
      </c>
    </row>
    <row r="1820" spans="1:2">
      <c r="A1820">
        <v>2</v>
      </c>
      <c r="B1820">
        <v>1.5400922671099999</v>
      </c>
    </row>
    <row r="1821" spans="1:2">
      <c r="A1821">
        <v>5</v>
      </c>
      <c r="B1821">
        <v>2.2916540699499999</v>
      </c>
    </row>
    <row r="1822" spans="1:2">
      <c r="A1822">
        <v>5</v>
      </c>
      <c r="B1822">
        <v>1.3010869253199999</v>
      </c>
    </row>
    <row r="1823" spans="1:2">
      <c r="A1823">
        <v>4</v>
      </c>
      <c r="B1823">
        <v>1.2839173664600001</v>
      </c>
    </row>
    <row r="1824" spans="1:2">
      <c r="A1824">
        <v>5</v>
      </c>
      <c r="B1824">
        <v>1.54860133661</v>
      </c>
    </row>
    <row r="1825" spans="1:2">
      <c r="A1825">
        <v>6</v>
      </c>
      <c r="B1825">
        <v>2.3715971863299998</v>
      </c>
    </row>
    <row r="1826" spans="1:2">
      <c r="A1826">
        <v>5</v>
      </c>
      <c r="B1826">
        <v>1.4483708210299999</v>
      </c>
    </row>
    <row r="1827" spans="1:2">
      <c r="A1827">
        <v>5</v>
      </c>
      <c r="B1827">
        <v>1.29955364461</v>
      </c>
    </row>
    <row r="1828" spans="1:2">
      <c r="A1828">
        <v>6</v>
      </c>
      <c r="B1828">
        <v>1.5139348458499999</v>
      </c>
    </row>
    <row r="1829" spans="1:2">
      <c r="A1829">
        <v>9</v>
      </c>
      <c r="B1829">
        <v>1.7998120473400001</v>
      </c>
    </row>
    <row r="1830" spans="1:2">
      <c r="A1830">
        <v>5</v>
      </c>
      <c r="B1830">
        <v>1.25762013946</v>
      </c>
    </row>
    <row r="1831" spans="1:2">
      <c r="A1831">
        <v>7</v>
      </c>
      <c r="B1831">
        <v>1.6780583088600001</v>
      </c>
    </row>
    <row r="1832" spans="1:2">
      <c r="A1832">
        <v>3</v>
      </c>
      <c r="B1832">
        <v>1.9333751959300001</v>
      </c>
    </row>
    <row r="1833" spans="1:2">
      <c r="A1833">
        <v>9</v>
      </c>
      <c r="B1833">
        <v>1.8170807576700001</v>
      </c>
    </row>
    <row r="1834" spans="1:2">
      <c r="A1834">
        <v>6</v>
      </c>
      <c r="B1834">
        <v>1.7204968162700001</v>
      </c>
    </row>
    <row r="1835" spans="1:2">
      <c r="A1835">
        <v>4</v>
      </c>
      <c r="B1835">
        <v>1.8577667660499999</v>
      </c>
    </row>
    <row r="1836" spans="1:2">
      <c r="A1836">
        <v>8</v>
      </c>
      <c r="B1836">
        <v>1.6562601668500001</v>
      </c>
    </row>
    <row r="1837" spans="1:2">
      <c r="A1837">
        <v>3</v>
      </c>
      <c r="B1837">
        <v>1.96172436443</v>
      </c>
    </row>
    <row r="1838" spans="1:2">
      <c r="A1838">
        <v>5</v>
      </c>
      <c r="B1838">
        <v>1.25129861207</v>
      </c>
    </row>
    <row r="1839" spans="1:2">
      <c r="A1839">
        <v>9</v>
      </c>
      <c r="B1839">
        <v>1.3702939454</v>
      </c>
    </row>
    <row r="1840" spans="1:2">
      <c r="A1840">
        <v>7</v>
      </c>
      <c r="B1840">
        <v>1.1729359698399999</v>
      </c>
    </row>
    <row r="1841" spans="1:2">
      <c r="A1841">
        <v>8</v>
      </c>
      <c r="B1841">
        <v>1.2372316621199999</v>
      </c>
    </row>
    <row r="1842" spans="1:2">
      <c r="A1842">
        <v>3</v>
      </c>
      <c r="B1842">
        <v>0.89850460028599999</v>
      </c>
    </row>
    <row r="1843" spans="1:2">
      <c r="A1843">
        <v>5</v>
      </c>
      <c r="B1843">
        <v>1.9272536885</v>
      </c>
    </row>
    <row r="1844" spans="1:2">
      <c r="A1844">
        <v>9</v>
      </c>
      <c r="B1844">
        <v>2.49237648146</v>
      </c>
    </row>
    <row r="1845" spans="1:2">
      <c r="A1845">
        <v>5</v>
      </c>
      <c r="B1845">
        <v>0.75734160950399998</v>
      </c>
    </row>
    <row r="1846" spans="1:2">
      <c r="A1846">
        <v>5</v>
      </c>
      <c r="B1846">
        <v>1.7989424299400001</v>
      </c>
    </row>
    <row r="1847" spans="1:2">
      <c r="A1847">
        <v>3</v>
      </c>
      <c r="B1847">
        <v>7.18567483059</v>
      </c>
    </row>
    <row r="1848" spans="1:2">
      <c r="A1848">
        <v>9</v>
      </c>
      <c r="B1848">
        <v>1.43356220168</v>
      </c>
    </row>
    <row r="1849" spans="1:2">
      <c r="A1849">
        <v>5</v>
      </c>
      <c r="B1849">
        <v>2.17562271696</v>
      </c>
    </row>
    <row r="1850" spans="1:2">
      <c r="A1850">
        <v>4</v>
      </c>
      <c r="B1850">
        <v>1.1676646292599999</v>
      </c>
    </row>
    <row r="1851" spans="1:2">
      <c r="A1851">
        <v>7</v>
      </c>
      <c r="B1851">
        <v>1.4183391457500001</v>
      </c>
    </row>
    <row r="1852" spans="1:2">
      <c r="A1852">
        <v>6</v>
      </c>
      <c r="B1852">
        <v>1.9425874209</v>
      </c>
    </row>
    <row r="1853" spans="1:2">
      <c r="A1853">
        <v>8</v>
      </c>
      <c r="B1853">
        <v>2.9641410756400002</v>
      </c>
    </row>
    <row r="1854" spans="1:2">
      <c r="A1854">
        <v>6</v>
      </c>
      <c r="B1854">
        <v>1.48077489367</v>
      </c>
    </row>
    <row r="1855" spans="1:2">
      <c r="A1855">
        <v>7</v>
      </c>
      <c r="B1855">
        <v>1.09259985459</v>
      </c>
    </row>
    <row r="1856" spans="1:2">
      <c r="A1856">
        <v>4</v>
      </c>
      <c r="B1856">
        <v>2.0163628134499998</v>
      </c>
    </row>
    <row r="1857" spans="1:2">
      <c r="A1857">
        <v>6</v>
      </c>
      <c r="B1857">
        <v>1.01327527693</v>
      </c>
    </row>
    <row r="1858" spans="1:2">
      <c r="A1858">
        <v>8</v>
      </c>
      <c r="B1858">
        <v>1.9177733968599999</v>
      </c>
    </row>
    <row r="1859" spans="1:2">
      <c r="A1859">
        <v>7</v>
      </c>
      <c r="B1859">
        <v>1.3084497553800001</v>
      </c>
    </row>
    <row r="1860" spans="1:2">
      <c r="A1860">
        <v>5</v>
      </c>
      <c r="B1860">
        <v>1.34933754154</v>
      </c>
    </row>
    <row r="1861" spans="1:2">
      <c r="A1861">
        <v>6</v>
      </c>
      <c r="B1861">
        <v>1.43268656531</v>
      </c>
    </row>
    <row r="1862" spans="1:2">
      <c r="A1862">
        <v>6</v>
      </c>
      <c r="B1862">
        <v>2.42312177227</v>
      </c>
    </row>
    <row r="1863" spans="1:2">
      <c r="A1863">
        <v>5</v>
      </c>
      <c r="B1863">
        <v>1.6603398674600001</v>
      </c>
    </row>
    <row r="1864" spans="1:2">
      <c r="A1864">
        <v>6</v>
      </c>
      <c r="B1864">
        <v>1.04368980399</v>
      </c>
    </row>
    <row r="1865" spans="1:2">
      <c r="A1865">
        <v>10</v>
      </c>
      <c r="B1865">
        <v>1.8220548458300001</v>
      </c>
    </row>
    <row r="1866" spans="1:2">
      <c r="A1866">
        <v>7</v>
      </c>
      <c r="B1866">
        <v>1.6122901302699999</v>
      </c>
    </row>
    <row r="1867" spans="1:2">
      <c r="A1867">
        <v>7</v>
      </c>
      <c r="B1867">
        <v>1.6697585902800001</v>
      </c>
    </row>
    <row r="1868" spans="1:2">
      <c r="A1868">
        <v>2</v>
      </c>
      <c r="B1868">
        <v>1.45948179995</v>
      </c>
    </row>
    <row r="1869" spans="1:2">
      <c r="A1869">
        <v>3</v>
      </c>
      <c r="B1869">
        <v>2.1129983516199999</v>
      </c>
    </row>
    <row r="1870" spans="1:2">
      <c r="A1870">
        <v>6</v>
      </c>
      <c r="B1870">
        <v>1.26666378731</v>
      </c>
    </row>
    <row r="1871" spans="1:2">
      <c r="A1871">
        <v>7</v>
      </c>
      <c r="B1871">
        <v>1.6826651808099999</v>
      </c>
    </row>
    <row r="1872" spans="1:2">
      <c r="A1872">
        <v>5</v>
      </c>
      <c r="B1872">
        <v>1.86644934097</v>
      </c>
    </row>
    <row r="1873" spans="1:2">
      <c r="A1873">
        <v>10</v>
      </c>
      <c r="B1873">
        <v>2.71478213913</v>
      </c>
    </row>
    <row r="1874" spans="1:2">
      <c r="A1874">
        <v>6</v>
      </c>
      <c r="B1874">
        <v>1.3118497465400001</v>
      </c>
    </row>
    <row r="1875" spans="1:2">
      <c r="A1875">
        <v>4</v>
      </c>
      <c r="B1875">
        <v>1.79165882905</v>
      </c>
    </row>
    <row r="1876" spans="1:2">
      <c r="A1876">
        <v>4</v>
      </c>
      <c r="B1876">
        <v>1.1040086818799999</v>
      </c>
    </row>
    <row r="1877" spans="1:2">
      <c r="A1877">
        <v>8</v>
      </c>
      <c r="B1877">
        <v>1.21169916027</v>
      </c>
    </row>
    <row r="1878" spans="1:2">
      <c r="A1878">
        <v>2</v>
      </c>
      <c r="B1878">
        <v>1.85103559894</v>
      </c>
    </row>
    <row r="1879" spans="1:2">
      <c r="A1879">
        <v>5</v>
      </c>
      <c r="B1879">
        <v>1.7308396190999999</v>
      </c>
    </row>
    <row r="1880" spans="1:2">
      <c r="A1880">
        <v>9</v>
      </c>
      <c r="B1880">
        <v>1.9219947737500001</v>
      </c>
    </row>
    <row r="1881" spans="1:2">
      <c r="A1881">
        <v>6</v>
      </c>
      <c r="B1881">
        <v>1.23883520288</v>
      </c>
    </row>
    <row r="1882" spans="1:2">
      <c r="A1882">
        <v>8</v>
      </c>
      <c r="B1882">
        <v>1.1871577817400001</v>
      </c>
    </row>
    <row r="1883" spans="1:2">
      <c r="A1883">
        <v>2</v>
      </c>
      <c r="B1883">
        <v>1.4174494495800001</v>
      </c>
    </row>
    <row r="1884" spans="1:2">
      <c r="A1884">
        <v>10</v>
      </c>
      <c r="B1884">
        <v>1.1374714347299999</v>
      </c>
    </row>
    <row r="1885" spans="1:2">
      <c r="A1885">
        <v>8</v>
      </c>
      <c r="B1885">
        <v>1.4119222973200001</v>
      </c>
    </row>
    <row r="1886" spans="1:2">
      <c r="A1886">
        <v>5</v>
      </c>
      <c r="B1886">
        <v>0.71323284001099996</v>
      </c>
    </row>
    <row r="1887" spans="1:2">
      <c r="A1887">
        <v>7</v>
      </c>
      <c r="B1887">
        <v>1.0821003008500001</v>
      </c>
    </row>
    <row r="1888" spans="1:2">
      <c r="A1888">
        <v>10</v>
      </c>
      <c r="B1888">
        <v>1.84951628735</v>
      </c>
    </row>
    <row r="1889" spans="1:2">
      <c r="A1889">
        <v>9</v>
      </c>
      <c r="B1889">
        <v>1.17967285488</v>
      </c>
    </row>
    <row r="1890" spans="1:2">
      <c r="A1890">
        <v>5</v>
      </c>
      <c r="B1890">
        <v>1.73484582646</v>
      </c>
    </row>
    <row r="1891" spans="1:2">
      <c r="A1891">
        <v>8</v>
      </c>
      <c r="B1891">
        <v>1.6432493325499999</v>
      </c>
    </row>
    <row r="1892" spans="1:2">
      <c r="A1892">
        <v>8</v>
      </c>
      <c r="B1892">
        <v>1.4672536513700001</v>
      </c>
    </row>
    <row r="1893" spans="1:2">
      <c r="A1893">
        <v>5</v>
      </c>
      <c r="B1893">
        <v>1.93793898873</v>
      </c>
    </row>
    <row r="1894" spans="1:2">
      <c r="A1894">
        <v>8</v>
      </c>
      <c r="B1894">
        <v>2.2169200396000002</v>
      </c>
    </row>
    <row r="1895" spans="1:2">
      <c r="A1895">
        <v>3</v>
      </c>
      <c r="B1895">
        <v>2.0495985290899998</v>
      </c>
    </row>
    <row r="1896" spans="1:2">
      <c r="A1896">
        <v>9</v>
      </c>
      <c r="B1896">
        <v>1.44520956375</v>
      </c>
    </row>
    <row r="1897" spans="1:2">
      <c r="A1897">
        <v>9</v>
      </c>
      <c r="B1897">
        <v>1.43102943859</v>
      </c>
    </row>
    <row r="1898" spans="1:2">
      <c r="A1898">
        <v>6</v>
      </c>
      <c r="B1898">
        <v>1.87461636406</v>
      </c>
    </row>
    <row r="1899" spans="1:2">
      <c r="A1899">
        <v>8</v>
      </c>
      <c r="B1899">
        <v>1.65906146609</v>
      </c>
    </row>
    <row r="1900" spans="1:2">
      <c r="A1900">
        <v>5</v>
      </c>
      <c r="B1900">
        <v>2.1560919045800002</v>
      </c>
    </row>
    <row r="1901" spans="1:2">
      <c r="A1901">
        <v>9</v>
      </c>
      <c r="B1901">
        <v>1.3618377612100001</v>
      </c>
    </row>
    <row r="1902" spans="1:2">
      <c r="A1902">
        <v>5</v>
      </c>
      <c r="B1902">
        <v>1.5538283506699999</v>
      </c>
    </row>
    <row r="1903" spans="1:2">
      <c r="A1903">
        <v>5</v>
      </c>
      <c r="B1903">
        <v>1.7473034950399999</v>
      </c>
    </row>
    <row r="1904" spans="1:2">
      <c r="A1904">
        <v>10</v>
      </c>
      <c r="B1904">
        <v>1.8803320679</v>
      </c>
    </row>
    <row r="1905" spans="1:2">
      <c r="A1905">
        <v>9</v>
      </c>
      <c r="B1905">
        <v>2.3959277718399998</v>
      </c>
    </row>
    <row r="1906" spans="1:2">
      <c r="A1906">
        <v>7</v>
      </c>
      <c r="B1906">
        <v>1.6371184411299999</v>
      </c>
    </row>
    <row r="1907" spans="1:2">
      <c r="A1907">
        <v>9</v>
      </c>
      <c r="B1907">
        <v>2.21125201135</v>
      </c>
    </row>
    <row r="1908" spans="1:2">
      <c r="A1908">
        <v>7</v>
      </c>
      <c r="B1908">
        <v>0.80404427857299998</v>
      </c>
    </row>
    <row r="1909" spans="1:2">
      <c r="A1909">
        <v>10</v>
      </c>
      <c r="B1909">
        <v>1.18402367325</v>
      </c>
    </row>
    <row r="1910" spans="1:2">
      <c r="A1910">
        <v>8</v>
      </c>
      <c r="B1910">
        <v>1.35282647134</v>
      </c>
    </row>
    <row r="1911" spans="1:2">
      <c r="A1911">
        <v>5</v>
      </c>
      <c r="B1911">
        <v>1.15421567679</v>
      </c>
    </row>
    <row r="1912" spans="1:2">
      <c r="A1912">
        <v>6</v>
      </c>
      <c r="B1912">
        <v>2.3169121026299999</v>
      </c>
    </row>
    <row r="1913" spans="1:2">
      <c r="A1913">
        <v>7</v>
      </c>
      <c r="B1913">
        <v>1.14704903501</v>
      </c>
    </row>
    <row r="1914" spans="1:2">
      <c r="A1914">
        <v>7</v>
      </c>
      <c r="B1914">
        <v>1.8508085376200001</v>
      </c>
    </row>
    <row r="1915" spans="1:2">
      <c r="A1915">
        <v>4</v>
      </c>
      <c r="B1915">
        <v>1.3160430140699999</v>
      </c>
    </row>
    <row r="1916" spans="1:2">
      <c r="A1916">
        <v>6</v>
      </c>
      <c r="B1916">
        <v>1.9264683348</v>
      </c>
    </row>
    <row r="1917" spans="1:2">
      <c r="A1917">
        <v>7</v>
      </c>
      <c r="B1917">
        <v>1.3517504272500001</v>
      </c>
    </row>
    <row r="1918" spans="1:2">
      <c r="A1918">
        <v>7</v>
      </c>
      <c r="B1918">
        <v>2.4307152257700002</v>
      </c>
    </row>
    <row r="1919" spans="1:2">
      <c r="A1919">
        <v>8</v>
      </c>
      <c r="B1919">
        <v>2.2936761573600002</v>
      </c>
    </row>
    <row r="1920" spans="1:2">
      <c r="A1920">
        <v>4</v>
      </c>
      <c r="B1920">
        <v>5.1653079040399996</v>
      </c>
    </row>
    <row r="1921" spans="1:2">
      <c r="A1921">
        <v>7</v>
      </c>
      <c r="B1921">
        <v>1.1707160109999999</v>
      </c>
    </row>
    <row r="1922" spans="1:2">
      <c r="A1922">
        <v>6</v>
      </c>
      <c r="B1922">
        <v>1.17759162773</v>
      </c>
    </row>
    <row r="1923" spans="1:2">
      <c r="A1923">
        <v>8</v>
      </c>
      <c r="B1923">
        <v>1.75477979073</v>
      </c>
    </row>
    <row r="1924" spans="1:2">
      <c r="A1924">
        <v>10</v>
      </c>
      <c r="B1924">
        <v>1.6463775912900001</v>
      </c>
    </row>
    <row r="1925" spans="1:2">
      <c r="A1925">
        <v>7</v>
      </c>
      <c r="B1925">
        <v>1.1200421298100001</v>
      </c>
    </row>
    <row r="1926" spans="1:2">
      <c r="A1926">
        <v>8</v>
      </c>
      <c r="B1926">
        <v>1.54110728468</v>
      </c>
    </row>
    <row r="1927" spans="1:2">
      <c r="A1927">
        <v>8</v>
      </c>
      <c r="B1927">
        <v>1.44673576078</v>
      </c>
    </row>
    <row r="1928" spans="1:2">
      <c r="A1928">
        <v>10</v>
      </c>
      <c r="B1928">
        <v>1.7753234205299999</v>
      </c>
    </row>
    <row r="1929" spans="1:2">
      <c r="A1929">
        <v>6</v>
      </c>
      <c r="B1929">
        <v>1.53799628819</v>
      </c>
    </row>
    <row r="1930" spans="1:2">
      <c r="A1930">
        <v>3</v>
      </c>
      <c r="B1930">
        <v>0.21096918107900001</v>
      </c>
    </row>
    <row r="1931" spans="1:2">
      <c r="A1931">
        <v>7</v>
      </c>
      <c r="B1931">
        <v>1.2045773199600001</v>
      </c>
    </row>
    <row r="1932" spans="1:2">
      <c r="A1932">
        <v>5</v>
      </c>
      <c r="B1932">
        <v>2.0213897147500002</v>
      </c>
    </row>
    <row r="1933" spans="1:2">
      <c r="A1933">
        <v>10</v>
      </c>
      <c r="B1933">
        <v>1.7990948287299999</v>
      </c>
    </row>
    <row r="1934" spans="1:2">
      <c r="A1934">
        <v>1</v>
      </c>
      <c r="B1934">
        <v>2.31800194705</v>
      </c>
    </row>
    <row r="1935" spans="1:2">
      <c r="A1935">
        <v>4</v>
      </c>
      <c r="B1935">
        <v>1.0681308838800001</v>
      </c>
    </row>
    <row r="1936" spans="1:2">
      <c r="A1936">
        <v>6</v>
      </c>
      <c r="B1936">
        <v>1.20596458965</v>
      </c>
    </row>
    <row r="1937" spans="1:2">
      <c r="A1937">
        <v>10</v>
      </c>
      <c r="B1937">
        <v>1.9656542368000001</v>
      </c>
    </row>
    <row r="1938" spans="1:2">
      <c r="A1938">
        <v>9</v>
      </c>
      <c r="B1938">
        <v>1.54176178224</v>
      </c>
    </row>
    <row r="1939" spans="1:2">
      <c r="A1939">
        <v>6</v>
      </c>
      <c r="B1939">
        <v>0.596524382864</v>
      </c>
    </row>
    <row r="1940" spans="1:2">
      <c r="A1940">
        <v>4</v>
      </c>
      <c r="B1940">
        <v>0.61425082394800001</v>
      </c>
    </row>
    <row r="1941" spans="1:2">
      <c r="A1941">
        <v>1</v>
      </c>
      <c r="B1941">
        <v>4.3966138852699999</v>
      </c>
    </row>
    <row r="1942" spans="1:2">
      <c r="A1942">
        <v>10</v>
      </c>
      <c r="B1942">
        <v>1.93201143826</v>
      </c>
    </row>
    <row r="1943" spans="1:2">
      <c r="A1943">
        <v>6</v>
      </c>
      <c r="B1943">
        <v>1.62601183298</v>
      </c>
    </row>
    <row r="1944" spans="1:2">
      <c r="A1944">
        <v>7</v>
      </c>
      <c r="B1944">
        <v>1.48219680174</v>
      </c>
    </row>
    <row r="1945" spans="1:2">
      <c r="A1945">
        <v>6</v>
      </c>
      <c r="B1945">
        <v>1.4257491851999999</v>
      </c>
    </row>
    <row r="1946" spans="1:2">
      <c r="A1946">
        <v>3</v>
      </c>
      <c r="B1946">
        <v>4.2205316926699998</v>
      </c>
    </row>
    <row r="1947" spans="1:2">
      <c r="A1947">
        <v>2</v>
      </c>
      <c r="B1947">
        <v>1.2918565627900001</v>
      </c>
    </row>
    <row r="1948" spans="1:2">
      <c r="A1948">
        <v>6</v>
      </c>
      <c r="B1948">
        <v>0.63864182261799995</v>
      </c>
    </row>
    <row r="1949" spans="1:2">
      <c r="A1949">
        <v>7</v>
      </c>
      <c r="B1949">
        <v>1.6201551170999999</v>
      </c>
    </row>
    <row r="1950" spans="1:2">
      <c r="A1950">
        <v>6</v>
      </c>
      <c r="B1950">
        <v>2.1012641787000002</v>
      </c>
    </row>
    <row r="1951" spans="1:2">
      <c r="A1951">
        <v>5</v>
      </c>
      <c r="B1951">
        <v>1.45352420865</v>
      </c>
    </row>
    <row r="1952" spans="1:2">
      <c r="A1952">
        <v>9</v>
      </c>
      <c r="B1952">
        <v>1.1730926445800001</v>
      </c>
    </row>
    <row r="1953" spans="1:2">
      <c r="A1953">
        <v>7</v>
      </c>
      <c r="B1953">
        <v>2.23830978189</v>
      </c>
    </row>
    <row r="1954" spans="1:2">
      <c r="A1954">
        <v>6</v>
      </c>
      <c r="B1954">
        <v>1.91039596827</v>
      </c>
    </row>
    <row r="1955" spans="1:2">
      <c r="A1955">
        <v>7</v>
      </c>
      <c r="B1955">
        <v>2.1376646607600001</v>
      </c>
    </row>
    <row r="1956" spans="1:2">
      <c r="A1956">
        <v>8</v>
      </c>
      <c r="B1956">
        <v>0.76970037607800001</v>
      </c>
    </row>
    <row r="1957" spans="1:2">
      <c r="A1957">
        <v>5</v>
      </c>
      <c r="B1957">
        <v>1.77562310037</v>
      </c>
    </row>
    <row r="1958" spans="1:2">
      <c r="A1958">
        <v>5</v>
      </c>
      <c r="B1958">
        <v>1.6374088685299999</v>
      </c>
    </row>
    <row r="1959" spans="1:2">
      <c r="A1959">
        <v>8</v>
      </c>
      <c r="B1959">
        <v>1.5546238406799999</v>
      </c>
    </row>
    <row r="1960" spans="1:2">
      <c r="A1960">
        <v>6</v>
      </c>
      <c r="B1960">
        <v>0.45939384381600001</v>
      </c>
    </row>
    <row r="1961" spans="1:2">
      <c r="A1961">
        <v>6</v>
      </c>
      <c r="B1961">
        <v>1.54659853715</v>
      </c>
    </row>
    <row r="1962" spans="1:2">
      <c r="A1962">
        <v>10</v>
      </c>
      <c r="B1962">
        <v>1.2525353351399999</v>
      </c>
    </row>
    <row r="1963" spans="1:2">
      <c r="A1963">
        <v>6</v>
      </c>
      <c r="B1963">
        <v>1.2380067268599999</v>
      </c>
    </row>
    <row r="1964" spans="1:2">
      <c r="A1964">
        <v>10</v>
      </c>
      <c r="B1964">
        <v>1.9065539464000001</v>
      </c>
    </row>
    <row r="1965" spans="1:2">
      <c r="A1965">
        <v>6</v>
      </c>
      <c r="B1965">
        <v>2.05065448093</v>
      </c>
    </row>
    <row r="1966" spans="1:2">
      <c r="A1966">
        <v>6</v>
      </c>
      <c r="B1966">
        <v>1.02584879831</v>
      </c>
    </row>
    <row r="1967" spans="1:2">
      <c r="A1967">
        <v>2</v>
      </c>
      <c r="B1967">
        <v>5.41898479369</v>
      </c>
    </row>
    <row r="1968" spans="1:2">
      <c r="A1968">
        <v>5</v>
      </c>
      <c r="B1968">
        <v>2.0172833682100002</v>
      </c>
    </row>
    <row r="1969" spans="1:2">
      <c r="A1969">
        <v>7</v>
      </c>
      <c r="B1969">
        <v>1.31032162223</v>
      </c>
    </row>
    <row r="1970" spans="1:2">
      <c r="A1970">
        <v>5</v>
      </c>
      <c r="B1970">
        <v>1.2301080290799999</v>
      </c>
    </row>
    <row r="1971" spans="1:2">
      <c r="A1971">
        <v>7</v>
      </c>
      <c r="B1971">
        <v>1.9395260295900001</v>
      </c>
    </row>
    <row r="1972" spans="1:2">
      <c r="A1972">
        <v>8</v>
      </c>
      <c r="B1972">
        <v>1.43958661152</v>
      </c>
    </row>
    <row r="1973" spans="1:2">
      <c r="A1973">
        <v>9</v>
      </c>
      <c r="B1973">
        <v>2.2248977540100001</v>
      </c>
    </row>
    <row r="1974" spans="1:2">
      <c r="A1974">
        <v>7</v>
      </c>
      <c r="B1974">
        <v>1.6724466846399999</v>
      </c>
    </row>
    <row r="1975" spans="1:2">
      <c r="A1975">
        <v>10</v>
      </c>
      <c r="B1975">
        <v>0.86080461986199996</v>
      </c>
    </row>
    <row r="1976" spans="1:2">
      <c r="A1976">
        <v>6</v>
      </c>
      <c r="B1976">
        <v>2.5104073787400001</v>
      </c>
    </row>
    <row r="1977" spans="1:2">
      <c r="A1977">
        <v>9</v>
      </c>
      <c r="B1977">
        <v>2.31656509985</v>
      </c>
    </row>
    <row r="1978" spans="1:2">
      <c r="A1978">
        <v>4</v>
      </c>
      <c r="B1978">
        <v>1.2561354329600001</v>
      </c>
    </row>
    <row r="1979" spans="1:2">
      <c r="A1979">
        <v>8</v>
      </c>
      <c r="B1979">
        <v>1.9237668534100001</v>
      </c>
    </row>
    <row r="1980" spans="1:2">
      <c r="A1980">
        <v>8</v>
      </c>
      <c r="B1980">
        <v>1.30364018636</v>
      </c>
    </row>
    <row r="1981" spans="1:2">
      <c r="A1981">
        <v>4</v>
      </c>
      <c r="B1981">
        <v>1.58043974744</v>
      </c>
    </row>
    <row r="1982" spans="1:2">
      <c r="A1982">
        <v>5</v>
      </c>
      <c r="B1982">
        <v>1.1548493799099999</v>
      </c>
    </row>
    <row r="1983" spans="1:2">
      <c r="A1983">
        <v>4</v>
      </c>
      <c r="B1983">
        <v>0.82347322583000004</v>
      </c>
    </row>
    <row r="1984" spans="1:2">
      <c r="A1984">
        <v>6</v>
      </c>
      <c r="B1984">
        <v>1.4349102627999999</v>
      </c>
    </row>
    <row r="1985" spans="1:2">
      <c r="A1985">
        <v>5</v>
      </c>
      <c r="B1985">
        <v>2.0726907974</v>
      </c>
    </row>
    <row r="1986" spans="1:2">
      <c r="A1986">
        <v>6</v>
      </c>
      <c r="B1986">
        <v>2.1755002007800002</v>
      </c>
    </row>
    <row r="1987" spans="1:2">
      <c r="A1987">
        <v>4</v>
      </c>
      <c r="B1987">
        <v>1.30777908288</v>
      </c>
    </row>
    <row r="1988" spans="1:2">
      <c r="A1988">
        <v>4</v>
      </c>
      <c r="B1988">
        <v>1.5817803208700001</v>
      </c>
    </row>
    <row r="1989" spans="1:2">
      <c r="A1989">
        <v>0</v>
      </c>
      <c r="B1989">
        <v>10.0553229645</v>
      </c>
    </row>
    <row r="1990" spans="1:2">
      <c r="A1990">
        <v>7</v>
      </c>
      <c r="B1990">
        <v>1.5377915584499999</v>
      </c>
    </row>
    <row r="1991" spans="1:2">
      <c r="A1991">
        <v>5</v>
      </c>
      <c r="B1991">
        <v>0.86326570843899997</v>
      </c>
    </row>
    <row r="1992" spans="1:2">
      <c r="A1992">
        <v>7</v>
      </c>
      <c r="B1992">
        <v>1.83150652551</v>
      </c>
    </row>
    <row r="1993" spans="1:2">
      <c r="A1993">
        <v>7</v>
      </c>
      <c r="B1993">
        <v>2.4329986664700001</v>
      </c>
    </row>
    <row r="1994" spans="1:2">
      <c r="A1994">
        <v>8</v>
      </c>
      <c r="B1994">
        <v>1.17483067</v>
      </c>
    </row>
    <row r="1995" spans="1:2">
      <c r="A1995">
        <v>6</v>
      </c>
      <c r="B1995">
        <v>1.39140224699</v>
      </c>
    </row>
    <row r="1996" spans="1:2">
      <c r="A1996">
        <v>2</v>
      </c>
      <c r="B1996">
        <v>2.5468813581999998</v>
      </c>
    </row>
    <row r="1997" spans="1:2">
      <c r="A1997">
        <v>3</v>
      </c>
      <c r="B1997">
        <v>1.26059350843</v>
      </c>
    </row>
    <row r="1998" spans="1:2">
      <c r="A1998">
        <v>6</v>
      </c>
      <c r="B1998">
        <v>2.14522434073</v>
      </c>
    </row>
    <row r="1999" spans="1:2">
      <c r="A1999">
        <v>6</v>
      </c>
      <c r="B1999">
        <v>2.21611734805</v>
      </c>
    </row>
    <row r="2000" spans="1:2">
      <c r="A2000">
        <v>7</v>
      </c>
      <c r="B2000">
        <v>1.5209180608099999</v>
      </c>
    </row>
    <row r="2001" spans="1:2">
      <c r="A2001">
        <v>7</v>
      </c>
      <c r="B2001">
        <v>1.25926974869</v>
      </c>
    </row>
    <row r="2002" spans="1:2">
      <c r="A2002">
        <v>3</v>
      </c>
      <c r="B2002">
        <v>1.59063188991</v>
      </c>
    </row>
    <row r="2003" spans="1:2">
      <c r="A2003">
        <v>9</v>
      </c>
      <c r="B2003">
        <v>1.48827418074</v>
      </c>
    </row>
    <row r="2004" spans="1:2">
      <c r="A2004">
        <v>4</v>
      </c>
      <c r="B2004">
        <v>1.9075326822300001</v>
      </c>
    </row>
    <row r="2005" spans="1:2">
      <c r="A2005">
        <v>3</v>
      </c>
      <c r="B2005">
        <v>3.70590356679</v>
      </c>
    </row>
    <row r="2006" spans="1:2">
      <c r="A2006">
        <v>9</v>
      </c>
      <c r="B2006">
        <v>2.1698772227799998</v>
      </c>
    </row>
    <row r="2007" spans="1:2">
      <c r="A2007">
        <v>5</v>
      </c>
      <c r="B2007">
        <v>1.8623174072499999</v>
      </c>
    </row>
    <row r="2008" spans="1:2">
      <c r="A2008">
        <v>9</v>
      </c>
      <c r="B2008">
        <v>1.7328039175900001</v>
      </c>
    </row>
    <row r="2009" spans="1:2">
      <c r="A2009">
        <v>8</v>
      </c>
      <c r="B2009">
        <v>1.7723829155699999</v>
      </c>
    </row>
    <row r="2010" spans="1:2">
      <c r="A2010">
        <v>5</v>
      </c>
      <c r="B2010">
        <v>2.4280640652400001</v>
      </c>
    </row>
    <row r="2011" spans="1:2">
      <c r="A2011">
        <v>3</v>
      </c>
      <c r="B2011">
        <v>1.91162380144</v>
      </c>
    </row>
    <row r="2012" spans="1:2">
      <c r="A2012">
        <v>6</v>
      </c>
      <c r="B2012">
        <v>1.5279679233800001</v>
      </c>
    </row>
    <row r="2013" spans="1:2">
      <c r="A2013">
        <v>7</v>
      </c>
      <c r="B2013">
        <v>1.3770664618599999</v>
      </c>
    </row>
    <row r="2014" spans="1:2">
      <c r="A2014">
        <v>6</v>
      </c>
      <c r="B2014">
        <v>1.56166976458</v>
      </c>
    </row>
    <row r="2015" spans="1:2">
      <c r="A2015">
        <v>6</v>
      </c>
      <c r="B2015">
        <v>1.1578791420200001</v>
      </c>
    </row>
    <row r="2016" spans="1:2">
      <c r="A2016">
        <v>10</v>
      </c>
      <c r="B2016">
        <v>2.2157316659999999</v>
      </c>
    </row>
    <row r="2017" spans="1:2">
      <c r="A2017">
        <v>4</v>
      </c>
      <c r="B2017">
        <v>2.2395137741100002</v>
      </c>
    </row>
    <row r="2018" spans="1:2">
      <c r="A2018">
        <v>8</v>
      </c>
      <c r="B2018">
        <v>2.0810817692999999</v>
      </c>
    </row>
    <row r="2019" spans="1:2">
      <c r="A2019">
        <v>7</v>
      </c>
      <c r="B2019">
        <v>2.1597473812799999</v>
      </c>
    </row>
    <row r="2020" spans="1:2">
      <c r="A2020">
        <v>4</v>
      </c>
      <c r="B2020">
        <v>2.4336883470299999</v>
      </c>
    </row>
    <row r="2021" spans="1:2">
      <c r="A2021">
        <v>9</v>
      </c>
      <c r="B2021">
        <v>2.0522702478200001</v>
      </c>
    </row>
    <row r="2022" spans="1:2">
      <c r="A2022">
        <v>6</v>
      </c>
      <c r="B2022">
        <v>1.3216711351599999</v>
      </c>
    </row>
    <row r="2023" spans="1:2">
      <c r="A2023">
        <v>9</v>
      </c>
      <c r="B2023">
        <v>1.13951247397</v>
      </c>
    </row>
    <row r="2024" spans="1:2">
      <c r="A2024">
        <v>4</v>
      </c>
      <c r="B2024">
        <v>1.00341087341</v>
      </c>
    </row>
    <row r="2025" spans="1:2">
      <c r="A2025">
        <v>5</v>
      </c>
      <c r="B2025">
        <v>1.75577787274</v>
      </c>
    </row>
    <row r="2026" spans="1:2">
      <c r="A2026">
        <v>5</v>
      </c>
      <c r="B2026">
        <v>0.857419180851</v>
      </c>
    </row>
    <row r="2027" spans="1:2">
      <c r="A2027">
        <v>5</v>
      </c>
      <c r="B2027">
        <v>1.3506515240400001</v>
      </c>
    </row>
    <row r="2028" spans="1:2">
      <c r="A2028">
        <v>1</v>
      </c>
      <c r="B2028">
        <v>6.2586297916099998</v>
      </c>
    </row>
    <row r="2029" spans="1:2">
      <c r="A2029">
        <v>6</v>
      </c>
      <c r="B2029">
        <v>1.48702087185</v>
      </c>
    </row>
    <row r="2030" spans="1:2">
      <c r="A2030">
        <v>7</v>
      </c>
      <c r="B2030">
        <v>1.7270460277699999</v>
      </c>
    </row>
    <row r="2031" spans="1:2">
      <c r="A2031">
        <v>9</v>
      </c>
      <c r="B2031">
        <v>2.11643940032</v>
      </c>
    </row>
    <row r="2032" spans="1:2">
      <c r="A2032">
        <v>6</v>
      </c>
      <c r="B2032">
        <v>1.8829745785300001</v>
      </c>
    </row>
    <row r="2033" spans="1:2">
      <c r="A2033">
        <v>6</v>
      </c>
      <c r="B2033">
        <v>1.5009818734</v>
      </c>
    </row>
    <row r="2034" spans="1:2">
      <c r="A2034">
        <v>7</v>
      </c>
      <c r="B2034">
        <v>1.7322124055000001</v>
      </c>
    </row>
    <row r="2035" spans="1:2">
      <c r="A2035">
        <v>6</v>
      </c>
      <c r="B2035">
        <v>1.1390933053700001</v>
      </c>
    </row>
    <row r="2036" spans="1:2">
      <c r="A2036">
        <v>5</v>
      </c>
      <c r="B2036">
        <v>1.02137490681</v>
      </c>
    </row>
    <row r="2037" spans="1:2">
      <c r="A2037">
        <v>7</v>
      </c>
      <c r="B2037">
        <v>1.5113333173300001</v>
      </c>
    </row>
    <row r="2038" spans="1:2">
      <c r="A2038">
        <v>5</v>
      </c>
      <c r="B2038">
        <v>1.1255861315</v>
      </c>
    </row>
    <row r="2039" spans="1:2">
      <c r="A2039">
        <v>9</v>
      </c>
      <c r="B2039">
        <v>2.13021637133</v>
      </c>
    </row>
    <row r="2040" spans="1:2">
      <c r="A2040">
        <v>5</v>
      </c>
      <c r="B2040">
        <v>1.30013877591</v>
      </c>
    </row>
    <row r="2041" spans="1:2">
      <c r="A2041">
        <v>3</v>
      </c>
      <c r="B2041">
        <v>2.5233920960399998</v>
      </c>
    </row>
    <row r="2042" spans="1:2">
      <c r="A2042">
        <v>9</v>
      </c>
      <c r="B2042">
        <v>1.56620993671</v>
      </c>
    </row>
    <row r="2043" spans="1:2">
      <c r="A2043">
        <v>9</v>
      </c>
      <c r="B2043">
        <v>1.2495825062399999</v>
      </c>
    </row>
    <row r="2044" spans="1:2">
      <c r="A2044">
        <v>3</v>
      </c>
      <c r="B2044">
        <v>1.6795465409799999</v>
      </c>
    </row>
    <row r="2045" spans="1:2">
      <c r="A2045">
        <v>3</v>
      </c>
      <c r="B2045">
        <v>1.6158091592699999</v>
      </c>
    </row>
    <row r="2046" spans="1:2">
      <c r="A2046">
        <v>7</v>
      </c>
      <c r="B2046">
        <v>1.9921675695000001</v>
      </c>
    </row>
    <row r="2047" spans="1:2">
      <c r="A2047">
        <v>5</v>
      </c>
      <c r="B2047">
        <v>2.3719564758999998</v>
      </c>
    </row>
    <row r="2048" spans="1:2">
      <c r="A2048">
        <v>5</v>
      </c>
      <c r="B2048">
        <v>2.36814182103</v>
      </c>
    </row>
    <row r="2049" spans="1:2">
      <c r="A2049">
        <v>5</v>
      </c>
      <c r="B2049">
        <v>0.79046641593099998</v>
      </c>
    </row>
    <row r="2050" spans="1:2">
      <c r="A2050">
        <v>8</v>
      </c>
      <c r="B2050">
        <v>1.74642200858</v>
      </c>
    </row>
    <row r="2051" spans="1:2">
      <c r="A2051">
        <v>8</v>
      </c>
      <c r="B2051">
        <v>2.3826364248499998</v>
      </c>
    </row>
    <row r="2052" spans="1:2">
      <c r="A2052">
        <v>9</v>
      </c>
      <c r="B2052">
        <v>2.3265219748599999</v>
      </c>
    </row>
    <row r="2053" spans="1:2">
      <c r="A2053">
        <v>5</v>
      </c>
      <c r="B2053">
        <v>1.47787024124</v>
      </c>
    </row>
    <row r="2054" spans="1:2">
      <c r="A2054">
        <v>6</v>
      </c>
      <c r="B2054">
        <v>1.4952423047400001</v>
      </c>
    </row>
    <row r="2055" spans="1:2">
      <c r="A2055">
        <v>4</v>
      </c>
      <c r="B2055">
        <v>1.33593004253</v>
      </c>
    </row>
    <row r="2056" spans="1:2">
      <c r="A2056">
        <v>10</v>
      </c>
      <c r="B2056">
        <v>2.2974263921900002</v>
      </c>
    </row>
    <row r="2057" spans="1:2">
      <c r="A2057">
        <v>9</v>
      </c>
      <c r="B2057">
        <v>1.6340396234100001</v>
      </c>
    </row>
    <row r="2058" spans="1:2">
      <c r="A2058">
        <v>7</v>
      </c>
      <c r="B2058">
        <v>1.1290616203699999</v>
      </c>
    </row>
    <row r="2059" spans="1:2">
      <c r="A2059">
        <v>10</v>
      </c>
      <c r="B2059">
        <v>1.4628107968599999</v>
      </c>
    </row>
    <row r="2060" spans="1:2">
      <c r="A2060">
        <v>7</v>
      </c>
      <c r="B2060">
        <v>1.54073028489</v>
      </c>
    </row>
    <row r="2061" spans="1:2">
      <c r="A2061">
        <v>6</v>
      </c>
      <c r="B2061">
        <v>1.6236816647300001</v>
      </c>
    </row>
    <row r="2062" spans="1:2">
      <c r="A2062">
        <v>2</v>
      </c>
      <c r="B2062">
        <v>1.4900338843000001</v>
      </c>
    </row>
    <row r="2063" spans="1:2">
      <c r="A2063">
        <v>7</v>
      </c>
      <c r="B2063">
        <v>1.1479666297</v>
      </c>
    </row>
    <row r="2064" spans="1:2">
      <c r="A2064">
        <v>7</v>
      </c>
      <c r="B2064">
        <v>2.1521934426099998</v>
      </c>
    </row>
    <row r="2065" spans="1:2">
      <c r="A2065">
        <v>9</v>
      </c>
      <c r="B2065">
        <v>1.38892914174</v>
      </c>
    </row>
    <row r="2066" spans="1:2">
      <c r="A2066">
        <v>9</v>
      </c>
      <c r="B2066">
        <v>1.13214108237</v>
      </c>
    </row>
    <row r="2067" spans="1:2">
      <c r="A2067">
        <v>7</v>
      </c>
      <c r="B2067">
        <v>1.37709851926</v>
      </c>
    </row>
    <row r="2068" spans="1:2">
      <c r="A2068">
        <v>7</v>
      </c>
      <c r="B2068">
        <v>1.1913140312599999</v>
      </c>
    </row>
    <row r="2069" spans="1:2">
      <c r="A2069">
        <v>6</v>
      </c>
      <c r="B2069">
        <v>1.8116522874100001</v>
      </c>
    </row>
    <row r="2070" spans="1:2">
      <c r="A2070">
        <v>9</v>
      </c>
      <c r="B2070">
        <v>1.09423846383</v>
      </c>
    </row>
    <row r="2071" spans="1:2">
      <c r="A2071">
        <v>7</v>
      </c>
      <c r="B2071">
        <v>1.43117796988</v>
      </c>
    </row>
    <row r="2072" spans="1:2">
      <c r="A2072">
        <v>7</v>
      </c>
      <c r="B2072">
        <v>1.04825170473</v>
      </c>
    </row>
    <row r="2073" spans="1:2">
      <c r="A2073">
        <v>3</v>
      </c>
      <c r="B2073">
        <v>6.01516234153</v>
      </c>
    </row>
    <row r="2074" spans="1:2">
      <c r="A2074">
        <v>7</v>
      </c>
      <c r="B2074">
        <v>1.14114088188</v>
      </c>
    </row>
    <row r="2075" spans="1:2">
      <c r="A2075">
        <v>5</v>
      </c>
      <c r="B2075">
        <v>1.2632560529000001</v>
      </c>
    </row>
    <row r="2076" spans="1:2">
      <c r="A2076">
        <v>2</v>
      </c>
      <c r="B2076">
        <v>1.0749095506599999</v>
      </c>
    </row>
    <row r="2077" spans="1:2">
      <c r="A2077">
        <v>5</v>
      </c>
      <c r="B2077">
        <v>1.7600933571599999</v>
      </c>
    </row>
    <row r="2078" spans="1:2">
      <c r="A2078">
        <v>2</v>
      </c>
      <c r="B2078">
        <v>1.72624526858</v>
      </c>
    </row>
    <row r="2079" spans="1:2">
      <c r="A2079">
        <v>5</v>
      </c>
      <c r="B2079">
        <v>1.16201068989</v>
      </c>
    </row>
    <row r="2080" spans="1:2">
      <c r="A2080">
        <v>4</v>
      </c>
      <c r="B2080">
        <v>1.25661220341</v>
      </c>
    </row>
    <row r="2081" spans="1:2">
      <c r="A2081">
        <v>8</v>
      </c>
      <c r="B2081">
        <v>1.4955744821700001</v>
      </c>
    </row>
    <row r="2082" spans="1:2">
      <c r="A2082">
        <v>8</v>
      </c>
      <c r="B2082">
        <v>1.6777836933900001</v>
      </c>
    </row>
    <row r="2083" spans="1:2">
      <c r="A2083">
        <v>8</v>
      </c>
      <c r="B2083">
        <v>1.62731808311</v>
      </c>
    </row>
    <row r="2084" spans="1:2">
      <c r="A2084">
        <v>7</v>
      </c>
      <c r="B2084">
        <v>1.3978958637500001</v>
      </c>
    </row>
    <row r="2085" spans="1:2">
      <c r="A2085">
        <v>6</v>
      </c>
      <c r="B2085">
        <v>1.23624231088</v>
      </c>
    </row>
    <row r="2086" spans="1:2">
      <c r="A2086">
        <v>8</v>
      </c>
      <c r="B2086">
        <v>1.93183545657</v>
      </c>
    </row>
    <row r="2087" spans="1:2">
      <c r="A2087">
        <v>5</v>
      </c>
      <c r="B2087">
        <v>1.5984152864000001</v>
      </c>
    </row>
    <row r="2088" spans="1:2">
      <c r="A2088">
        <v>6</v>
      </c>
      <c r="B2088">
        <v>1.4187731001699999</v>
      </c>
    </row>
    <row r="2089" spans="1:2">
      <c r="A2089">
        <v>6</v>
      </c>
      <c r="B2089">
        <v>1.3161198347900001</v>
      </c>
    </row>
    <row r="2090" spans="1:2">
      <c r="A2090">
        <v>10</v>
      </c>
      <c r="B2090">
        <v>1.76263305781</v>
      </c>
    </row>
    <row r="2091" spans="1:2">
      <c r="A2091">
        <v>7</v>
      </c>
      <c r="B2091">
        <v>2.0894025430399998</v>
      </c>
    </row>
    <row r="2092" spans="1:2">
      <c r="A2092">
        <v>3</v>
      </c>
      <c r="B2092">
        <v>1.6828729355100001</v>
      </c>
    </row>
    <row r="2093" spans="1:2">
      <c r="A2093">
        <v>7</v>
      </c>
      <c r="B2093">
        <v>1.8769358595000001</v>
      </c>
    </row>
    <row r="2094" spans="1:2">
      <c r="A2094">
        <v>8</v>
      </c>
      <c r="B2094">
        <v>1.3979765106199999</v>
      </c>
    </row>
    <row r="2095" spans="1:2">
      <c r="A2095">
        <v>6</v>
      </c>
      <c r="B2095">
        <v>1.3437361810499999</v>
      </c>
    </row>
    <row r="2096" spans="1:2">
      <c r="A2096">
        <v>6</v>
      </c>
      <c r="B2096">
        <v>1.7516187490299999</v>
      </c>
    </row>
    <row r="2097" spans="1:2">
      <c r="A2097">
        <v>8</v>
      </c>
      <c r="B2097">
        <v>1.44428168472</v>
      </c>
    </row>
    <row r="2098" spans="1:2">
      <c r="A2098">
        <v>5</v>
      </c>
      <c r="B2098">
        <v>3.4101790190500001</v>
      </c>
    </row>
    <row r="2099" spans="1:2">
      <c r="A2099">
        <v>6</v>
      </c>
      <c r="B2099">
        <v>1.36422412501</v>
      </c>
    </row>
    <row r="2100" spans="1:2">
      <c r="A2100">
        <v>8</v>
      </c>
      <c r="B2100">
        <v>1.12842560888</v>
      </c>
    </row>
    <row r="2101" spans="1:2">
      <c r="A2101">
        <v>7</v>
      </c>
      <c r="B2101">
        <v>1.84920572525</v>
      </c>
    </row>
    <row r="2102" spans="1:2">
      <c r="A2102">
        <v>5</v>
      </c>
      <c r="B2102">
        <v>1.7345015854200001</v>
      </c>
    </row>
    <row r="2103" spans="1:2">
      <c r="A2103">
        <v>5</v>
      </c>
      <c r="B2103">
        <v>1.0504524739900001</v>
      </c>
    </row>
    <row r="2104" spans="1:2">
      <c r="A2104">
        <v>7</v>
      </c>
      <c r="B2104">
        <v>2.13488281323</v>
      </c>
    </row>
    <row r="2105" spans="1:2">
      <c r="A2105">
        <v>4</v>
      </c>
      <c r="B2105">
        <v>2.36148845544</v>
      </c>
    </row>
    <row r="2106" spans="1:2">
      <c r="A2106">
        <v>6</v>
      </c>
      <c r="B2106">
        <v>1.5183328866500001</v>
      </c>
    </row>
    <row r="2107" spans="1:2">
      <c r="A2107">
        <v>7</v>
      </c>
      <c r="B2107">
        <v>1.5141721621499999</v>
      </c>
    </row>
    <row r="2108" spans="1:2">
      <c r="A2108">
        <v>8</v>
      </c>
      <c r="B2108">
        <v>2.4970978876799999</v>
      </c>
    </row>
    <row r="2109" spans="1:2">
      <c r="A2109">
        <v>9</v>
      </c>
      <c r="B2109">
        <v>1.2286289055799999</v>
      </c>
    </row>
    <row r="2110" spans="1:2">
      <c r="A2110">
        <v>6</v>
      </c>
      <c r="B2110">
        <v>1.4754351425500001</v>
      </c>
    </row>
    <row r="2111" spans="1:2">
      <c r="A2111">
        <v>6</v>
      </c>
      <c r="B2111">
        <v>1.58722605546</v>
      </c>
    </row>
    <row r="2112" spans="1:2">
      <c r="A2112">
        <v>5</v>
      </c>
      <c r="B2112">
        <v>1.3061380892400001</v>
      </c>
    </row>
    <row r="2113" spans="1:2">
      <c r="A2113">
        <v>8</v>
      </c>
      <c r="B2113">
        <v>1.21056708091</v>
      </c>
    </row>
    <row r="2114" spans="1:2">
      <c r="A2114">
        <v>5</v>
      </c>
      <c r="B2114">
        <v>1.0763201797299999</v>
      </c>
    </row>
    <row r="2115" spans="1:2">
      <c r="A2115">
        <v>6</v>
      </c>
      <c r="B2115">
        <v>1.2180511090299999</v>
      </c>
    </row>
    <row r="2116" spans="1:2">
      <c r="A2116">
        <v>7</v>
      </c>
      <c r="B2116">
        <v>1.4401722459799999</v>
      </c>
    </row>
    <row r="2117" spans="1:2">
      <c r="A2117">
        <v>8</v>
      </c>
      <c r="B2117">
        <v>1.87803756675</v>
      </c>
    </row>
    <row r="2118" spans="1:2">
      <c r="A2118">
        <v>6</v>
      </c>
      <c r="B2118">
        <v>1.59114338364</v>
      </c>
    </row>
    <row r="2119" spans="1:2">
      <c r="A2119">
        <v>5</v>
      </c>
      <c r="B2119">
        <v>1.18882133377</v>
      </c>
    </row>
    <row r="2120" spans="1:2">
      <c r="A2120">
        <v>6</v>
      </c>
      <c r="B2120">
        <v>1.8150611537900001</v>
      </c>
    </row>
    <row r="2121" spans="1:2">
      <c r="A2121">
        <v>5</v>
      </c>
      <c r="B2121">
        <v>1.1288518705999999</v>
      </c>
    </row>
    <row r="2122" spans="1:2">
      <c r="A2122">
        <v>4</v>
      </c>
      <c r="B2122">
        <v>1.8519955727399999</v>
      </c>
    </row>
    <row r="2123" spans="1:2">
      <c r="A2123">
        <v>10</v>
      </c>
      <c r="B2123">
        <v>1.58917231573</v>
      </c>
    </row>
    <row r="2124" spans="1:2">
      <c r="A2124">
        <v>5</v>
      </c>
      <c r="B2124">
        <v>1.1867743989199999</v>
      </c>
    </row>
    <row r="2125" spans="1:2">
      <c r="A2125">
        <v>6</v>
      </c>
      <c r="B2125">
        <v>0.87940399057499996</v>
      </c>
    </row>
    <row r="2126" spans="1:2">
      <c r="A2126">
        <v>7</v>
      </c>
      <c r="B2126">
        <v>1.7772839169700001</v>
      </c>
    </row>
    <row r="2127" spans="1:2">
      <c r="A2127">
        <v>6</v>
      </c>
      <c r="B2127">
        <v>1.3452186208500001</v>
      </c>
    </row>
    <row r="2128" spans="1:2">
      <c r="A2128">
        <v>4</v>
      </c>
      <c r="B2128">
        <v>2.3042793172099998</v>
      </c>
    </row>
    <row r="2129" spans="1:2">
      <c r="A2129">
        <v>7</v>
      </c>
      <c r="B2129">
        <v>2.3271136125399998</v>
      </c>
    </row>
    <row r="2130" spans="1:2">
      <c r="A2130">
        <v>3</v>
      </c>
      <c r="B2130">
        <v>1.9338066458200001</v>
      </c>
    </row>
    <row r="2131" spans="1:2">
      <c r="A2131">
        <v>6</v>
      </c>
      <c r="B2131">
        <v>1.6158031613699999</v>
      </c>
    </row>
    <row r="2132" spans="1:2">
      <c r="A2132">
        <v>4</v>
      </c>
      <c r="B2132">
        <v>2.70718157129</v>
      </c>
    </row>
    <row r="2133" spans="1:2">
      <c r="A2133">
        <v>8</v>
      </c>
      <c r="B2133">
        <v>1.39826838514</v>
      </c>
    </row>
    <row r="2134" spans="1:2">
      <c r="A2134">
        <v>9</v>
      </c>
      <c r="B2134">
        <v>1.4290575319200001</v>
      </c>
    </row>
    <row r="2135" spans="1:2">
      <c r="A2135">
        <v>10</v>
      </c>
      <c r="B2135">
        <v>2.22743048785</v>
      </c>
    </row>
    <row r="2136" spans="1:2">
      <c r="A2136">
        <v>2</v>
      </c>
      <c r="B2136">
        <v>1.8077595372999999</v>
      </c>
    </row>
    <row r="2137" spans="1:2">
      <c r="A2137">
        <v>9</v>
      </c>
      <c r="B2137">
        <v>0.81734668619399997</v>
      </c>
    </row>
    <row r="2138" spans="1:2">
      <c r="A2138">
        <v>10</v>
      </c>
      <c r="B2138">
        <v>1.96234471787</v>
      </c>
    </row>
    <row r="2139" spans="1:2">
      <c r="A2139">
        <v>9</v>
      </c>
      <c r="B2139">
        <v>1.76082115337</v>
      </c>
    </row>
    <row r="2140" spans="1:2">
      <c r="A2140">
        <v>6</v>
      </c>
      <c r="B2140">
        <v>0.72205985548999996</v>
      </c>
    </row>
    <row r="2141" spans="1:2">
      <c r="A2141">
        <v>6</v>
      </c>
      <c r="B2141">
        <v>1.47731201332</v>
      </c>
    </row>
    <row r="2142" spans="1:2">
      <c r="A2142">
        <v>7</v>
      </c>
      <c r="B2142">
        <v>1.05786488109</v>
      </c>
    </row>
    <row r="2143" spans="1:2">
      <c r="A2143">
        <v>9</v>
      </c>
      <c r="B2143">
        <v>2.1540022730300001</v>
      </c>
    </row>
    <row r="2144" spans="1:2">
      <c r="A2144">
        <v>2</v>
      </c>
      <c r="B2144">
        <v>2.24066863502</v>
      </c>
    </row>
    <row r="2145" spans="1:2">
      <c r="A2145">
        <v>8</v>
      </c>
      <c r="B2145">
        <v>3.1737474562400001</v>
      </c>
    </row>
    <row r="2146" spans="1:2">
      <c r="A2146">
        <v>7</v>
      </c>
      <c r="B2146">
        <v>2.3581750161000001</v>
      </c>
    </row>
    <row r="2147" spans="1:2">
      <c r="A2147">
        <v>3</v>
      </c>
      <c r="B2147">
        <v>0.96637192544200001</v>
      </c>
    </row>
    <row r="2148" spans="1:2">
      <c r="A2148">
        <v>3</v>
      </c>
      <c r="B2148">
        <v>1.06243577799</v>
      </c>
    </row>
    <row r="2149" spans="1:2">
      <c r="A2149">
        <v>7</v>
      </c>
      <c r="B2149">
        <v>0.998007823307</v>
      </c>
    </row>
    <row r="2150" spans="1:2">
      <c r="A2150">
        <v>8</v>
      </c>
      <c r="B2150">
        <v>1.3986848952499999</v>
      </c>
    </row>
    <row r="2151" spans="1:2">
      <c r="A2151">
        <v>8</v>
      </c>
      <c r="B2151">
        <v>1.53726445442</v>
      </c>
    </row>
    <row r="2152" spans="1:2">
      <c r="A2152">
        <v>7</v>
      </c>
      <c r="B2152">
        <v>2.0612070727399998</v>
      </c>
    </row>
    <row r="2153" spans="1:2">
      <c r="A2153">
        <v>5</v>
      </c>
      <c r="B2153">
        <v>1.4053799138</v>
      </c>
    </row>
    <row r="2154" spans="1:2">
      <c r="A2154">
        <v>5</v>
      </c>
      <c r="B2154">
        <v>1.534433613</v>
      </c>
    </row>
    <row r="2155" spans="1:2">
      <c r="A2155">
        <v>9</v>
      </c>
      <c r="B2155">
        <v>1.64140742537</v>
      </c>
    </row>
    <row r="2156" spans="1:2">
      <c r="A2156">
        <v>7</v>
      </c>
      <c r="B2156">
        <v>1.5486415730700001</v>
      </c>
    </row>
    <row r="2157" spans="1:2">
      <c r="A2157">
        <v>9</v>
      </c>
      <c r="B2157">
        <v>1.22045841504</v>
      </c>
    </row>
    <row r="2158" spans="1:2">
      <c r="A2158">
        <v>8</v>
      </c>
      <c r="B2158">
        <v>1.1682736011699999</v>
      </c>
    </row>
    <row r="2159" spans="1:2">
      <c r="A2159">
        <v>7</v>
      </c>
      <c r="B2159">
        <v>1.9206754433</v>
      </c>
    </row>
    <row r="2160" spans="1:2">
      <c r="A2160">
        <v>7</v>
      </c>
      <c r="B2160">
        <v>1.4046767823399999</v>
      </c>
    </row>
    <row r="2161" spans="1:2">
      <c r="A2161">
        <v>10</v>
      </c>
      <c r="B2161">
        <v>1.4379519173999999</v>
      </c>
    </row>
    <row r="2162" spans="1:2">
      <c r="A2162">
        <v>8</v>
      </c>
      <c r="B2162">
        <v>1.9072403125699999</v>
      </c>
    </row>
    <row r="2163" spans="1:2">
      <c r="A2163">
        <v>8</v>
      </c>
      <c r="B2163">
        <v>1.2718055747100001</v>
      </c>
    </row>
    <row r="2164" spans="1:2">
      <c r="A2164">
        <v>5</v>
      </c>
      <c r="B2164">
        <v>3.40616607695</v>
      </c>
    </row>
    <row r="2165" spans="1:2">
      <c r="A2165">
        <v>7</v>
      </c>
      <c r="B2165">
        <v>1.76935106875</v>
      </c>
    </row>
    <row r="2166" spans="1:2">
      <c r="A2166">
        <v>8</v>
      </c>
      <c r="B2166">
        <v>1.6146094146000001</v>
      </c>
    </row>
    <row r="2167" spans="1:2">
      <c r="A2167">
        <v>6</v>
      </c>
      <c r="B2167">
        <v>0.92056377807500001</v>
      </c>
    </row>
    <row r="2168" spans="1:2">
      <c r="A2168">
        <v>7</v>
      </c>
      <c r="B2168">
        <v>2.1082361385400001</v>
      </c>
    </row>
    <row r="2169" spans="1:2">
      <c r="A2169">
        <v>6</v>
      </c>
      <c r="B2169">
        <v>1.16663484881</v>
      </c>
    </row>
    <row r="2170" spans="1:2">
      <c r="A2170">
        <v>5</v>
      </c>
      <c r="B2170">
        <v>1.28000507224</v>
      </c>
    </row>
    <row r="2171" spans="1:2">
      <c r="A2171">
        <v>4</v>
      </c>
      <c r="B2171">
        <v>1.72676557555</v>
      </c>
    </row>
    <row r="2172" spans="1:2">
      <c r="A2172">
        <v>7</v>
      </c>
      <c r="B2172">
        <v>1.6139583565</v>
      </c>
    </row>
    <row r="2173" spans="1:2">
      <c r="A2173">
        <v>2</v>
      </c>
      <c r="B2173">
        <v>2.9867235052200001</v>
      </c>
    </row>
    <row r="2174" spans="1:2">
      <c r="A2174">
        <v>7</v>
      </c>
      <c r="B2174">
        <v>1.39350144114</v>
      </c>
    </row>
    <row r="2175" spans="1:2">
      <c r="A2175">
        <v>9</v>
      </c>
      <c r="B2175">
        <v>1.4687322558</v>
      </c>
    </row>
    <row r="2176" spans="1:2">
      <c r="A2176">
        <v>8</v>
      </c>
      <c r="B2176">
        <v>1.09022112968</v>
      </c>
    </row>
    <row r="2177" spans="1:2">
      <c r="A2177">
        <v>8</v>
      </c>
      <c r="B2177">
        <v>1.3778499212399999</v>
      </c>
    </row>
    <row r="2178" spans="1:2">
      <c r="A2178">
        <v>7</v>
      </c>
      <c r="B2178">
        <v>1.5281946236599999</v>
      </c>
    </row>
    <row r="2179" spans="1:2">
      <c r="A2179">
        <v>4</v>
      </c>
      <c r="B2179">
        <v>1.52717566909</v>
      </c>
    </row>
    <row r="2180" spans="1:2">
      <c r="A2180">
        <v>7</v>
      </c>
      <c r="B2180">
        <v>1.5642265391400001</v>
      </c>
    </row>
    <row r="2181" spans="1:2">
      <c r="A2181">
        <v>8</v>
      </c>
      <c r="B2181">
        <v>1.2390921888599999</v>
      </c>
    </row>
    <row r="2182" spans="1:2">
      <c r="A2182">
        <v>7</v>
      </c>
      <c r="B2182">
        <v>1.3690231265499999</v>
      </c>
    </row>
    <row r="2183" spans="1:2">
      <c r="A2183">
        <v>9</v>
      </c>
      <c r="B2183">
        <v>1.93848673399</v>
      </c>
    </row>
    <row r="2184" spans="1:2">
      <c r="A2184">
        <v>9</v>
      </c>
      <c r="B2184">
        <v>1.71068012413</v>
      </c>
    </row>
    <row r="2185" spans="1:2">
      <c r="A2185">
        <v>7</v>
      </c>
      <c r="B2185">
        <v>1.8001251163500001</v>
      </c>
    </row>
    <row r="2186" spans="1:2">
      <c r="A2186">
        <v>7</v>
      </c>
      <c r="B2186">
        <v>1.8203835564599999</v>
      </c>
    </row>
    <row r="2187" spans="1:2">
      <c r="A2187">
        <v>9</v>
      </c>
      <c r="B2187">
        <v>2.2612528745899998</v>
      </c>
    </row>
    <row r="2188" spans="1:2">
      <c r="A2188">
        <v>8</v>
      </c>
      <c r="B2188">
        <v>0.614603394867</v>
      </c>
    </row>
    <row r="2189" spans="1:2">
      <c r="A2189">
        <v>5</v>
      </c>
      <c r="B2189">
        <v>2.05010503964</v>
      </c>
    </row>
    <row r="2190" spans="1:2">
      <c r="A2190">
        <v>4</v>
      </c>
      <c r="B2190">
        <v>1.53485467168</v>
      </c>
    </row>
    <row r="2191" spans="1:2">
      <c r="A2191">
        <v>7</v>
      </c>
      <c r="B2191">
        <v>2.15891233292</v>
      </c>
    </row>
    <row r="2192" spans="1:2">
      <c r="A2192">
        <v>9</v>
      </c>
      <c r="B2192">
        <v>1.8593509749399999</v>
      </c>
    </row>
    <row r="2193" spans="1:2">
      <c r="A2193">
        <v>6</v>
      </c>
      <c r="B2193">
        <v>0.72287652676400005</v>
      </c>
    </row>
    <row r="2194" spans="1:2">
      <c r="A2194">
        <v>5</v>
      </c>
      <c r="B2194">
        <v>0.39216251107</v>
      </c>
    </row>
    <row r="2195" spans="1:2">
      <c r="A2195">
        <v>9</v>
      </c>
      <c r="B2195">
        <v>1.5485148044499999</v>
      </c>
    </row>
    <row r="2196" spans="1:2">
      <c r="A2196">
        <v>6</v>
      </c>
      <c r="B2196">
        <v>2.20181781409</v>
      </c>
    </row>
    <row r="2197" spans="1:2">
      <c r="A2197">
        <v>5</v>
      </c>
      <c r="B2197">
        <v>0.727185838769</v>
      </c>
    </row>
    <row r="2198" spans="1:2">
      <c r="A2198">
        <v>7</v>
      </c>
      <c r="B2198">
        <v>1.09569404892</v>
      </c>
    </row>
    <row r="2199" spans="1:2">
      <c r="A2199">
        <v>2</v>
      </c>
      <c r="B2199">
        <v>1.33903099664</v>
      </c>
    </row>
    <row r="2200" spans="1:2">
      <c r="A2200">
        <v>6</v>
      </c>
      <c r="B2200">
        <v>1.32081472506</v>
      </c>
    </row>
    <row r="2201" spans="1:2">
      <c r="A2201">
        <v>6</v>
      </c>
      <c r="B2201">
        <v>1.2523013442499999</v>
      </c>
    </row>
    <row r="2202" spans="1:2">
      <c r="A2202">
        <v>6</v>
      </c>
      <c r="B2202">
        <v>2.34967592847</v>
      </c>
    </row>
    <row r="2203" spans="1:2">
      <c r="A2203">
        <v>7</v>
      </c>
      <c r="B2203">
        <v>1.31867108387</v>
      </c>
    </row>
    <row r="2204" spans="1:2">
      <c r="A2204">
        <v>4</v>
      </c>
      <c r="B2204">
        <v>1.8679913797400001</v>
      </c>
    </row>
    <row r="2205" spans="1:2">
      <c r="A2205">
        <v>5</v>
      </c>
      <c r="B2205">
        <v>1.9280622430700001</v>
      </c>
    </row>
    <row r="2206" spans="1:2">
      <c r="A2206">
        <v>7</v>
      </c>
      <c r="B2206">
        <v>1.7476229857500001</v>
      </c>
    </row>
    <row r="2207" spans="1:2">
      <c r="A2207">
        <v>7</v>
      </c>
      <c r="B2207">
        <v>2.28566000542</v>
      </c>
    </row>
    <row r="2208" spans="1:2">
      <c r="A2208">
        <v>5</v>
      </c>
      <c r="B2208">
        <v>1.2332713011000001</v>
      </c>
    </row>
    <row r="2209" spans="1:2">
      <c r="A2209">
        <v>4</v>
      </c>
      <c r="B2209">
        <v>0.91492544814900001</v>
      </c>
    </row>
    <row r="2210" spans="1:2">
      <c r="A2210">
        <v>9</v>
      </c>
      <c r="B2210">
        <v>1.30568381076</v>
      </c>
    </row>
    <row r="2211" spans="1:2">
      <c r="A2211">
        <v>7</v>
      </c>
      <c r="B2211">
        <v>1.25142358326</v>
      </c>
    </row>
    <row r="2212" spans="1:2">
      <c r="A2212">
        <v>5</v>
      </c>
      <c r="B2212">
        <v>1.40597760292</v>
      </c>
    </row>
    <row r="2213" spans="1:2">
      <c r="A2213">
        <v>6</v>
      </c>
      <c r="B2213">
        <v>1.18668013795</v>
      </c>
    </row>
    <row r="2214" spans="1:2">
      <c r="A2214">
        <v>5</v>
      </c>
      <c r="B2214">
        <v>1.72871315631</v>
      </c>
    </row>
    <row r="2215" spans="1:2">
      <c r="A2215">
        <v>6</v>
      </c>
      <c r="B2215">
        <v>2.1787281706399999</v>
      </c>
    </row>
    <row r="2216" spans="1:2">
      <c r="A2216">
        <v>9</v>
      </c>
      <c r="B2216">
        <v>1.9174475117400001</v>
      </c>
    </row>
    <row r="2217" spans="1:2">
      <c r="A2217">
        <v>7</v>
      </c>
      <c r="B2217">
        <v>1.5519475894999999</v>
      </c>
    </row>
    <row r="2218" spans="1:2">
      <c r="A2218">
        <v>10</v>
      </c>
      <c r="B2218">
        <v>2.6319110730499999</v>
      </c>
    </row>
    <row r="2219" spans="1:2">
      <c r="A2219">
        <v>9</v>
      </c>
      <c r="B2219">
        <v>2.1549782841599998</v>
      </c>
    </row>
    <row r="2220" spans="1:2">
      <c r="A2220">
        <v>5</v>
      </c>
      <c r="B2220">
        <v>2.8663409016400001</v>
      </c>
    </row>
    <row r="2221" spans="1:2">
      <c r="A2221">
        <v>4</v>
      </c>
      <c r="B2221">
        <v>2.0891285958400001</v>
      </c>
    </row>
    <row r="2222" spans="1:2">
      <c r="A2222">
        <v>5</v>
      </c>
      <c r="B2222">
        <v>1.6109780415899999</v>
      </c>
    </row>
    <row r="2223" spans="1:2">
      <c r="A2223">
        <v>3</v>
      </c>
      <c r="B2223">
        <v>1.98205280387</v>
      </c>
    </row>
    <row r="2224" spans="1:2">
      <c r="A2224">
        <v>6</v>
      </c>
      <c r="B2224">
        <v>1.72280824863</v>
      </c>
    </row>
    <row r="2225" spans="1:2">
      <c r="A2225">
        <v>5</v>
      </c>
      <c r="B2225">
        <v>0.46632577788700003</v>
      </c>
    </row>
    <row r="2226" spans="1:2">
      <c r="A2226">
        <v>4</v>
      </c>
      <c r="B2226">
        <v>2.21040905592</v>
      </c>
    </row>
    <row r="2227" spans="1:2">
      <c r="A2227">
        <v>9</v>
      </c>
      <c r="B2227">
        <v>1.6978938245999999</v>
      </c>
    </row>
    <row r="2228" spans="1:2">
      <c r="A2228">
        <v>8</v>
      </c>
      <c r="B2228">
        <v>1.7914201729699999</v>
      </c>
    </row>
    <row r="2229" spans="1:2">
      <c r="A2229">
        <v>6</v>
      </c>
      <c r="B2229">
        <v>1.1757076083</v>
      </c>
    </row>
    <row r="2230" spans="1:2">
      <c r="A2230">
        <v>6</v>
      </c>
      <c r="B2230">
        <v>2.0640404858800001</v>
      </c>
    </row>
    <row r="2231" spans="1:2">
      <c r="A2231">
        <v>7</v>
      </c>
      <c r="B2231">
        <v>0.39193630078399999</v>
      </c>
    </row>
    <row r="2232" spans="1:2">
      <c r="A2232">
        <v>6</v>
      </c>
      <c r="B2232">
        <v>1.1018083164900001</v>
      </c>
    </row>
    <row r="2233" spans="1:2">
      <c r="A2233">
        <v>5</v>
      </c>
      <c r="B2233">
        <v>1.64007138251</v>
      </c>
    </row>
    <row r="2234" spans="1:2">
      <c r="A2234">
        <v>9</v>
      </c>
      <c r="B2234">
        <v>1.79289788041</v>
      </c>
    </row>
    <row r="2235" spans="1:2">
      <c r="A2235">
        <v>5</v>
      </c>
      <c r="B2235">
        <v>1.40344544534</v>
      </c>
    </row>
    <row r="2236" spans="1:2">
      <c r="A2236">
        <v>7</v>
      </c>
      <c r="B2236">
        <v>1.74137080376</v>
      </c>
    </row>
    <row r="2237" spans="1:2">
      <c r="A2237">
        <v>2</v>
      </c>
      <c r="B2237">
        <v>2.2761255350799998</v>
      </c>
    </row>
    <row r="2238" spans="1:2">
      <c r="A2238">
        <v>8</v>
      </c>
      <c r="B2238">
        <v>0.56395145655400003</v>
      </c>
    </row>
    <row r="2239" spans="1:2">
      <c r="A2239">
        <v>4</v>
      </c>
      <c r="B2239">
        <v>1.64434364811</v>
      </c>
    </row>
    <row r="2240" spans="1:2">
      <c r="A2240">
        <v>4</v>
      </c>
      <c r="B2240">
        <v>1.242553797</v>
      </c>
    </row>
    <row r="2241" spans="1:2">
      <c r="A2241">
        <v>4</v>
      </c>
      <c r="B2241">
        <v>0.86092218646399998</v>
      </c>
    </row>
    <row r="2242" spans="1:2">
      <c r="A2242">
        <v>7</v>
      </c>
      <c r="B2242">
        <v>1.4860271636</v>
      </c>
    </row>
    <row r="2243" spans="1:2">
      <c r="A2243">
        <v>7</v>
      </c>
      <c r="B2243">
        <v>1.51910546268</v>
      </c>
    </row>
    <row r="2244" spans="1:2">
      <c r="A2244">
        <v>5</v>
      </c>
      <c r="B2244">
        <v>1.3250160710600001</v>
      </c>
    </row>
    <row r="2245" spans="1:2">
      <c r="A2245">
        <v>4</v>
      </c>
      <c r="B2245">
        <v>2.05881853078</v>
      </c>
    </row>
    <row r="2246" spans="1:2">
      <c r="A2246">
        <v>6</v>
      </c>
      <c r="B2246">
        <v>1.79066465405</v>
      </c>
    </row>
    <row r="2247" spans="1:2">
      <c r="A2247">
        <v>3</v>
      </c>
      <c r="B2247">
        <v>3.1693430631399999</v>
      </c>
    </row>
    <row r="2248" spans="1:2">
      <c r="A2248">
        <v>6</v>
      </c>
      <c r="B2248">
        <v>2.3116959929099998</v>
      </c>
    </row>
    <row r="2249" spans="1:2">
      <c r="A2249">
        <v>3</v>
      </c>
      <c r="B2249">
        <v>3.0093459356899999</v>
      </c>
    </row>
    <row r="2250" spans="1:2">
      <c r="A2250">
        <v>6</v>
      </c>
      <c r="B2250">
        <v>1.80652268208</v>
      </c>
    </row>
    <row r="2251" spans="1:2">
      <c r="A2251">
        <v>7</v>
      </c>
      <c r="B2251">
        <v>1.5386640679100001</v>
      </c>
    </row>
    <row r="2252" spans="1:2">
      <c r="A2252">
        <v>10</v>
      </c>
      <c r="B2252">
        <v>2.27435566139</v>
      </c>
    </row>
    <row r="2253" spans="1:2">
      <c r="A2253">
        <v>10</v>
      </c>
      <c r="B2253">
        <v>2.2775617974100002</v>
      </c>
    </row>
    <row r="2254" spans="1:2">
      <c r="A2254">
        <v>9</v>
      </c>
      <c r="B2254">
        <v>2.2409571534500001</v>
      </c>
    </row>
    <row r="2255" spans="1:2">
      <c r="A2255">
        <v>3</v>
      </c>
      <c r="B2255">
        <v>0.93908342121900001</v>
      </c>
    </row>
    <row r="2256" spans="1:2">
      <c r="A2256">
        <v>7</v>
      </c>
      <c r="B2256">
        <v>0.96520231377200005</v>
      </c>
    </row>
    <row r="2257" spans="1:2">
      <c r="A2257">
        <v>10</v>
      </c>
      <c r="B2257">
        <v>1.24456620303</v>
      </c>
    </row>
    <row r="2258" spans="1:2">
      <c r="A2258">
        <v>5</v>
      </c>
      <c r="B2258">
        <v>1.1411252332499999</v>
      </c>
    </row>
    <row r="2259" spans="1:2">
      <c r="A2259">
        <v>6</v>
      </c>
      <c r="B2259">
        <v>1.4721141801199999</v>
      </c>
    </row>
    <row r="2260" spans="1:2">
      <c r="A2260">
        <v>5</v>
      </c>
      <c r="B2260">
        <v>0.54304819811399996</v>
      </c>
    </row>
    <row r="2261" spans="1:2">
      <c r="A2261">
        <v>5</v>
      </c>
      <c r="B2261">
        <v>1.5703172809299999</v>
      </c>
    </row>
    <row r="2262" spans="1:2">
      <c r="A2262">
        <v>5</v>
      </c>
      <c r="B2262">
        <v>1.3237984176099999</v>
      </c>
    </row>
    <row r="2263" spans="1:2">
      <c r="A2263">
        <v>6</v>
      </c>
      <c r="B2263">
        <v>1.78308059882</v>
      </c>
    </row>
    <row r="2264" spans="1:2">
      <c r="A2264">
        <v>8</v>
      </c>
      <c r="B2264">
        <v>2.12378941386</v>
      </c>
    </row>
    <row r="2265" spans="1:2">
      <c r="A2265">
        <v>3</v>
      </c>
      <c r="B2265">
        <v>1.6588340849400001</v>
      </c>
    </row>
    <row r="2266" spans="1:2">
      <c r="A2266">
        <v>8</v>
      </c>
      <c r="B2266">
        <v>1.8122591309</v>
      </c>
    </row>
    <row r="2267" spans="1:2">
      <c r="A2267">
        <v>6</v>
      </c>
      <c r="B2267">
        <v>1.45062313411</v>
      </c>
    </row>
    <row r="2268" spans="1:2">
      <c r="A2268">
        <v>7</v>
      </c>
      <c r="B2268">
        <v>1.1435737824600001</v>
      </c>
    </row>
    <row r="2269" spans="1:2">
      <c r="A2269">
        <v>5</v>
      </c>
      <c r="B2269">
        <v>0.75665500103600003</v>
      </c>
    </row>
    <row r="2270" spans="1:2">
      <c r="A2270">
        <v>9</v>
      </c>
      <c r="B2270">
        <v>1.1436669690400001</v>
      </c>
    </row>
    <row r="2271" spans="1:2">
      <c r="A2271">
        <v>7</v>
      </c>
      <c r="B2271">
        <v>1.6969434518199999</v>
      </c>
    </row>
    <row r="2272" spans="1:2">
      <c r="A2272">
        <v>7</v>
      </c>
      <c r="B2272">
        <v>1.25428972253</v>
      </c>
    </row>
    <row r="2273" spans="1:2">
      <c r="A2273">
        <v>4</v>
      </c>
      <c r="B2273">
        <v>2.34168454854</v>
      </c>
    </row>
    <row r="2274" spans="1:2">
      <c r="A2274">
        <v>3</v>
      </c>
      <c r="B2274">
        <v>2.2096118652199999</v>
      </c>
    </row>
    <row r="2275" spans="1:2">
      <c r="A2275">
        <v>7</v>
      </c>
      <c r="B2275">
        <v>1.4419591832700001</v>
      </c>
    </row>
    <row r="2276" spans="1:2">
      <c r="A2276">
        <v>1</v>
      </c>
      <c r="B2276">
        <v>17.3865157121</v>
      </c>
    </row>
    <row r="2277" spans="1:2">
      <c r="A2277">
        <v>6</v>
      </c>
      <c r="B2277">
        <v>1.4845599033800001</v>
      </c>
    </row>
    <row r="2278" spans="1:2">
      <c r="A2278">
        <v>5</v>
      </c>
      <c r="B2278">
        <v>1.3017737898899999</v>
      </c>
    </row>
    <row r="2279" spans="1:2">
      <c r="A2279">
        <v>7</v>
      </c>
      <c r="B2279">
        <v>1.29625456629</v>
      </c>
    </row>
    <row r="2280" spans="1:2">
      <c r="A2280">
        <v>6</v>
      </c>
      <c r="B2280">
        <v>1.6277215409800001</v>
      </c>
    </row>
    <row r="2281" spans="1:2">
      <c r="A2281">
        <v>9</v>
      </c>
      <c r="B2281">
        <v>1.1843334647399999</v>
      </c>
    </row>
    <row r="2282" spans="1:2">
      <c r="A2282">
        <v>8</v>
      </c>
      <c r="B2282">
        <v>1.10293192755</v>
      </c>
    </row>
    <row r="2283" spans="1:2">
      <c r="A2283">
        <v>9</v>
      </c>
      <c r="B2283">
        <v>1.5500879975099999</v>
      </c>
    </row>
    <row r="2284" spans="1:2">
      <c r="A2284">
        <v>7</v>
      </c>
      <c r="B2284">
        <v>1.48726693148</v>
      </c>
    </row>
    <row r="2285" spans="1:2">
      <c r="A2285">
        <v>4</v>
      </c>
      <c r="B2285">
        <v>0.94846178675699999</v>
      </c>
    </row>
    <row r="2286" spans="1:2">
      <c r="A2286">
        <v>4</v>
      </c>
      <c r="B2286">
        <v>1.1379118692900001</v>
      </c>
    </row>
    <row r="2287" spans="1:2">
      <c r="A2287">
        <v>4</v>
      </c>
      <c r="B2287">
        <v>2.2328576563999998</v>
      </c>
    </row>
    <row r="2288" spans="1:2">
      <c r="A2288">
        <v>6</v>
      </c>
      <c r="B2288">
        <v>1.5966154717200001</v>
      </c>
    </row>
    <row r="2289" spans="1:2">
      <c r="A2289">
        <v>8</v>
      </c>
      <c r="B2289">
        <v>2.21546044273</v>
      </c>
    </row>
    <row r="2290" spans="1:2">
      <c r="A2290">
        <v>9</v>
      </c>
      <c r="B2290">
        <v>1.5083073166600001</v>
      </c>
    </row>
    <row r="2291" spans="1:2">
      <c r="A2291">
        <v>4</v>
      </c>
      <c r="B2291">
        <v>2.3032794910000001</v>
      </c>
    </row>
    <row r="2292" spans="1:2">
      <c r="A2292">
        <v>9</v>
      </c>
      <c r="B2292">
        <v>1.70507693914</v>
      </c>
    </row>
    <row r="2293" spans="1:2">
      <c r="A2293">
        <v>9</v>
      </c>
      <c r="B2293">
        <v>1.31245466275</v>
      </c>
    </row>
    <row r="2294" spans="1:2">
      <c r="A2294">
        <v>3</v>
      </c>
      <c r="B2294">
        <v>2.5442678842599999</v>
      </c>
    </row>
    <row r="2295" spans="1:2">
      <c r="A2295">
        <v>9</v>
      </c>
      <c r="B2295">
        <v>2.4945597354300002</v>
      </c>
    </row>
    <row r="2296" spans="1:2">
      <c r="A2296">
        <v>9</v>
      </c>
      <c r="B2296">
        <v>1.33038088946</v>
      </c>
    </row>
    <row r="2297" spans="1:2">
      <c r="A2297">
        <v>7</v>
      </c>
      <c r="B2297">
        <v>1.5786956248799999</v>
      </c>
    </row>
    <row r="2298" spans="1:2">
      <c r="A2298">
        <v>5</v>
      </c>
      <c r="B2298">
        <v>1.4435154583000001</v>
      </c>
    </row>
    <row r="2299" spans="1:2">
      <c r="A2299">
        <v>8</v>
      </c>
      <c r="B2299">
        <v>0.99613710657800003</v>
      </c>
    </row>
    <row r="2300" spans="1:2">
      <c r="A2300">
        <v>4</v>
      </c>
      <c r="B2300">
        <v>0.85083233463300001</v>
      </c>
    </row>
    <row r="2301" spans="1:2">
      <c r="A2301">
        <v>9</v>
      </c>
      <c r="B2301">
        <v>1.57777110411</v>
      </c>
    </row>
    <row r="2302" spans="1:2">
      <c r="A2302">
        <v>5</v>
      </c>
      <c r="B2302">
        <v>1.3260444500299999</v>
      </c>
    </row>
    <row r="2303" spans="1:2">
      <c r="A2303">
        <v>3</v>
      </c>
      <c r="B2303">
        <v>2.5452163912999999</v>
      </c>
    </row>
    <row r="2304" spans="1:2">
      <c r="A2304">
        <v>5</v>
      </c>
      <c r="B2304">
        <v>1.64531554612</v>
      </c>
    </row>
    <row r="2305" spans="1:2">
      <c r="A2305">
        <v>8</v>
      </c>
      <c r="B2305">
        <v>1.4235621468999999</v>
      </c>
    </row>
    <row r="2306" spans="1:2">
      <c r="A2306">
        <v>7</v>
      </c>
      <c r="B2306">
        <v>1.49758474351</v>
      </c>
    </row>
    <row r="2307" spans="1:2">
      <c r="A2307">
        <v>4</v>
      </c>
      <c r="B2307">
        <v>2.4017823728200001</v>
      </c>
    </row>
    <row r="2308" spans="1:2">
      <c r="A2308">
        <v>5</v>
      </c>
      <c r="B2308">
        <v>1.31874105915</v>
      </c>
    </row>
    <row r="2309" spans="1:2">
      <c r="A2309">
        <v>7</v>
      </c>
      <c r="B2309">
        <v>1.5658245501200001</v>
      </c>
    </row>
    <row r="2310" spans="1:2">
      <c r="A2310">
        <v>6</v>
      </c>
      <c r="B2310">
        <v>1.2439733751299999</v>
      </c>
    </row>
    <row r="2311" spans="1:2">
      <c r="A2311">
        <v>8</v>
      </c>
      <c r="B2311">
        <v>1.66012389918</v>
      </c>
    </row>
    <row r="2312" spans="1:2">
      <c r="A2312">
        <v>7</v>
      </c>
      <c r="B2312">
        <v>1.1584047056</v>
      </c>
    </row>
    <row r="2313" spans="1:2">
      <c r="A2313">
        <v>8</v>
      </c>
      <c r="B2313">
        <v>2.4148601225699999</v>
      </c>
    </row>
    <row r="2314" spans="1:2">
      <c r="A2314">
        <v>9</v>
      </c>
      <c r="B2314">
        <v>2.0586381023100002</v>
      </c>
    </row>
    <row r="2315" spans="1:2">
      <c r="A2315">
        <v>6</v>
      </c>
      <c r="B2315">
        <v>1.93600183105</v>
      </c>
    </row>
    <row r="2316" spans="1:2">
      <c r="A2316">
        <v>7</v>
      </c>
      <c r="B2316">
        <v>1.2837432308000001</v>
      </c>
    </row>
    <row r="2317" spans="1:2">
      <c r="A2317">
        <v>8</v>
      </c>
      <c r="B2317">
        <v>1.5462911640899999</v>
      </c>
    </row>
    <row r="2318" spans="1:2">
      <c r="A2318">
        <v>6</v>
      </c>
      <c r="B2318">
        <v>1.11051534415</v>
      </c>
    </row>
    <row r="2319" spans="1:2">
      <c r="A2319">
        <v>6</v>
      </c>
      <c r="B2319">
        <v>1.84824643131</v>
      </c>
    </row>
    <row r="2320" spans="1:2">
      <c r="A2320">
        <v>6</v>
      </c>
      <c r="B2320">
        <v>1.2397747347400001</v>
      </c>
    </row>
    <row r="2321" spans="1:2">
      <c r="A2321">
        <v>7</v>
      </c>
      <c r="B2321">
        <v>1.34764605984</v>
      </c>
    </row>
    <row r="2322" spans="1:2">
      <c r="A2322">
        <v>4</v>
      </c>
      <c r="B2322">
        <v>2.22546620488</v>
      </c>
    </row>
    <row r="2323" spans="1:2">
      <c r="A2323">
        <v>4</v>
      </c>
      <c r="B2323">
        <v>2.2760969215800002</v>
      </c>
    </row>
    <row r="2324" spans="1:2">
      <c r="A2324">
        <v>8</v>
      </c>
      <c r="B2324">
        <v>1.5267736567100001</v>
      </c>
    </row>
    <row r="2325" spans="1:2">
      <c r="A2325">
        <v>5</v>
      </c>
      <c r="B2325">
        <v>1.2382493776800001</v>
      </c>
    </row>
    <row r="2326" spans="1:2">
      <c r="A2326">
        <v>7</v>
      </c>
      <c r="B2326">
        <v>2.0385993674999998</v>
      </c>
    </row>
    <row r="2327" spans="1:2">
      <c r="A2327">
        <v>2</v>
      </c>
      <c r="B2327">
        <v>1.94113973582</v>
      </c>
    </row>
    <row r="2328" spans="1:2">
      <c r="A2328">
        <v>5</v>
      </c>
      <c r="B2328">
        <v>1.49063593984</v>
      </c>
    </row>
    <row r="2329" spans="1:2">
      <c r="A2329">
        <v>7</v>
      </c>
      <c r="B2329">
        <v>1.35032698851</v>
      </c>
    </row>
    <row r="2330" spans="1:2">
      <c r="A2330">
        <v>4</v>
      </c>
      <c r="B2330">
        <v>1.06876351356</v>
      </c>
    </row>
    <row r="2331" spans="1:2">
      <c r="A2331">
        <v>6</v>
      </c>
      <c r="B2331">
        <v>1.60968572158</v>
      </c>
    </row>
    <row r="2332" spans="1:2">
      <c r="A2332">
        <v>3</v>
      </c>
      <c r="B2332">
        <v>2.06844476836</v>
      </c>
    </row>
    <row r="2333" spans="1:2">
      <c r="A2333">
        <v>4</v>
      </c>
      <c r="B2333">
        <v>1.08851907287</v>
      </c>
    </row>
    <row r="2334" spans="1:2">
      <c r="A2334">
        <v>3</v>
      </c>
      <c r="B2334">
        <v>1.5079849992500001</v>
      </c>
    </row>
    <row r="2335" spans="1:2">
      <c r="A2335">
        <v>5</v>
      </c>
      <c r="B2335">
        <v>1.58704828751</v>
      </c>
    </row>
    <row r="2336" spans="1:2">
      <c r="A2336">
        <v>7</v>
      </c>
      <c r="B2336">
        <v>2.7569118833499999</v>
      </c>
    </row>
    <row r="2337" spans="1:2">
      <c r="A2337">
        <v>8</v>
      </c>
      <c r="B2337">
        <v>1.5497223663599999</v>
      </c>
    </row>
    <row r="2338" spans="1:2">
      <c r="A2338">
        <v>5</v>
      </c>
      <c r="B2338">
        <v>1.3095048788999999</v>
      </c>
    </row>
    <row r="2339" spans="1:2">
      <c r="A2339">
        <v>5</v>
      </c>
      <c r="B2339">
        <v>1.78043840349</v>
      </c>
    </row>
    <row r="2340" spans="1:2">
      <c r="A2340">
        <v>3</v>
      </c>
      <c r="B2340">
        <v>1.4196582960199999</v>
      </c>
    </row>
    <row r="2341" spans="1:2">
      <c r="A2341">
        <v>5</v>
      </c>
      <c r="B2341">
        <v>1.79178652268</v>
      </c>
    </row>
    <row r="2342" spans="1:2">
      <c r="A2342">
        <v>7</v>
      </c>
      <c r="B2342">
        <v>1.14264988557</v>
      </c>
    </row>
    <row r="2343" spans="1:2">
      <c r="A2343">
        <v>7</v>
      </c>
      <c r="B2343">
        <v>1.05804126066</v>
      </c>
    </row>
    <row r="2344" spans="1:2">
      <c r="A2344">
        <v>5</v>
      </c>
      <c r="B2344">
        <v>1.00438373212</v>
      </c>
    </row>
    <row r="2345" spans="1:2">
      <c r="A2345">
        <v>4</v>
      </c>
      <c r="B2345">
        <v>1.5827409133499999</v>
      </c>
    </row>
    <row r="2346" spans="1:2">
      <c r="A2346">
        <v>10</v>
      </c>
      <c r="B2346">
        <v>2.0444194019699999</v>
      </c>
    </row>
    <row r="2347" spans="1:2">
      <c r="A2347">
        <v>8</v>
      </c>
      <c r="B2347">
        <v>1.34225332075</v>
      </c>
    </row>
    <row r="2348" spans="1:2">
      <c r="A2348">
        <v>6</v>
      </c>
      <c r="B2348">
        <v>0.46022837139400002</v>
      </c>
    </row>
    <row r="2349" spans="1:2">
      <c r="A2349">
        <v>5</v>
      </c>
      <c r="B2349">
        <v>1.5093175375100001</v>
      </c>
    </row>
    <row r="2350" spans="1:2">
      <c r="A2350">
        <v>6</v>
      </c>
      <c r="B2350">
        <v>0.94965801112000003</v>
      </c>
    </row>
    <row r="2351" spans="1:2">
      <c r="A2351">
        <v>6</v>
      </c>
      <c r="B2351">
        <v>1.6105041543600001</v>
      </c>
    </row>
    <row r="2352" spans="1:2">
      <c r="A2352">
        <v>6</v>
      </c>
      <c r="B2352">
        <v>1.5843434682399999</v>
      </c>
    </row>
    <row r="2353" spans="1:2">
      <c r="A2353">
        <v>5</v>
      </c>
      <c r="B2353">
        <v>0.95505310095499996</v>
      </c>
    </row>
    <row r="2354" spans="1:2">
      <c r="A2354">
        <v>3</v>
      </c>
      <c r="B2354">
        <v>1.9829636776499999</v>
      </c>
    </row>
    <row r="2355" spans="1:2">
      <c r="A2355">
        <v>10</v>
      </c>
      <c r="B2355">
        <v>2.1839919329200002</v>
      </c>
    </row>
    <row r="2356" spans="1:2">
      <c r="A2356">
        <v>4</v>
      </c>
      <c r="B2356">
        <v>0.42929333234400002</v>
      </c>
    </row>
    <row r="2357" spans="1:2">
      <c r="A2357">
        <v>7</v>
      </c>
      <c r="B2357">
        <v>1.0885665095499999</v>
      </c>
    </row>
    <row r="2358" spans="1:2">
      <c r="A2358">
        <v>7</v>
      </c>
      <c r="B2358">
        <v>1.3282906721600001</v>
      </c>
    </row>
    <row r="2359" spans="1:2">
      <c r="A2359">
        <v>7</v>
      </c>
      <c r="B2359">
        <v>1.1883281569499999</v>
      </c>
    </row>
    <row r="2360" spans="1:2">
      <c r="A2360">
        <v>5</v>
      </c>
      <c r="B2360">
        <v>2.19471475865</v>
      </c>
    </row>
    <row r="2361" spans="1:2">
      <c r="A2361">
        <v>6</v>
      </c>
      <c r="B2361">
        <v>0.92612392367800001</v>
      </c>
    </row>
    <row r="2362" spans="1:2">
      <c r="A2362">
        <v>10</v>
      </c>
      <c r="B2362">
        <v>1.7149753113299999</v>
      </c>
    </row>
    <row r="2363" spans="1:2">
      <c r="A2363">
        <v>7</v>
      </c>
      <c r="B2363">
        <v>2.2569031372600001</v>
      </c>
    </row>
    <row r="2364" spans="1:2">
      <c r="A2364">
        <v>8</v>
      </c>
      <c r="B2364">
        <v>1.2403955471599999</v>
      </c>
    </row>
    <row r="2365" spans="1:2">
      <c r="A2365">
        <v>7</v>
      </c>
      <c r="B2365">
        <v>1.46748486704</v>
      </c>
    </row>
    <row r="2366" spans="1:2">
      <c r="A2366">
        <v>7</v>
      </c>
      <c r="B2366">
        <v>1.7775928696200001</v>
      </c>
    </row>
    <row r="2367" spans="1:2">
      <c r="A2367">
        <v>8</v>
      </c>
      <c r="B2367">
        <v>1.3441967833499999</v>
      </c>
    </row>
    <row r="2368" spans="1:2">
      <c r="A2368">
        <v>6</v>
      </c>
      <c r="B2368">
        <v>1.65888143169</v>
      </c>
    </row>
    <row r="2369" spans="1:2">
      <c r="A2369">
        <v>9</v>
      </c>
      <c r="B2369">
        <v>1.72726379986</v>
      </c>
    </row>
    <row r="2370" spans="1:2">
      <c r="A2370">
        <v>1</v>
      </c>
      <c r="B2370">
        <v>3.9205658455500001</v>
      </c>
    </row>
    <row r="2371" spans="1:2">
      <c r="A2371">
        <v>7</v>
      </c>
      <c r="B2371">
        <v>1.4855994246599999</v>
      </c>
    </row>
    <row r="2372" spans="1:2">
      <c r="A2372">
        <v>9</v>
      </c>
      <c r="B2372">
        <v>3.2673603138699998</v>
      </c>
    </row>
    <row r="2373" spans="1:2">
      <c r="A2373">
        <v>9</v>
      </c>
      <c r="B2373">
        <v>2.2561711137599998</v>
      </c>
    </row>
    <row r="2374" spans="1:2">
      <c r="A2374">
        <v>8</v>
      </c>
      <c r="B2374">
        <v>1.6503445190299999</v>
      </c>
    </row>
    <row r="2375" spans="1:2">
      <c r="A2375">
        <v>3</v>
      </c>
      <c r="B2375">
        <v>0.87875823115200002</v>
      </c>
    </row>
    <row r="2376" spans="1:2">
      <c r="A2376">
        <v>9</v>
      </c>
      <c r="B2376">
        <v>1.3249542007399999</v>
      </c>
    </row>
    <row r="2377" spans="1:2">
      <c r="A2377">
        <v>7</v>
      </c>
      <c r="B2377">
        <v>1.27211500716</v>
      </c>
    </row>
    <row r="2378" spans="1:2">
      <c r="A2378">
        <v>9</v>
      </c>
      <c r="B2378">
        <v>2.2030425685799999</v>
      </c>
    </row>
    <row r="2379" spans="1:2">
      <c r="A2379">
        <v>7</v>
      </c>
      <c r="B2379">
        <v>1.7947701949999999</v>
      </c>
    </row>
    <row r="2380" spans="1:2">
      <c r="A2380">
        <v>4</v>
      </c>
      <c r="B2380">
        <v>1.6936424532700001</v>
      </c>
    </row>
    <row r="2381" spans="1:2">
      <c r="A2381">
        <v>9</v>
      </c>
      <c r="B2381">
        <v>1.8130706564000001</v>
      </c>
    </row>
    <row r="2382" spans="1:2">
      <c r="A2382">
        <v>6</v>
      </c>
      <c r="B2382">
        <v>1.5331968472299999</v>
      </c>
    </row>
    <row r="2383" spans="1:2">
      <c r="A2383">
        <v>6</v>
      </c>
      <c r="B2383">
        <v>1.39968814115</v>
      </c>
    </row>
    <row r="2384" spans="1:2">
      <c r="A2384">
        <v>4</v>
      </c>
      <c r="B2384">
        <v>1.03254961525</v>
      </c>
    </row>
    <row r="2385" spans="1:2">
      <c r="A2385">
        <v>9</v>
      </c>
      <c r="B2385">
        <v>1.4680045211799999</v>
      </c>
    </row>
    <row r="2386" spans="1:2">
      <c r="A2386">
        <v>4</v>
      </c>
      <c r="B2386">
        <v>1.8704823050199999</v>
      </c>
    </row>
    <row r="2387" spans="1:2">
      <c r="A2387">
        <v>5</v>
      </c>
      <c r="B2387">
        <v>1.9584711879500001</v>
      </c>
    </row>
    <row r="2388" spans="1:2">
      <c r="A2388">
        <v>5</v>
      </c>
      <c r="B2388">
        <v>0.67984448565800004</v>
      </c>
    </row>
    <row r="2389" spans="1:2">
      <c r="A2389">
        <v>4</v>
      </c>
      <c r="B2389">
        <v>1.8676874557500001</v>
      </c>
    </row>
    <row r="2390" spans="1:2">
      <c r="A2390">
        <v>4</v>
      </c>
      <c r="B2390">
        <v>2.94351216509</v>
      </c>
    </row>
    <row r="2391" spans="1:2">
      <c r="A2391">
        <v>9</v>
      </c>
      <c r="B2391">
        <v>1.87667282013</v>
      </c>
    </row>
    <row r="2392" spans="1:2">
      <c r="A2392">
        <v>4</v>
      </c>
      <c r="B2392">
        <v>2.9927811414800001</v>
      </c>
    </row>
    <row r="2393" spans="1:2">
      <c r="A2393">
        <v>7</v>
      </c>
      <c r="B2393">
        <v>1.8491435141200001</v>
      </c>
    </row>
    <row r="2394" spans="1:2">
      <c r="A2394">
        <v>8</v>
      </c>
      <c r="B2394">
        <v>2.2244029317999998</v>
      </c>
    </row>
    <row r="2395" spans="1:2">
      <c r="A2395">
        <v>3</v>
      </c>
      <c r="B2395">
        <v>0.61924059492899997</v>
      </c>
    </row>
    <row r="2396" spans="1:2">
      <c r="A2396">
        <v>9</v>
      </c>
      <c r="B2396">
        <v>1.23812391114</v>
      </c>
    </row>
    <row r="2397" spans="1:2">
      <c r="A2397">
        <v>7</v>
      </c>
      <c r="B2397">
        <v>1.43552241952</v>
      </c>
    </row>
    <row r="2398" spans="1:2">
      <c r="A2398">
        <v>7</v>
      </c>
      <c r="B2398">
        <v>1.7585090670500001</v>
      </c>
    </row>
    <row r="2399" spans="1:2">
      <c r="A2399">
        <v>4</v>
      </c>
      <c r="B2399">
        <v>0.965371697468</v>
      </c>
    </row>
    <row r="2400" spans="1:2">
      <c r="A2400">
        <v>3</v>
      </c>
      <c r="B2400">
        <v>1.9278898691399999</v>
      </c>
    </row>
    <row r="2401" spans="1:2">
      <c r="A2401">
        <v>4</v>
      </c>
      <c r="B2401">
        <v>1.3170044675999999</v>
      </c>
    </row>
    <row r="2402" spans="1:2">
      <c r="A2402">
        <v>4</v>
      </c>
      <c r="B2402">
        <v>1.3057438993899999</v>
      </c>
    </row>
    <row r="2403" spans="1:2">
      <c r="A2403">
        <v>10</v>
      </c>
      <c r="B2403">
        <v>1.3379781282800001</v>
      </c>
    </row>
    <row r="2404" spans="1:2">
      <c r="A2404">
        <v>7</v>
      </c>
      <c r="B2404">
        <v>0.68323885185900002</v>
      </c>
    </row>
    <row r="2405" spans="1:2">
      <c r="A2405">
        <v>10</v>
      </c>
      <c r="B2405">
        <v>2.0713595801300002</v>
      </c>
    </row>
    <row r="2406" spans="1:2">
      <c r="A2406">
        <v>8</v>
      </c>
      <c r="B2406">
        <v>1.29538181444</v>
      </c>
    </row>
    <row r="2407" spans="1:2">
      <c r="A2407">
        <v>8</v>
      </c>
      <c r="B2407">
        <v>2.2560703486100002</v>
      </c>
    </row>
    <row r="2408" spans="1:2">
      <c r="A2408">
        <v>9</v>
      </c>
      <c r="B2408">
        <v>1.96538019205</v>
      </c>
    </row>
    <row r="2409" spans="1:2">
      <c r="A2409">
        <v>8</v>
      </c>
      <c r="B2409">
        <v>1.86155159946</v>
      </c>
    </row>
    <row r="2410" spans="1:2">
      <c r="A2410">
        <v>9</v>
      </c>
      <c r="B2410">
        <v>1.51343817077</v>
      </c>
    </row>
    <row r="2411" spans="1:2">
      <c r="A2411">
        <v>8</v>
      </c>
      <c r="B2411">
        <v>2.0536399106399998</v>
      </c>
    </row>
    <row r="2412" spans="1:2">
      <c r="A2412">
        <v>8</v>
      </c>
      <c r="B2412">
        <v>1.02679195525</v>
      </c>
    </row>
    <row r="2413" spans="1:2">
      <c r="A2413">
        <v>7</v>
      </c>
      <c r="B2413">
        <v>1.5712257706699999</v>
      </c>
    </row>
    <row r="2414" spans="1:2">
      <c r="A2414">
        <v>7</v>
      </c>
      <c r="B2414">
        <v>1.6215139384499999</v>
      </c>
    </row>
    <row r="2415" spans="1:2">
      <c r="A2415">
        <v>8</v>
      </c>
      <c r="B2415">
        <v>1.58425904243</v>
      </c>
    </row>
    <row r="2416" spans="1:2">
      <c r="A2416">
        <v>7</v>
      </c>
      <c r="B2416">
        <v>1.87192171428</v>
      </c>
    </row>
    <row r="2417" spans="1:2">
      <c r="A2417">
        <v>4</v>
      </c>
      <c r="B2417">
        <v>1.94936636303</v>
      </c>
    </row>
    <row r="2418" spans="1:2">
      <c r="A2418">
        <v>10</v>
      </c>
      <c r="B2418">
        <v>1.77111911397</v>
      </c>
    </row>
    <row r="2419" spans="1:2">
      <c r="A2419">
        <v>8</v>
      </c>
      <c r="B2419">
        <v>1.3831636081000001</v>
      </c>
    </row>
    <row r="2420" spans="1:2">
      <c r="A2420">
        <v>6</v>
      </c>
      <c r="B2420">
        <v>1.0931562482299999</v>
      </c>
    </row>
    <row r="2421" spans="1:2">
      <c r="A2421">
        <v>9</v>
      </c>
      <c r="B2421">
        <v>2.5503959529400002</v>
      </c>
    </row>
    <row r="2422" spans="1:2">
      <c r="A2422">
        <v>7</v>
      </c>
      <c r="B2422">
        <v>1.69620438557</v>
      </c>
    </row>
    <row r="2423" spans="1:2">
      <c r="A2423">
        <v>7</v>
      </c>
      <c r="B2423">
        <v>2.1185686869899998</v>
      </c>
    </row>
    <row r="2424" spans="1:2">
      <c r="A2424">
        <v>8</v>
      </c>
      <c r="B2424">
        <v>1.4169820719199999</v>
      </c>
    </row>
    <row r="2425" spans="1:2">
      <c r="A2425">
        <v>7</v>
      </c>
      <c r="B2425">
        <v>0.69910487228100004</v>
      </c>
    </row>
    <row r="2426" spans="1:2">
      <c r="A2426">
        <v>8</v>
      </c>
      <c r="B2426">
        <v>1.2124871100000001</v>
      </c>
    </row>
    <row r="2427" spans="1:2">
      <c r="A2427">
        <v>4</v>
      </c>
      <c r="B2427">
        <v>1.8966470260099999</v>
      </c>
    </row>
    <row r="2428" spans="1:2">
      <c r="A2428">
        <v>7</v>
      </c>
      <c r="B2428">
        <v>2.5403598344599998</v>
      </c>
    </row>
    <row r="2429" spans="1:2">
      <c r="A2429">
        <v>8</v>
      </c>
      <c r="B2429">
        <v>1.1789563863999999</v>
      </c>
    </row>
    <row r="2430" spans="1:2">
      <c r="A2430">
        <v>8</v>
      </c>
      <c r="B2430">
        <v>1.2305045891899999</v>
      </c>
    </row>
    <row r="2431" spans="1:2">
      <c r="A2431">
        <v>5</v>
      </c>
      <c r="B2431">
        <v>0.55224514250099999</v>
      </c>
    </row>
    <row r="2432" spans="1:2">
      <c r="A2432">
        <v>10</v>
      </c>
      <c r="B2432">
        <v>1.6490176652399999</v>
      </c>
    </row>
    <row r="2433" spans="1:2">
      <c r="A2433">
        <v>4</v>
      </c>
      <c r="B2433">
        <v>1.52003567881</v>
      </c>
    </row>
    <row r="2434" spans="1:2">
      <c r="A2434">
        <v>8</v>
      </c>
      <c r="B2434">
        <v>1.13336012121</v>
      </c>
    </row>
    <row r="2435" spans="1:2">
      <c r="A2435">
        <v>8</v>
      </c>
      <c r="B2435">
        <v>1.1396736517499999</v>
      </c>
    </row>
    <row r="2436" spans="1:2">
      <c r="A2436">
        <v>5</v>
      </c>
      <c r="B2436">
        <v>1.69560985174</v>
      </c>
    </row>
    <row r="2437" spans="1:2">
      <c r="A2437">
        <v>5</v>
      </c>
      <c r="B2437">
        <v>1.79867159988</v>
      </c>
    </row>
    <row r="2438" spans="1:2">
      <c r="A2438">
        <v>8</v>
      </c>
      <c r="B2438">
        <v>1.0053217129700001</v>
      </c>
    </row>
    <row r="2439" spans="1:2">
      <c r="A2439">
        <v>6</v>
      </c>
      <c r="B2439">
        <v>1.3959751061700001</v>
      </c>
    </row>
    <row r="2440" spans="1:2">
      <c r="A2440">
        <v>5</v>
      </c>
      <c r="B2440">
        <v>2.8293885809199999</v>
      </c>
    </row>
    <row r="2441" spans="1:2">
      <c r="A2441">
        <v>10</v>
      </c>
      <c r="B2441">
        <v>1.5516631897399999</v>
      </c>
    </row>
    <row r="2442" spans="1:2">
      <c r="A2442">
        <v>5</v>
      </c>
      <c r="B2442">
        <v>1.9639266708000001</v>
      </c>
    </row>
    <row r="2443" spans="1:2">
      <c r="A2443">
        <v>6</v>
      </c>
      <c r="B2443">
        <v>2.0621620748999998</v>
      </c>
    </row>
    <row r="2444" spans="1:2">
      <c r="A2444">
        <v>5</v>
      </c>
      <c r="B2444">
        <v>0.66073310172699995</v>
      </c>
    </row>
    <row r="2445" spans="1:2">
      <c r="A2445">
        <v>5</v>
      </c>
      <c r="B2445">
        <v>0.99357415141200001</v>
      </c>
    </row>
    <row r="2446" spans="1:2">
      <c r="A2446">
        <v>8</v>
      </c>
      <c r="B2446">
        <v>1.9075392769999999</v>
      </c>
    </row>
    <row r="2447" spans="1:2">
      <c r="A2447">
        <v>8</v>
      </c>
      <c r="B2447">
        <v>1.44388858959</v>
      </c>
    </row>
    <row r="2448" spans="1:2">
      <c r="A2448">
        <v>10</v>
      </c>
      <c r="B2448">
        <v>1.8036218183399999</v>
      </c>
    </row>
    <row r="2449" spans="1:2">
      <c r="A2449">
        <v>8</v>
      </c>
      <c r="B2449">
        <v>1.76012806225</v>
      </c>
    </row>
    <row r="2450" spans="1:2">
      <c r="A2450">
        <v>2</v>
      </c>
      <c r="B2450">
        <v>0.88836700654099998</v>
      </c>
    </row>
    <row r="2451" spans="1:2">
      <c r="A2451">
        <v>5</v>
      </c>
      <c r="B2451">
        <v>1.3088963821199999</v>
      </c>
    </row>
    <row r="2452" spans="1:2">
      <c r="A2452">
        <v>6</v>
      </c>
      <c r="B2452">
        <v>1.77790883626</v>
      </c>
    </row>
    <row r="2453" spans="1:2">
      <c r="A2453">
        <v>5</v>
      </c>
      <c r="B2453">
        <v>1.3270086379499999</v>
      </c>
    </row>
    <row r="2454" spans="1:2">
      <c r="A2454">
        <v>4</v>
      </c>
      <c r="B2454">
        <v>2.34053384547</v>
      </c>
    </row>
    <row r="2455" spans="1:2">
      <c r="A2455">
        <v>6</v>
      </c>
      <c r="B2455">
        <v>1.34525809543</v>
      </c>
    </row>
    <row r="2456" spans="1:2">
      <c r="A2456">
        <v>10</v>
      </c>
      <c r="B2456">
        <v>2.15619019826</v>
      </c>
    </row>
    <row r="2457" spans="1:2">
      <c r="A2457">
        <v>4</v>
      </c>
      <c r="B2457">
        <v>1.05035431895</v>
      </c>
    </row>
    <row r="2458" spans="1:2">
      <c r="A2458">
        <v>7</v>
      </c>
      <c r="B2458">
        <v>1.0526120698200001</v>
      </c>
    </row>
    <row r="2459" spans="1:2">
      <c r="A2459">
        <v>5</v>
      </c>
      <c r="B2459">
        <v>1.5942257679</v>
      </c>
    </row>
    <row r="2460" spans="1:2">
      <c r="A2460">
        <v>3</v>
      </c>
      <c r="B2460">
        <v>1.51237013991</v>
      </c>
    </row>
    <row r="2461" spans="1:2">
      <c r="A2461">
        <v>4</v>
      </c>
      <c r="B2461">
        <v>1.0353147148199999</v>
      </c>
    </row>
    <row r="2462" spans="1:2">
      <c r="A2462">
        <v>8</v>
      </c>
      <c r="B2462">
        <v>1.31241749717</v>
      </c>
    </row>
    <row r="2463" spans="1:2">
      <c r="A2463">
        <v>4</v>
      </c>
      <c r="B2463">
        <v>0.36653057138099998</v>
      </c>
    </row>
    <row r="2464" spans="1:2">
      <c r="A2464">
        <v>2</v>
      </c>
      <c r="B2464">
        <v>0.35142157956999998</v>
      </c>
    </row>
    <row r="2465" spans="1:2">
      <c r="A2465">
        <v>5</v>
      </c>
      <c r="B2465">
        <v>1.5699580024999999</v>
      </c>
    </row>
    <row r="2466" spans="1:2">
      <c r="A2466">
        <v>6</v>
      </c>
      <c r="B2466">
        <v>1.3101812963899999</v>
      </c>
    </row>
    <row r="2467" spans="1:2">
      <c r="A2467">
        <v>9</v>
      </c>
      <c r="B2467">
        <v>1.3264237007699999</v>
      </c>
    </row>
    <row r="2468" spans="1:2">
      <c r="A2468">
        <v>7</v>
      </c>
      <c r="B2468">
        <v>2.3638914998199998</v>
      </c>
    </row>
    <row r="2469" spans="1:2">
      <c r="A2469">
        <v>5</v>
      </c>
      <c r="B2469">
        <v>1.2045840508600001</v>
      </c>
    </row>
    <row r="2470" spans="1:2">
      <c r="A2470">
        <v>8</v>
      </c>
      <c r="B2470">
        <v>1.52505721628</v>
      </c>
    </row>
    <row r="2471" spans="1:2">
      <c r="A2471">
        <v>3</v>
      </c>
      <c r="B2471">
        <v>1.5600747853400001</v>
      </c>
    </row>
    <row r="2472" spans="1:2">
      <c r="A2472">
        <v>8</v>
      </c>
      <c r="B2472">
        <v>3.2859102139299998</v>
      </c>
    </row>
    <row r="2473" spans="1:2">
      <c r="A2473">
        <v>4</v>
      </c>
      <c r="B2473">
        <v>1.3557196627600001</v>
      </c>
    </row>
    <row r="2474" spans="1:2">
      <c r="A2474">
        <v>8</v>
      </c>
      <c r="B2474">
        <v>1.0756514887199999</v>
      </c>
    </row>
    <row r="2475" spans="1:2">
      <c r="A2475">
        <v>6</v>
      </c>
      <c r="B2475">
        <v>2.0274373637999998</v>
      </c>
    </row>
    <row r="2476" spans="1:2">
      <c r="A2476">
        <v>1</v>
      </c>
      <c r="B2476">
        <v>8.1049574126100001</v>
      </c>
    </row>
    <row r="2477" spans="1:2">
      <c r="A2477">
        <v>9</v>
      </c>
      <c r="B2477">
        <v>1.2760917466899999</v>
      </c>
    </row>
    <row r="2478" spans="1:2">
      <c r="A2478">
        <v>7</v>
      </c>
      <c r="B2478">
        <v>2.3270233661200002</v>
      </c>
    </row>
    <row r="2479" spans="1:2">
      <c r="A2479">
        <v>7</v>
      </c>
      <c r="B2479">
        <v>1.35326218</v>
      </c>
    </row>
    <row r="2480" spans="1:2">
      <c r="A2480">
        <v>4</v>
      </c>
      <c r="B2480">
        <v>1.9489419325499999</v>
      </c>
    </row>
    <row r="2481" spans="1:2">
      <c r="A2481">
        <v>5</v>
      </c>
      <c r="B2481">
        <v>1.9180933441500001</v>
      </c>
    </row>
    <row r="2482" spans="1:2">
      <c r="A2482">
        <v>6</v>
      </c>
      <c r="B2482">
        <v>1.5285027035200001</v>
      </c>
    </row>
    <row r="2483" spans="1:2">
      <c r="A2483">
        <v>1</v>
      </c>
      <c r="B2483">
        <v>11.5199564652</v>
      </c>
    </row>
    <row r="2484" spans="1:2">
      <c r="A2484">
        <v>9</v>
      </c>
      <c r="B2484">
        <v>1.53565372802</v>
      </c>
    </row>
    <row r="2485" spans="1:2">
      <c r="A2485">
        <v>10</v>
      </c>
      <c r="B2485">
        <v>1.2837173831899999</v>
      </c>
    </row>
    <row r="2486" spans="1:2">
      <c r="A2486">
        <v>5</v>
      </c>
      <c r="B2486">
        <v>2.1210993253799999</v>
      </c>
    </row>
    <row r="2487" spans="1:2">
      <c r="A2487">
        <v>5</v>
      </c>
      <c r="B2487">
        <v>0.38017727546199998</v>
      </c>
    </row>
    <row r="2488" spans="1:2">
      <c r="A2488">
        <v>6</v>
      </c>
      <c r="B2488">
        <v>2.2286845602500001</v>
      </c>
    </row>
    <row r="2489" spans="1:2">
      <c r="A2489">
        <v>9</v>
      </c>
      <c r="B2489">
        <v>1.7324222494699999</v>
      </c>
    </row>
    <row r="2490" spans="1:2">
      <c r="A2490">
        <v>8</v>
      </c>
      <c r="B2490">
        <v>1.90431165136</v>
      </c>
    </row>
    <row r="2491" spans="1:2">
      <c r="A2491">
        <v>7</v>
      </c>
      <c r="B2491">
        <v>0.85702401574200004</v>
      </c>
    </row>
    <row r="2492" spans="1:2">
      <c r="A2492">
        <v>9</v>
      </c>
      <c r="B2492">
        <v>1.50112389434</v>
      </c>
    </row>
    <row r="2493" spans="1:2">
      <c r="A2493">
        <v>3</v>
      </c>
      <c r="B2493">
        <v>1.0843022629300001</v>
      </c>
    </row>
    <row r="2494" spans="1:2">
      <c r="A2494">
        <v>8</v>
      </c>
      <c r="B2494">
        <v>1.8949102577000001</v>
      </c>
    </row>
    <row r="2495" spans="1:2">
      <c r="A2495">
        <v>9</v>
      </c>
      <c r="B2495">
        <v>2.2713099236700001</v>
      </c>
    </row>
    <row r="2496" spans="1:2">
      <c r="A2496">
        <v>3</v>
      </c>
      <c r="B2496">
        <v>0.787574134004</v>
      </c>
    </row>
    <row r="2497" spans="1:2">
      <c r="A2497">
        <v>6</v>
      </c>
      <c r="B2497">
        <v>1.44718300892</v>
      </c>
    </row>
    <row r="2498" spans="1:2">
      <c r="A2498">
        <v>3</v>
      </c>
      <c r="B2498">
        <v>2.60143523209</v>
      </c>
    </row>
    <row r="2499" spans="1:2">
      <c r="A2499">
        <v>7</v>
      </c>
      <c r="B2499">
        <v>1.1067752146300001</v>
      </c>
    </row>
    <row r="2500" spans="1:2">
      <c r="A2500">
        <v>6</v>
      </c>
      <c r="B2500">
        <v>1.5298894589500001</v>
      </c>
    </row>
    <row r="2501" spans="1:2">
      <c r="A2501">
        <v>8</v>
      </c>
      <c r="B2501">
        <v>1.0432731791000001</v>
      </c>
    </row>
    <row r="2502" spans="1:2">
      <c r="A2502">
        <v>6</v>
      </c>
      <c r="B2502">
        <v>1.27975289375</v>
      </c>
    </row>
    <row r="2503" spans="1:2">
      <c r="A2503">
        <v>4</v>
      </c>
      <c r="B2503">
        <v>1.5541442492699999</v>
      </c>
    </row>
    <row r="2504" spans="1:2">
      <c r="A2504">
        <v>9</v>
      </c>
      <c r="B2504">
        <v>0.88171592896600004</v>
      </c>
    </row>
    <row r="2505" spans="1:2">
      <c r="A2505">
        <v>3</v>
      </c>
      <c r="B2505">
        <v>1.67291684695</v>
      </c>
    </row>
    <row r="2506" spans="1:2">
      <c r="A2506">
        <v>6</v>
      </c>
      <c r="B2506">
        <v>1.3439296359599999</v>
      </c>
    </row>
    <row r="2507" spans="1:2">
      <c r="A2507">
        <v>2</v>
      </c>
      <c r="B2507">
        <v>3.0385630309799998</v>
      </c>
    </row>
    <row r="2508" spans="1:2">
      <c r="A2508">
        <v>3</v>
      </c>
      <c r="B2508">
        <v>1.6315455623699999</v>
      </c>
    </row>
    <row r="2509" spans="1:2">
      <c r="A2509">
        <v>5</v>
      </c>
      <c r="B2509">
        <v>2.4064784890699999</v>
      </c>
    </row>
    <row r="2510" spans="1:2">
      <c r="A2510">
        <v>9</v>
      </c>
      <c r="B2510">
        <v>1.2444945277699999</v>
      </c>
    </row>
    <row r="2511" spans="1:2">
      <c r="A2511">
        <v>3</v>
      </c>
      <c r="B2511">
        <v>0.52025969389799998</v>
      </c>
    </row>
    <row r="2512" spans="1:2">
      <c r="A2512">
        <v>7</v>
      </c>
      <c r="B2512">
        <v>1.50133890938</v>
      </c>
    </row>
    <row r="2513" spans="1:2">
      <c r="A2513">
        <v>4</v>
      </c>
      <c r="B2513">
        <v>1.54077175057</v>
      </c>
    </row>
    <row r="2514" spans="1:2">
      <c r="A2514">
        <v>8</v>
      </c>
      <c r="B2514">
        <v>1.9105555863699999</v>
      </c>
    </row>
    <row r="2515" spans="1:2">
      <c r="A2515">
        <v>4</v>
      </c>
      <c r="B2515">
        <v>0.667719281873</v>
      </c>
    </row>
    <row r="2516" spans="1:2">
      <c r="A2516">
        <v>8</v>
      </c>
      <c r="B2516">
        <v>1.10678704388</v>
      </c>
    </row>
    <row r="2517" spans="1:2">
      <c r="A2517">
        <v>8</v>
      </c>
      <c r="B2517">
        <v>1.85323928344</v>
      </c>
    </row>
    <row r="2518" spans="1:2">
      <c r="A2518">
        <v>5</v>
      </c>
      <c r="B2518">
        <v>0.95020658329899998</v>
      </c>
    </row>
    <row r="2519" spans="1:2">
      <c r="A2519">
        <v>5</v>
      </c>
      <c r="B2519">
        <v>2.14653617987</v>
      </c>
    </row>
    <row r="2520" spans="1:2">
      <c r="A2520">
        <v>6</v>
      </c>
      <c r="B2520">
        <v>1.6119726053000001</v>
      </c>
    </row>
    <row r="2521" spans="1:2">
      <c r="A2521">
        <v>8</v>
      </c>
      <c r="B2521">
        <v>1.3770590853</v>
      </c>
    </row>
    <row r="2522" spans="1:2">
      <c r="A2522">
        <v>8</v>
      </c>
      <c r="B2522">
        <v>1.82708151833</v>
      </c>
    </row>
    <row r="2523" spans="1:2">
      <c r="A2523">
        <v>6</v>
      </c>
      <c r="B2523">
        <v>2.2905734893299998</v>
      </c>
    </row>
    <row r="2524" spans="1:2">
      <c r="A2524">
        <v>8</v>
      </c>
      <c r="B2524">
        <v>2.0862060098400002</v>
      </c>
    </row>
    <row r="2525" spans="1:2">
      <c r="A2525">
        <v>8</v>
      </c>
      <c r="B2525">
        <v>1.26273105621</v>
      </c>
    </row>
    <row r="2526" spans="1:2">
      <c r="A2526">
        <v>8</v>
      </c>
      <c r="B2526">
        <v>1.1467963754499999</v>
      </c>
    </row>
    <row r="2527" spans="1:2">
      <c r="A2527">
        <v>6</v>
      </c>
      <c r="B2527">
        <v>1.49104084921</v>
      </c>
    </row>
    <row r="2528" spans="1:2">
      <c r="A2528">
        <v>6</v>
      </c>
      <c r="B2528">
        <v>1.98268653963</v>
      </c>
    </row>
    <row r="2529" spans="1:2">
      <c r="A2529">
        <v>10</v>
      </c>
      <c r="B2529">
        <v>0.66344018715300002</v>
      </c>
    </row>
    <row r="2530" spans="1:2">
      <c r="A2530">
        <v>6</v>
      </c>
      <c r="B2530">
        <v>1.0480152281899999</v>
      </c>
    </row>
    <row r="2531" spans="1:2">
      <c r="A2531">
        <v>7</v>
      </c>
      <c r="B2531">
        <v>1.3473102510299999</v>
      </c>
    </row>
    <row r="2532" spans="1:2">
      <c r="A2532">
        <v>8</v>
      </c>
      <c r="B2532">
        <v>1.8591533762500001</v>
      </c>
    </row>
    <row r="2533" spans="1:2">
      <c r="A2533">
        <v>6</v>
      </c>
      <c r="B2533">
        <v>1.14635268972</v>
      </c>
    </row>
    <row r="2534" spans="1:2">
      <c r="A2534">
        <v>6</v>
      </c>
      <c r="B2534">
        <v>2.0635620730199999</v>
      </c>
    </row>
    <row r="2535" spans="1:2">
      <c r="A2535">
        <v>9</v>
      </c>
      <c r="B2535">
        <v>1.4714517813000001</v>
      </c>
    </row>
    <row r="2536" spans="1:2">
      <c r="A2536">
        <v>2</v>
      </c>
      <c r="B2536">
        <v>2.1282439091600001</v>
      </c>
    </row>
    <row r="2537" spans="1:2">
      <c r="A2537">
        <v>7</v>
      </c>
      <c r="B2537">
        <v>2.33491217651</v>
      </c>
    </row>
    <row r="2538" spans="1:2">
      <c r="A2538">
        <v>7</v>
      </c>
      <c r="B2538">
        <v>1.60554410102</v>
      </c>
    </row>
    <row r="2539" spans="1:2">
      <c r="A2539">
        <v>6</v>
      </c>
      <c r="B2539">
        <v>1.47623627747</v>
      </c>
    </row>
    <row r="2540" spans="1:2">
      <c r="A2540">
        <v>6</v>
      </c>
      <c r="B2540">
        <v>1.13489590241</v>
      </c>
    </row>
    <row r="2541" spans="1:2">
      <c r="A2541">
        <v>4</v>
      </c>
      <c r="B2541">
        <v>1.40103621207</v>
      </c>
    </row>
    <row r="2542" spans="1:2">
      <c r="A2542">
        <v>3</v>
      </c>
      <c r="B2542">
        <v>1.0379219537</v>
      </c>
    </row>
    <row r="2543" spans="1:2">
      <c r="A2543">
        <v>7</v>
      </c>
      <c r="B2543">
        <v>1.4499515118899999</v>
      </c>
    </row>
    <row r="2544" spans="1:2">
      <c r="A2544">
        <v>8</v>
      </c>
      <c r="B2544">
        <v>1.1572784598500001</v>
      </c>
    </row>
    <row r="2545" spans="1:2">
      <c r="A2545">
        <v>9</v>
      </c>
      <c r="B2545">
        <v>2.5410000572000002</v>
      </c>
    </row>
    <row r="2546" spans="1:2">
      <c r="A2546">
        <v>6</v>
      </c>
      <c r="B2546">
        <v>0.86239591297600005</v>
      </c>
    </row>
    <row r="2547" spans="1:2">
      <c r="A2547">
        <v>6</v>
      </c>
      <c r="B2547">
        <v>1.3936415440000001</v>
      </c>
    </row>
    <row r="2548" spans="1:2">
      <c r="A2548">
        <v>9</v>
      </c>
      <c r="B2548">
        <v>1.4169527775999999</v>
      </c>
    </row>
    <row r="2549" spans="1:2">
      <c r="A2549">
        <v>5</v>
      </c>
      <c r="B2549">
        <v>2.46959308887</v>
      </c>
    </row>
    <row r="2550" spans="1:2">
      <c r="A2550">
        <v>5</v>
      </c>
      <c r="B2550">
        <v>2.2965292280599998</v>
      </c>
    </row>
    <row r="2551" spans="1:2">
      <c r="A2551">
        <v>8</v>
      </c>
      <c r="B2551">
        <v>1.5672449265199999</v>
      </c>
    </row>
    <row r="2552" spans="1:2">
      <c r="A2552">
        <v>4</v>
      </c>
      <c r="B2552">
        <v>1.31693561281</v>
      </c>
    </row>
    <row r="2553" spans="1:2">
      <c r="A2553">
        <v>6</v>
      </c>
      <c r="B2553">
        <v>1.1253949140099999</v>
      </c>
    </row>
    <row r="2554" spans="1:2">
      <c r="A2554">
        <v>9</v>
      </c>
      <c r="B2554">
        <v>1.2494660766300001</v>
      </c>
    </row>
    <row r="2555" spans="1:2">
      <c r="A2555">
        <v>6</v>
      </c>
      <c r="B2555">
        <v>1.43406448032</v>
      </c>
    </row>
    <row r="2556" spans="1:2">
      <c r="A2556">
        <v>6</v>
      </c>
      <c r="B2556">
        <v>2.0501071096199999</v>
      </c>
    </row>
    <row r="2557" spans="1:2">
      <c r="A2557">
        <v>1</v>
      </c>
      <c r="B2557">
        <v>1.3102865564099999</v>
      </c>
    </row>
    <row r="2558" spans="1:2">
      <c r="A2558">
        <v>7</v>
      </c>
      <c r="B2558">
        <v>1.35938504989</v>
      </c>
    </row>
    <row r="2559" spans="1:2">
      <c r="A2559">
        <v>9</v>
      </c>
      <c r="B2559">
        <v>1.9132394371599999</v>
      </c>
    </row>
    <row r="2560" spans="1:2">
      <c r="A2560">
        <v>2</v>
      </c>
      <c r="B2560">
        <v>8.1804162729099996</v>
      </c>
    </row>
    <row r="2561" spans="1:2">
      <c r="A2561">
        <v>6</v>
      </c>
      <c r="B2561">
        <v>2.0438674309799998</v>
      </c>
    </row>
    <row r="2562" spans="1:2">
      <c r="A2562">
        <v>7</v>
      </c>
      <c r="B2562">
        <v>1.2462178211499999</v>
      </c>
    </row>
    <row r="2563" spans="1:2">
      <c r="A2563">
        <v>9</v>
      </c>
      <c r="B2563">
        <v>1.5240411738699999</v>
      </c>
    </row>
    <row r="2564" spans="1:2">
      <c r="A2564">
        <v>6</v>
      </c>
      <c r="B2564">
        <v>1.6980066041599999</v>
      </c>
    </row>
    <row r="2565" spans="1:2">
      <c r="A2565">
        <v>7</v>
      </c>
      <c r="B2565">
        <v>2.17260130344</v>
      </c>
    </row>
    <row r="2566" spans="1:2">
      <c r="A2566">
        <v>5</v>
      </c>
      <c r="B2566">
        <v>0.36651847055699999</v>
      </c>
    </row>
    <row r="2567" spans="1:2">
      <c r="A2567">
        <v>7</v>
      </c>
      <c r="B2567">
        <v>1.4843515086300001</v>
      </c>
    </row>
    <row r="2568" spans="1:2">
      <c r="A2568">
        <v>9</v>
      </c>
      <c r="B2568">
        <v>1.3984352718499999</v>
      </c>
    </row>
    <row r="2569" spans="1:2">
      <c r="A2569">
        <v>6</v>
      </c>
      <c r="B2569">
        <v>1.6793319632299999</v>
      </c>
    </row>
    <row r="2570" spans="1:2">
      <c r="A2570">
        <v>6</v>
      </c>
      <c r="B2570">
        <v>0.33829860562000003</v>
      </c>
    </row>
    <row r="2571" spans="1:2">
      <c r="A2571">
        <v>7</v>
      </c>
      <c r="B2571">
        <v>1.73887176166</v>
      </c>
    </row>
    <row r="2572" spans="1:2">
      <c r="A2572">
        <v>10</v>
      </c>
      <c r="B2572">
        <v>1.3333740469399999</v>
      </c>
    </row>
    <row r="2573" spans="1:2">
      <c r="A2573">
        <v>6</v>
      </c>
      <c r="B2573">
        <v>0.37274337410699998</v>
      </c>
    </row>
    <row r="2574" spans="1:2">
      <c r="A2574">
        <v>7</v>
      </c>
      <c r="B2574">
        <v>1.21526710102</v>
      </c>
    </row>
    <row r="2575" spans="1:2">
      <c r="A2575">
        <v>8</v>
      </c>
      <c r="B2575">
        <v>1.5819797817100001</v>
      </c>
    </row>
    <row r="2576" spans="1:2">
      <c r="A2576">
        <v>5</v>
      </c>
      <c r="B2576">
        <v>1.0609279087900001</v>
      </c>
    </row>
    <row r="2577" spans="1:2">
      <c r="A2577">
        <v>4</v>
      </c>
      <c r="B2577">
        <v>1.6103415732199999</v>
      </c>
    </row>
    <row r="2578" spans="1:2">
      <c r="A2578">
        <v>7</v>
      </c>
      <c r="B2578">
        <v>1.4771182673500001</v>
      </c>
    </row>
    <row r="2579" spans="1:2">
      <c r="A2579">
        <v>8</v>
      </c>
      <c r="B2579">
        <v>1.53489565663</v>
      </c>
    </row>
    <row r="2580" spans="1:2">
      <c r="A2580">
        <v>8</v>
      </c>
      <c r="B2580">
        <v>1.2773684564500001</v>
      </c>
    </row>
    <row r="2581" spans="1:2">
      <c r="A2581">
        <v>10</v>
      </c>
      <c r="B2581">
        <v>2.3276153208700001</v>
      </c>
    </row>
    <row r="2582" spans="1:2">
      <c r="A2582">
        <v>5</v>
      </c>
      <c r="B2582">
        <v>1.3935079178300001</v>
      </c>
    </row>
    <row r="2583" spans="1:2">
      <c r="A2583">
        <v>8</v>
      </c>
      <c r="B2583">
        <v>1.1591739455600001</v>
      </c>
    </row>
    <row r="2584" spans="1:2">
      <c r="A2584">
        <v>3</v>
      </c>
      <c r="B2584">
        <v>1.46098375461</v>
      </c>
    </row>
    <row r="2585" spans="1:2">
      <c r="A2585">
        <v>9</v>
      </c>
      <c r="B2585">
        <v>1.9593916037500001</v>
      </c>
    </row>
    <row r="2586" spans="1:2">
      <c r="A2586">
        <v>8</v>
      </c>
      <c r="B2586">
        <v>1.2168105944900001</v>
      </c>
    </row>
    <row r="2587" spans="1:2">
      <c r="A2587">
        <v>3</v>
      </c>
      <c r="B2587">
        <v>1.83443023325</v>
      </c>
    </row>
    <row r="2588" spans="1:2">
      <c r="A2588">
        <v>6</v>
      </c>
      <c r="B2588">
        <v>1.2497566736600001</v>
      </c>
    </row>
    <row r="2589" spans="1:2">
      <c r="A2589">
        <v>6</v>
      </c>
      <c r="B2589">
        <v>1.27241636802</v>
      </c>
    </row>
    <row r="2590" spans="1:2">
      <c r="A2590">
        <v>2</v>
      </c>
      <c r="B2590">
        <v>2.69333297388</v>
      </c>
    </row>
    <row r="2591" spans="1:2">
      <c r="A2591">
        <v>8</v>
      </c>
      <c r="B2591">
        <v>1.2481759543399999</v>
      </c>
    </row>
    <row r="2592" spans="1:2">
      <c r="A2592">
        <v>7</v>
      </c>
      <c r="B2592">
        <v>0.94914187220199997</v>
      </c>
    </row>
    <row r="2593" spans="1:2">
      <c r="A2593">
        <v>7</v>
      </c>
      <c r="B2593">
        <v>1.18487282731</v>
      </c>
    </row>
    <row r="2594" spans="1:2">
      <c r="A2594">
        <v>7</v>
      </c>
      <c r="B2594">
        <v>2.21673021858</v>
      </c>
    </row>
    <row r="2595" spans="1:2">
      <c r="A2595">
        <v>7</v>
      </c>
      <c r="B2595">
        <v>1.6527825334699999</v>
      </c>
    </row>
    <row r="2596" spans="1:2">
      <c r="A2596">
        <v>4</v>
      </c>
      <c r="B2596">
        <v>1.88766925406</v>
      </c>
    </row>
    <row r="2597" spans="1:2">
      <c r="A2597">
        <v>7</v>
      </c>
      <c r="B2597">
        <v>1.1345615225700001</v>
      </c>
    </row>
    <row r="2598" spans="1:2">
      <c r="A2598">
        <v>8</v>
      </c>
      <c r="B2598">
        <v>1.37760089124</v>
      </c>
    </row>
    <row r="2599" spans="1:2">
      <c r="A2599">
        <v>8</v>
      </c>
      <c r="B2599">
        <v>1.22640205952</v>
      </c>
    </row>
    <row r="2600" spans="1:2">
      <c r="A2600">
        <v>6</v>
      </c>
      <c r="B2600">
        <v>1.3597521162599999</v>
      </c>
    </row>
    <row r="2601" spans="1:2">
      <c r="A2601">
        <v>4</v>
      </c>
      <c r="B2601">
        <v>2.3293613047399999</v>
      </c>
    </row>
    <row r="2602" spans="1:2">
      <c r="A2602">
        <v>2</v>
      </c>
      <c r="B2602">
        <v>10.877758980799999</v>
      </c>
    </row>
    <row r="2603" spans="1:2">
      <c r="A2603">
        <v>6</v>
      </c>
      <c r="B2603">
        <v>2.2951762911200002</v>
      </c>
    </row>
    <row r="2604" spans="1:2">
      <c r="A2604">
        <v>6</v>
      </c>
      <c r="B2604">
        <v>1.10955007696</v>
      </c>
    </row>
    <row r="2605" spans="1:2">
      <c r="A2605">
        <v>9</v>
      </c>
      <c r="B2605">
        <v>1.5522466727399999</v>
      </c>
    </row>
    <row r="2606" spans="1:2">
      <c r="A2606">
        <v>5</v>
      </c>
      <c r="B2606">
        <v>1.90992823827</v>
      </c>
    </row>
    <row r="2607" spans="1:2">
      <c r="A2607">
        <v>9</v>
      </c>
      <c r="B2607">
        <v>1.8160993562300001</v>
      </c>
    </row>
    <row r="2608" spans="1:2">
      <c r="A2608">
        <v>3</v>
      </c>
      <c r="B2608">
        <v>1.8062702565099999</v>
      </c>
    </row>
    <row r="2609" spans="1:2">
      <c r="A2609">
        <v>5</v>
      </c>
      <c r="B2609">
        <v>0.76525692410900004</v>
      </c>
    </row>
    <row r="2610" spans="1:2">
      <c r="A2610">
        <v>6</v>
      </c>
      <c r="B2610">
        <v>2.3370638919500002</v>
      </c>
    </row>
    <row r="2611" spans="1:2">
      <c r="A2611">
        <v>8</v>
      </c>
      <c r="B2611">
        <v>1.43452460469</v>
      </c>
    </row>
    <row r="2612" spans="1:2">
      <c r="A2612">
        <v>2</v>
      </c>
      <c r="B2612">
        <v>2.10142918799</v>
      </c>
    </row>
    <row r="2613" spans="1:2">
      <c r="A2613">
        <v>7</v>
      </c>
      <c r="B2613">
        <v>2.2418655360500002</v>
      </c>
    </row>
    <row r="2614" spans="1:2">
      <c r="A2614">
        <v>10</v>
      </c>
      <c r="B2614">
        <v>1.5479574550399999</v>
      </c>
    </row>
    <row r="2615" spans="1:2">
      <c r="A2615">
        <v>6</v>
      </c>
      <c r="B2615">
        <v>2.0549973620599999</v>
      </c>
    </row>
    <row r="2616" spans="1:2">
      <c r="A2616">
        <v>4</v>
      </c>
      <c r="B2616">
        <v>1.9547088467</v>
      </c>
    </row>
    <row r="2617" spans="1:2">
      <c r="A2617">
        <v>6</v>
      </c>
      <c r="B2617">
        <v>1.44095788498</v>
      </c>
    </row>
    <row r="2618" spans="1:2">
      <c r="A2618">
        <v>5</v>
      </c>
      <c r="B2618">
        <v>1.1582789121599999</v>
      </c>
    </row>
    <row r="2619" spans="1:2">
      <c r="A2619">
        <v>5</v>
      </c>
      <c r="B2619">
        <v>1.7486552118700001</v>
      </c>
    </row>
    <row r="2620" spans="1:2">
      <c r="A2620">
        <v>5</v>
      </c>
      <c r="B2620">
        <v>1.33620972479</v>
      </c>
    </row>
    <row r="2621" spans="1:2">
      <c r="A2621">
        <v>6</v>
      </c>
      <c r="B2621">
        <v>1.06372278329</v>
      </c>
    </row>
    <row r="2622" spans="1:2">
      <c r="A2622">
        <v>6</v>
      </c>
      <c r="B2622">
        <v>1.0246711386</v>
      </c>
    </row>
    <row r="2623" spans="1:2">
      <c r="A2623">
        <v>4</v>
      </c>
      <c r="B2623">
        <v>0.70288476449199999</v>
      </c>
    </row>
    <row r="2624" spans="1:2">
      <c r="A2624">
        <v>4</v>
      </c>
      <c r="B2624">
        <v>1.81375825009</v>
      </c>
    </row>
    <row r="2625" spans="1:2">
      <c r="A2625">
        <v>5</v>
      </c>
      <c r="B2625">
        <v>1.1323938448099999</v>
      </c>
    </row>
    <row r="2626" spans="1:2">
      <c r="A2626">
        <v>6</v>
      </c>
      <c r="B2626">
        <v>0.92934472990100003</v>
      </c>
    </row>
    <row r="2627" spans="1:2">
      <c r="A2627">
        <v>6</v>
      </c>
      <c r="B2627">
        <v>0.72615717298899995</v>
      </c>
    </row>
    <row r="2628" spans="1:2">
      <c r="A2628">
        <v>7</v>
      </c>
      <c r="B2628">
        <v>1.4743639362500001</v>
      </c>
    </row>
    <row r="2629" spans="1:2">
      <c r="A2629">
        <v>7</v>
      </c>
      <c r="B2629">
        <v>2.44375540913</v>
      </c>
    </row>
    <row r="2630" spans="1:2">
      <c r="A2630">
        <v>4</v>
      </c>
      <c r="B2630">
        <v>1.33672979953</v>
      </c>
    </row>
    <row r="2631" spans="1:2">
      <c r="A2631">
        <v>2</v>
      </c>
      <c r="B2631">
        <v>1.02316364315</v>
      </c>
    </row>
    <row r="2632" spans="1:2">
      <c r="A2632">
        <v>6</v>
      </c>
      <c r="B2632">
        <v>1.3788115796</v>
      </c>
    </row>
    <row r="2633" spans="1:2">
      <c r="A2633">
        <v>4</v>
      </c>
      <c r="B2633">
        <v>1.6816218813899999</v>
      </c>
    </row>
    <row r="2634" spans="1:2">
      <c r="A2634">
        <v>9</v>
      </c>
      <c r="B2634">
        <v>1.6132317994800001</v>
      </c>
    </row>
    <row r="2635" spans="1:2">
      <c r="A2635">
        <v>7</v>
      </c>
      <c r="B2635">
        <v>1.6254688658100001</v>
      </c>
    </row>
    <row r="2636" spans="1:2">
      <c r="A2636">
        <v>1</v>
      </c>
      <c r="B2636">
        <v>4.2025199794799999</v>
      </c>
    </row>
    <row r="2637" spans="1:2">
      <c r="A2637">
        <v>6</v>
      </c>
      <c r="B2637">
        <v>1.1000805522299999</v>
      </c>
    </row>
    <row r="2638" spans="1:2">
      <c r="A2638">
        <v>7</v>
      </c>
      <c r="B2638">
        <v>1.5115216542500001</v>
      </c>
    </row>
    <row r="2639" spans="1:2">
      <c r="A2639">
        <v>7</v>
      </c>
      <c r="B2639">
        <v>2.11876340806</v>
      </c>
    </row>
    <row r="2640" spans="1:2">
      <c r="A2640">
        <v>5</v>
      </c>
      <c r="B2640">
        <v>0.77411963824700003</v>
      </c>
    </row>
    <row r="2641" spans="1:2">
      <c r="A2641">
        <v>8</v>
      </c>
      <c r="B2641">
        <v>1.4091145752900001</v>
      </c>
    </row>
    <row r="2642" spans="1:2">
      <c r="A2642">
        <v>3</v>
      </c>
      <c r="B2642">
        <v>4.0686763427399999</v>
      </c>
    </row>
    <row r="2643" spans="1:2">
      <c r="A2643">
        <v>6</v>
      </c>
      <c r="B2643">
        <v>1.9066905349000001</v>
      </c>
    </row>
    <row r="2644" spans="1:2">
      <c r="A2644">
        <v>6</v>
      </c>
      <c r="B2644">
        <v>1.25294100119</v>
      </c>
    </row>
    <row r="2645" spans="1:2">
      <c r="A2645">
        <v>8</v>
      </c>
      <c r="B2645">
        <v>2.0912891544500001</v>
      </c>
    </row>
    <row r="2646" spans="1:2">
      <c r="A2646">
        <v>5</v>
      </c>
      <c r="B2646">
        <v>1.77607395758</v>
      </c>
    </row>
    <row r="2647" spans="1:2">
      <c r="A2647">
        <v>3</v>
      </c>
      <c r="B2647">
        <v>2.8796366074700002</v>
      </c>
    </row>
    <row r="2648" spans="1:2">
      <c r="A2648">
        <v>9</v>
      </c>
      <c r="B2648">
        <v>1.5541777007399999</v>
      </c>
    </row>
    <row r="2649" spans="1:2">
      <c r="A2649">
        <v>8</v>
      </c>
      <c r="B2649">
        <v>3.5676509463000001</v>
      </c>
    </row>
    <row r="2650" spans="1:2">
      <c r="A2650">
        <v>6</v>
      </c>
      <c r="B2650">
        <v>1.51800338663</v>
      </c>
    </row>
    <row r="2651" spans="1:2">
      <c r="A2651">
        <v>8</v>
      </c>
      <c r="B2651">
        <v>1.1538886384</v>
      </c>
    </row>
    <row r="2652" spans="1:2">
      <c r="A2652">
        <v>6</v>
      </c>
      <c r="B2652">
        <v>1.902894866</v>
      </c>
    </row>
    <row r="2653" spans="1:2">
      <c r="A2653">
        <v>6</v>
      </c>
      <c r="B2653">
        <v>2.8102999623799998</v>
      </c>
    </row>
    <row r="2654" spans="1:2">
      <c r="A2654">
        <v>4</v>
      </c>
      <c r="B2654">
        <v>1.7596965901299999</v>
      </c>
    </row>
    <row r="2655" spans="1:2">
      <c r="A2655">
        <v>6</v>
      </c>
      <c r="B2655">
        <v>0.99674094263000002</v>
      </c>
    </row>
    <row r="2656" spans="1:2">
      <c r="A2656">
        <v>4</v>
      </c>
      <c r="B2656">
        <v>1.2755434829600001</v>
      </c>
    </row>
    <row r="2657" spans="1:2">
      <c r="A2657">
        <v>6</v>
      </c>
      <c r="B2657">
        <v>1.24392811594</v>
      </c>
    </row>
    <row r="2658" spans="1:2">
      <c r="A2658">
        <v>4</v>
      </c>
      <c r="B2658">
        <v>1.3058362992200001</v>
      </c>
    </row>
    <row r="2659" spans="1:2">
      <c r="A2659">
        <v>10</v>
      </c>
      <c r="B2659">
        <v>1.39578059008</v>
      </c>
    </row>
    <row r="2660" spans="1:2">
      <c r="A2660">
        <v>6</v>
      </c>
      <c r="B2660">
        <v>1.1604625609400001</v>
      </c>
    </row>
    <row r="2661" spans="1:2">
      <c r="A2661">
        <v>9</v>
      </c>
      <c r="B2661">
        <v>1.75066258266</v>
      </c>
    </row>
    <row r="2662" spans="1:2">
      <c r="A2662">
        <v>7</v>
      </c>
      <c r="B2662">
        <v>1.6291589048499999</v>
      </c>
    </row>
    <row r="2663" spans="1:2">
      <c r="A2663">
        <v>7</v>
      </c>
      <c r="B2663">
        <v>1.9490530804499999</v>
      </c>
    </row>
    <row r="2664" spans="1:2">
      <c r="A2664">
        <v>7</v>
      </c>
      <c r="B2664">
        <v>2.6096250430299999</v>
      </c>
    </row>
    <row r="2665" spans="1:2">
      <c r="A2665">
        <v>4</v>
      </c>
      <c r="B2665">
        <v>1.7023694397</v>
      </c>
    </row>
    <row r="2666" spans="1:2">
      <c r="A2666">
        <v>6</v>
      </c>
      <c r="B2666">
        <v>1.6572748696899999</v>
      </c>
    </row>
    <row r="2667" spans="1:2">
      <c r="A2667">
        <v>9</v>
      </c>
      <c r="B2667">
        <v>1.71343482024</v>
      </c>
    </row>
    <row r="2668" spans="1:2">
      <c r="A2668">
        <v>5</v>
      </c>
      <c r="B2668">
        <v>2.50989126663</v>
      </c>
    </row>
    <row r="2669" spans="1:2">
      <c r="A2669">
        <v>6</v>
      </c>
      <c r="B2669">
        <v>0.80500842149200003</v>
      </c>
    </row>
    <row r="2670" spans="1:2">
      <c r="A2670">
        <v>8</v>
      </c>
      <c r="B2670">
        <v>1.37744535365</v>
      </c>
    </row>
    <row r="2671" spans="1:2">
      <c r="A2671">
        <v>1</v>
      </c>
      <c r="B2671">
        <v>3.2267646029799999</v>
      </c>
    </row>
    <row r="2672" spans="1:2">
      <c r="A2672">
        <v>5</v>
      </c>
      <c r="B2672">
        <v>1.04275897544</v>
      </c>
    </row>
    <row r="2673" spans="1:2">
      <c r="A2673">
        <v>2</v>
      </c>
      <c r="B2673">
        <v>1.72288780713</v>
      </c>
    </row>
    <row r="2674" spans="1:2">
      <c r="A2674">
        <v>10</v>
      </c>
      <c r="B2674">
        <v>1.73434133398</v>
      </c>
    </row>
    <row r="2675" spans="1:2">
      <c r="A2675">
        <v>8</v>
      </c>
      <c r="B2675">
        <v>1.45417814285</v>
      </c>
    </row>
    <row r="2676" spans="1:2">
      <c r="A2676">
        <v>8</v>
      </c>
      <c r="B2676">
        <v>1.16437390637</v>
      </c>
    </row>
    <row r="2677" spans="1:2">
      <c r="A2677">
        <v>10</v>
      </c>
      <c r="B2677">
        <v>1.71363192172</v>
      </c>
    </row>
    <row r="2678" spans="1:2">
      <c r="A2678">
        <v>7</v>
      </c>
      <c r="B2678">
        <v>1.1955623794700001</v>
      </c>
    </row>
    <row r="2679" spans="1:2">
      <c r="A2679">
        <v>8</v>
      </c>
      <c r="B2679">
        <v>2.5207770065399999</v>
      </c>
    </row>
    <row r="2680" spans="1:2">
      <c r="A2680">
        <v>6</v>
      </c>
      <c r="B2680">
        <v>1.5909023787100001</v>
      </c>
    </row>
    <row r="2681" spans="1:2">
      <c r="A2681">
        <v>9</v>
      </c>
      <c r="B2681">
        <v>1.48117846359</v>
      </c>
    </row>
    <row r="2682" spans="1:2">
      <c r="A2682">
        <v>7</v>
      </c>
      <c r="B2682">
        <v>1.14262537859</v>
      </c>
    </row>
    <row r="2683" spans="1:2">
      <c r="A2683">
        <v>4</v>
      </c>
      <c r="B2683">
        <v>3.0799608039900002</v>
      </c>
    </row>
    <row r="2684" spans="1:2">
      <c r="A2684">
        <v>10</v>
      </c>
      <c r="B2684">
        <v>1.3483496832799999</v>
      </c>
    </row>
    <row r="2685" spans="1:2">
      <c r="A2685">
        <v>3</v>
      </c>
      <c r="B2685">
        <v>1.8350234318600001</v>
      </c>
    </row>
    <row r="2686" spans="1:2">
      <c r="A2686">
        <v>3</v>
      </c>
      <c r="B2686">
        <v>0.53378895535899995</v>
      </c>
    </row>
    <row r="2687" spans="1:2">
      <c r="A2687">
        <v>10</v>
      </c>
      <c r="B2687">
        <v>2.0199268901399998</v>
      </c>
    </row>
    <row r="2688" spans="1:2">
      <c r="A2688">
        <v>6</v>
      </c>
      <c r="B2688">
        <v>2.06915775018</v>
      </c>
    </row>
    <row r="2689" spans="1:2">
      <c r="A2689">
        <v>6</v>
      </c>
      <c r="B2689">
        <v>2.3062783760599999</v>
      </c>
    </row>
    <row r="2690" spans="1:2">
      <c r="A2690">
        <v>10</v>
      </c>
      <c r="B2690">
        <v>1.88059790062</v>
      </c>
    </row>
    <row r="2691" spans="1:2">
      <c r="A2691">
        <v>4</v>
      </c>
      <c r="B2691">
        <v>2.3508835713199998</v>
      </c>
    </row>
    <row r="2692" spans="1:2">
      <c r="A2692">
        <v>8</v>
      </c>
      <c r="B2692">
        <v>1.46643232538</v>
      </c>
    </row>
    <row r="2693" spans="1:2">
      <c r="A2693">
        <v>5</v>
      </c>
      <c r="B2693">
        <v>1.96939612709</v>
      </c>
    </row>
    <row r="2694" spans="1:2">
      <c r="A2694">
        <v>2</v>
      </c>
      <c r="B2694">
        <v>8.8855901412100007</v>
      </c>
    </row>
    <row r="2695" spans="1:2">
      <c r="A2695">
        <v>9</v>
      </c>
      <c r="B2695">
        <v>1.52554873655</v>
      </c>
    </row>
    <row r="2696" spans="1:2">
      <c r="A2696">
        <v>5</v>
      </c>
      <c r="B2696">
        <v>1.7607038744300001</v>
      </c>
    </row>
    <row r="2697" spans="1:2">
      <c r="A2697">
        <v>8</v>
      </c>
      <c r="B2697">
        <v>1.33033300875</v>
      </c>
    </row>
    <row r="2698" spans="1:2">
      <c r="A2698">
        <v>8</v>
      </c>
      <c r="B2698">
        <v>1.4975885360600001</v>
      </c>
    </row>
    <row r="2699" spans="1:2">
      <c r="A2699">
        <v>3</v>
      </c>
      <c r="B2699">
        <v>3.1270446057000001</v>
      </c>
    </row>
    <row r="2700" spans="1:2">
      <c r="A2700">
        <v>4</v>
      </c>
      <c r="B2700">
        <v>1.4134908309100001</v>
      </c>
    </row>
    <row r="2701" spans="1:2">
      <c r="A2701">
        <v>5</v>
      </c>
      <c r="B2701">
        <v>1.6157803614999999</v>
      </c>
    </row>
    <row r="2702" spans="1:2">
      <c r="A2702">
        <v>5</v>
      </c>
      <c r="B2702">
        <v>2.0195904834</v>
      </c>
    </row>
    <row r="2703" spans="1:2">
      <c r="A2703">
        <v>8</v>
      </c>
      <c r="B2703">
        <v>0.58033811909199995</v>
      </c>
    </row>
    <row r="2704" spans="1:2">
      <c r="A2704">
        <v>5</v>
      </c>
      <c r="B2704">
        <v>1.2922347132300001</v>
      </c>
    </row>
    <row r="2705" spans="1:2">
      <c r="A2705">
        <v>8</v>
      </c>
      <c r="B2705">
        <v>1.40074085441</v>
      </c>
    </row>
    <row r="2706" spans="1:2">
      <c r="A2706">
        <v>10</v>
      </c>
      <c r="B2706">
        <v>3.1081275966300002</v>
      </c>
    </row>
    <row r="2707" spans="1:2">
      <c r="A2707">
        <v>7</v>
      </c>
      <c r="B2707">
        <v>1.3092198590899999</v>
      </c>
    </row>
    <row r="2708" spans="1:2">
      <c r="A2708">
        <v>4</v>
      </c>
      <c r="B2708">
        <v>1.3618595411100001</v>
      </c>
    </row>
    <row r="2709" spans="1:2">
      <c r="A2709">
        <v>8</v>
      </c>
      <c r="B2709">
        <v>1.1732445997300001</v>
      </c>
    </row>
    <row r="2710" spans="1:2">
      <c r="A2710">
        <v>8</v>
      </c>
      <c r="B2710">
        <v>2.1840842299599998</v>
      </c>
    </row>
    <row r="2711" spans="1:2">
      <c r="A2711">
        <v>7</v>
      </c>
      <c r="B2711">
        <v>1.8758125050900001</v>
      </c>
    </row>
    <row r="2712" spans="1:2">
      <c r="A2712">
        <v>7</v>
      </c>
      <c r="B2712">
        <v>1.97064945226</v>
      </c>
    </row>
    <row r="2713" spans="1:2">
      <c r="A2713">
        <v>8</v>
      </c>
      <c r="B2713">
        <v>2.32150823512</v>
      </c>
    </row>
    <row r="2714" spans="1:2">
      <c r="A2714">
        <v>6</v>
      </c>
      <c r="B2714">
        <v>2.1986496882500002</v>
      </c>
    </row>
    <row r="2715" spans="1:2">
      <c r="A2715">
        <v>5</v>
      </c>
      <c r="B2715">
        <v>0.70415291546100001</v>
      </c>
    </row>
    <row r="2716" spans="1:2">
      <c r="A2716">
        <v>6</v>
      </c>
      <c r="B2716">
        <v>1.10751282328</v>
      </c>
    </row>
    <row r="2717" spans="1:2">
      <c r="A2717">
        <v>8</v>
      </c>
      <c r="B2717">
        <v>1.2516807451500001</v>
      </c>
    </row>
    <row r="2718" spans="1:2">
      <c r="A2718">
        <v>3</v>
      </c>
      <c r="B2718">
        <v>1.28128742534</v>
      </c>
    </row>
    <row r="2719" spans="1:2">
      <c r="A2719">
        <v>8</v>
      </c>
      <c r="B2719">
        <v>1.53072210088</v>
      </c>
    </row>
    <row r="2720" spans="1:2">
      <c r="A2720">
        <v>8</v>
      </c>
      <c r="B2720">
        <v>3.25974145679</v>
      </c>
    </row>
    <row r="2721" spans="1:2">
      <c r="A2721">
        <v>6</v>
      </c>
      <c r="B2721">
        <v>1.22155853206</v>
      </c>
    </row>
    <row r="2722" spans="1:2">
      <c r="A2722">
        <v>8</v>
      </c>
      <c r="B2722">
        <v>2.3079072825</v>
      </c>
    </row>
    <row r="2723" spans="1:2">
      <c r="A2723">
        <v>8</v>
      </c>
      <c r="B2723">
        <v>0.75060267194200003</v>
      </c>
    </row>
    <row r="2724" spans="1:2">
      <c r="A2724">
        <v>7</v>
      </c>
      <c r="B2724">
        <v>1.9286573509</v>
      </c>
    </row>
    <row r="2725" spans="1:2">
      <c r="A2725">
        <v>4</v>
      </c>
      <c r="B2725">
        <v>1.24140764767</v>
      </c>
    </row>
    <row r="2726" spans="1:2">
      <c r="A2726">
        <v>5</v>
      </c>
      <c r="B2726">
        <v>1.55721024742</v>
      </c>
    </row>
    <row r="2727" spans="1:2">
      <c r="A2727">
        <v>6</v>
      </c>
      <c r="B2727">
        <v>2.0488616444800001</v>
      </c>
    </row>
    <row r="2728" spans="1:2">
      <c r="A2728">
        <v>7</v>
      </c>
      <c r="B2728">
        <v>1.0042802686200001</v>
      </c>
    </row>
    <row r="2729" spans="1:2">
      <c r="A2729">
        <v>7</v>
      </c>
      <c r="B2729">
        <v>1.7816861580300001</v>
      </c>
    </row>
    <row r="2730" spans="1:2">
      <c r="A2730">
        <v>10</v>
      </c>
      <c r="B2730">
        <v>1.8256959598</v>
      </c>
    </row>
    <row r="2731" spans="1:2">
      <c r="A2731">
        <v>5</v>
      </c>
      <c r="B2731">
        <v>1.4078035041500001</v>
      </c>
    </row>
    <row r="2732" spans="1:2">
      <c r="A2732">
        <v>6</v>
      </c>
      <c r="B2732">
        <v>1.6011036814799999</v>
      </c>
    </row>
    <row r="2733" spans="1:2">
      <c r="A2733">
        <v>10</v>
      </c>
      <c r="B2733">
        <v>1.63103321487</v>
      </c>
    </row>
    <row r="2734" spans="1:2">
      <c r="A2734">
        <v>7</v>
      </c>
      <c r="B2734">
        <v>2.5444118570200001</v>
      </c>
    </row>
    <row r="2735" spans="1:2">
      <c r="A2735">
        <v>9</v>
      </c>
      <c r="B2735">
        <v>1.74669513039</v>
      </c>
    </row>
    <row r="2736" spans="1:2">
      <c r="A2736">
        <v>5</v>
      </c>
      <c r="B2736">
        <v>1.97561765033</v>
      </c>
    </row>
    <row r="2737" spans="1:2">
      <c r="A2737">
        <v>10</v>
      </c>
      <c r="B2737">
        <v>1.69121259902</v>
      </c>
    </row>
    <row r="2738" spans="1:2">
      <c r="A2738">
        <v>7</v>
      </c>
      <c r="B2738">
        <v>1.3882050994099999</v>
      </c>
    </row>
    <row r="2739" spans="1:2">
      <c r="A2739">
        <v>6</v>
      </c>
      <c r="B2739">
        <v>1.7633511046399999</v>
      </c>
    </row>
    <row r="2740" spans="1:2">
      <c r="A2740">
        <v>5</v>
      </c>
      <c r="B2740">
        <v>1.68462124796</v>
      </c>
    </row>
    <row r="2741" spans="1:2">
      <c r="A2741">
        <v>9</v>
      </c>
      <c r="B2741">
        <v>1.2044931751200001</v>
      </c>
    </row>
    <row r="2742" spans="1:2">
      <c r="A2742">
        <v>6</v>
      </c>
      <c r="B2742">
        <v>1.57843466153</v>
      </c>
    </row>
    <row r="2743" spans="1:2">
      <c r="A2743">
        <v>4</v>
      </c>
      <c r="B2743">
        <v>1.4509214028199999</v>
      </c>
    </row>
    <row r="2744" spans="1:2">
      <c r="A2744">
        <v>10</v>
      </c>
      <c r="B2744">
        <v>1.30380493702</v>
      </c>
    </row>
    <row r="2745" spans="1:2">
      <c r="A2745">
        <v>8</v>
      </c>
      <c r="B2745">
        <v>1.73378948524</v>
      </c>
    </row>
    <row r="2746" spans="1:2">
      <c r="A2746">
        <v>5</v>
      </c>
      <c r="B2746">
        <v>1.1462145620999999</v>
      </c>
    </row>
    <row r="2747" spans="1:2">
      <c r="A2747">
        <v>3</v>
      </c>
      <c r="B2747">
        <v>0.720508428448</v>
      </c>
    </row>
    <row r="2748" spans="1:2">
      <c r="A2748">
        <v>5</v>
      </c>
      <c r="B2748">
        <v>1.8371234973699999</v>
      </c>
    </row>
    <row r="2749" spans="1:2">
      <c r="A2749">
        <v>7</v>
      </c>
      <c r="B2749">
        <v>1.58183661673</v>
      </c>
    </row>
    <row r="2750" spans="1:2">
      <c r="A2750">
        <v>10</v>
      </c>
      <c r="B2750">
        <v>3.1093047837099999</v>
      </c>
    </row>
    <row r="2751" spans="1:2">
      <c r="A2751">
        <v>10</v>
      </c>
      <c r="B2751">
        <v>1.6096814683</v>
      </c>
    </row>
    <row r="2752" spans="1:2">
      <c r="A2752">
        <v>6</v>
      </c>
      <c r="B2752">
        <v>0.18785496883200001</v>
      </c>
    </row>
    <row r="2753" spans="1:2">
      <c r="A2753">
        <v>10</v>
      </c>
      <c r="B2753">
        <v>2.13344674388</v>
      </c>
    </row>
    <row r="2754" spans="1:2">
      <c r="A2754">
        <v>4</v>
      </c>
      <c r="B2754">
        <v>1.2224231801300001</v>
      </c>
    </row>
    <row r="2755" spans="1:2">
      <c r="A2755">
        <v>2</v>
      </c>
      <c r="B2755">
        <v>3.9715485692599999</v>
      </c>
    </row>
    <row r="2756" spans="1:2">
      <c r="A2756">
        <v>8</v>
      </c>
      <c r="B2756">
        <v>1.81903676937</v>
      </c>
    </row>
    <row r="2757" spans="1:2">
      <c r="A2757">
        <v>7</v>
      </c>
      <c r="B2757">
        <v>1.2604630212000001</v>
      </c>
    </row>
    <row r="2758" spans="1:2">
      <c r="A2758">
        <v>7</v>
      </c>
      <c r="B2758">
        <v>1.4046707067999999</v>
      </c>
    </row>
    <row r="2759" spans="1:2">
      <c r="A2759">
        <v>7</v>
      </c>
      <c r="B2759">
        <v>2.05101224635</v>
      </c>
    </row>
    <row r="2760" spans="1:2">
      <c r="A2760">
        <v>7</v>
      </c>
      <c r="B2760">
        <v>2.5324707811299998</v>
      </c>
    </row>
    <row r="2761" spans="1:2">
      <c r="A2761">
        <v>10</v>
      </c>
      <c r="B2761">
        <v>1.5955524691</v>
      </c>
    </row>
    <row r="2762" spans="1:2">
      <c r="A2762">
        <v>5</v>
      </c>
      <c r="B2762">
        <v>1.9812212490300001</v>
      </c>
    </row>
    <row r="2763" spans="1:2">
      <c r="A2763">
        <v>3</v>
      </c>
      <c r="B2763">
        <v>2.4303129292399999</v>
      </c>
    </row>
    <row r="2764" spans="1:2">
      <c r="A2764">
        <v>4</v>
      </c>
      <c r="B2764">
        <v>1.15951295122</v>
      </c>
    </row>
    <row r="2765" spans="1:2">
      <c r="A2765">
        <v>5</v>
      </c>
      <c r="B2765">
        <v>0.60457971552199996</v>
      </c>
    </row>
    <row r="2766" spans="1:2">
      <c r="A2766">
        <v>7</v>
      </c>
      <c r="B2766">
        <v>2.3165736082600001</v>
      </c>
    </row>
    <row r="2767" spans="1:2">
      <c r="A2767">
        <v>5</v>
      </c>
      <c r="B2767">
        <v>2.4435542463300002</v>
      </c>
    </row>
    <row r="2768" spans="1:2">
      <c r="A2768">
        <v>6</v>
      </c>
      <c r="B2768">
        <v>1.7877711624999999</v>
      </c>
    </row>
    <row r="2769" spans="1:2">
      <c r="A2769">
        <v>4</v>
      </c>
      <c r="B2769">
        <v>1.5789473065099999</v>
      </c>
    </row>
    <row r="2770" spans="1:2">
      <c r="A2770">
        <v>4</v>
      </c>
      <c r="B2770">
        <v>0.92888152290600001</v>
      </c>
    </row>
    <row r="2771" spans="1:2">
      <c r="A2771">
        <v>5</v>
      </c>
      <c r="B2771">
        <v>1.1370921363299999</v>
      </c>
    </row>
    <row r="2772" spans="1:2">
      <c r="A2772">
        <v>8</v>
      </c>
      <c r="B2772">
        <v>1.5679525078200001</v>
      </c>
    </row>
    <row r="2773" spans="1:2">
      <c r="A2773">
        <v>3</v>
      </c>
      <c r="B2773">
        <v>1.1620875013800001</v>
      </c>
    </row>
    <row r="2774" spans="1:2">
      <c r="A2774">
        <v>9</v>
      </c>
      <c r="B2774">
        <v>0.82299239177399997</v>
      </c>
    </row>
    <row r="2775" spans="1:2">
      <c r="A2775">
        <v>6</v>
      </c>
      <c r="B2775">
        <v>1.79682634599</v>
      </c>
    </row>
    <row r="2776" spans="1:2">
      <c r="A2776">
        <v>6</v>
      </c>
      <c r="B2776">
        <v>1.4367356521500001</v>
      </c>
    </row>
    <row r="2777" spans="1:2">
      <c r="A2777">
        <v>5</v>
      </c>
      <c r="B2777">
        <v>1.8542348260499999</v>
      </c>
    </row>
    <row r="2778" spans="1:2">
      <c r="A2778">
        <v>7</v>
      </c>
      <c r="B2778">
        <v>1.27080962393</v>
      </c>
    </row>
    <row r="2779" spans="1:2">
      <c r="A2779">
        <v>10</v>
      </c>
      <c r="B2779">
        <v>2.2335138936200001</v>
      </c>
    </row>
    <row r="2780" spans="1:2">
      <c r="A2780">
        <v>8</v>
      </c>
      <c r="B2780">
        <v>2.1926440227300001</v>
      </c>
    </row>
    <row r="2781" spans="1:2">
      <c r="A2781">
        <v>8</v>
      </c>
      <c r="B2781">
        <v>1.8069063739</v>
      </c>
    </row>
    <row r="2782" spans="1:2">
      <c r="A2782">
        <v>6</v>
      </c>
      <c r="B2782">
        <v>1.6264396221499999</v>
      </c>
    </row>
    <row r="2783" spans="1:2">
      <c r="A2783">
        <v>7</v>
      </c>
      <c r="B2783">
        <v>1.98923747079</v>
      </c>
    </row>
    <row r="2784" spans="1:2">
      <c r="A2784">
        <v>9</v>
      </c>
      <c r="B2784">
        <v>1.71130099459</v>
      </c>
    </row>
    <row r="2785" spans="1:2">
      <c r="A2785">
        <v>2</v>
      </c>
      <c r="B2785">
        <v>2.0343187764100001</v>
      </c>
    </row>
    <row r="2786" spans="1:2">
      <c r="A2786">
        <v>4</v>
      </c>
      <c r="B2786">
        <v>1.0879598563499999</v>
      </c>
    </row>
    <row r="2787" spans="1:2">
      <c r="A2787">
        <v>9</v>
      </c>
      <c r="B2787">
        <v>1.52693660278</v>
      </c>
    </row>
    <row r="2788" spans="1:2">
      <c r="A2788">
        <v>9</v>
      </c>
      <c r="B2788">
        <v>1.1176748696700001</v>
      </c>
    </row>
    <row r="2789" spans="1:2">
      <c r="A2789">
        <v>9</v>
      </c>
      <c r="B2789">
        <v>2.8834061654599998</v>
      </c>
    </row>
    <row r="2790" spans="1:2">
      <c r="A2790">
        <v>6</v>
      </c>
      <c r="B2790">
        <v>1.1830771663199999</v>
      </c>
    </row>
    <row r="2791" spans="1:2">
      <c r="A2791">
        <v>4</v>
      </c>
      <c r="B2791">
        <v>1.2312535099299999</v>
      </c>
    </row>
    <row r="2792" spans="1:2">
      <c r="A2792">
        <v>9</v>
      </c>
      <c r="B2792">
        <v>1.6493138162600001</v>
      </c>
    </row>
    <row r="2793" spans="1:2">
      <c r="A2793">
        <v>6</v>
      </c>
      <c r="B2793">
        <v>1.15509664559</v>
      </c>
    </row>
    <row r="2794" spans="1:2">
      <c r="A2794">
        <v>5</v>
      </c>
      <c r="B2794">
        <v>1.2813788241699999</v>
      </c>
    </row>
    <row r="2795" spans="1:2">
      <c r="A2795">
        <v>6</v>
      </c>
      <c r="B2795">
        <v>2.07480088818</v>
      </c>
    </row>
    <row r="2796" spans="1:2">
      <c r="A2796">
        <v>6</v>
      </c>
      <c r="B2796">
        <v>1.0818210907900001</v>
      </c>
    </row>
    <row r="2797" spans="1:2">
      <c r="A2797">
        <v>8</v>
      </c>
      <c r="B2797">
        <v>2.1305082447100001</v>
      </c>
    </row>
    <row r="2798" spans="1:2">
      <c r="A2798">
        <v>7</v>
      </c>
      <c r="B2798">
        <v>1.23968916553</v>
      </c>
    </row>
    <row r="2799" spans="1:2">
      <c r="A2799">
        <v>6</v>
      </c>
      <c r="B2799">
        <v>1.18717154468</v>
      </c>
    </row>
    <row r="2800" spans="1:2">
      <c r="A2800">
        <v>6</v>
      </c>
      <c r="B2800">
        <v>2.50084393702</v>
      </c>
    </row>
    <row r="2801" spans="1:2">
      <c r="A2801">
        <v>3</v>
      </c>
      <c r="B2801">
        <v>1.1832094316599999</v>
      </c>
    </row>
    <row r="2802" spans="1:2">
      <c r="A2802">
        <v>9</v>
      </c>
      <c r="B2802">
        <v>1.3884343779299999</v>
      </c>
    </row>
    <row r="2803" spans="1:2">
      <c r="A2803">
        <v>5</v>
      </c>
      <c r="B2803">
        <v>1.18849149654</v>
      </c>
    </row>
    <row r="2804" spans="1:2">
      <c r="A2804">
        <v>7</v>
      </c>
      <c r="B2804">
        <v>1.8312479886599999</v>
      </c>
    </row>
    <row r="2805" spans="1:2">
      <c r="A2805">
        <v>7</v>
      </c>
      <c r="B2805">
        <v>1.6644705152999999</v>
      </c>
    </row>
    <row r="2806" spans="1:2">
      <c r="A2806">
        <v>9</v>
      </c>
      <c r="B2806">
        <v>3.15542290558</v>
      </c>
    </row>
    <row r="2807" spans="1:2">
      <c r="A2807">
        <v>10</v>
      </c>
      <c r="B2807">
        <v>1.5247837447699999</v>
      </c>
    </row>
    <row r="2808" spans="1:2">
      <c r="A2808">
        <v>3</v>
      </c>
      <c r="B2808">
        <v>5.2383441281899996</v>
      </c>
    </row>
    <row r="2809" spans="1:2">
      <c r="A2809">
        <v>7</v>
      </c>
      <c r="B2809">
        <v>1.9267990346099999</v>
      </c>
    </row>
    <row r="2810" spans="1:2">
      <c r="A2810">
        <v>9</v>
      </c>
      <c r="B2810">
        <v>1.9365664407700001</v>
      </c>
    </row>
    <row r="2811" spans="1:2">
      <c r="A2811">
        <v>6</v>
      </c>
      <c r="B2811">
        <v>1.7409107666500001</v>
      </c>
    </row>
    <row r="2812" spans="1:2">
      <c r="A2812">
        <v>7</v>
      </c>
      <c r="B2812">
        <v>1.27965990805</v>
      </c>
    </row>
    <row r="2813" spans="1:2">
      <c r="A2813">
        <v>9</v>
      </c>
      <c r="B2813">
        <v>1.5236221732499999</v>
      </c>
    </row>
    <row r="2814" spans="1:2">
      <c r="A2814">
        <v>6</v>
      </c>
      <c r="B2814">
        <v>1.1526335165399999</v>
      </c>
    </row>
    <row r="2815" spans="1:2">
      <c r="A2815">
        <v>8</v>
      </c>
      <c r="B2815">
        <v>1.5925967514299999</v>
      </c>
    </row>
    <row r="2816" spans="1:2">
      <c r="A2816">
        <v>7</v>
      </c>
      <c r="B2816">
        <v>1.7000111785000001</v>
      </c>
    </row>
    <row r="2817" spans="1:2">
      <c r="A2817">
        <v>8</v>
      </c>
      <c r="B2817">
        <v>1.56937409303</v>
      </c>
    </row>
    <row r="2818" spans="1:2">
      <c r="A2818">
        <v>5</v>
      </c>
      <c r="B2818">
        <v>1.1436007377099999</v>
      </c>
    </row>
    <row r="2819" spans="1:2">
      <c r="A2819">
        <v>7</v>
      </c>
      <c r="B2819">
        <v>0.98965138618100001</v>
      </c>
    </row>
    <row r="2820" spans="1:2">
      <c r="A2820">
        <v>8</v>
      </c>
      <c r="B2820">
        <v>1.1824066603600001</v>
      </c>
    </row>
    <row r="2821" spans="1:2">
      <c r="A2821">
        <v>7</v>
      </c>
      <c r="B2821">
        <v>1.42559118709</v>
      </c>
    </row>
    <row r="2822" spans="1:2">
      <c r="A2822">
        <v>6</v>
      </c>
      <c r="B2822">
        <v>1.54368830077</v>
      </c>
    </row>
    <row r="2823" spans="1:2">
      <c r="A2823">
        <v>6</v>
      </c>
      <c r="B2823">
        <v>1.7748099219</v>
      </c>
    </row>
    <row r="2824" spans="1:2">
      <c r="A2824">
        <v>6</v>
      </c>
      <c r="B2824">
        <v>0.41292139730299998</v>
      </c>
    </row>
    <row r="2825" spans="1:2">
      <c r="A2825">
        <v>6</v>
      </c>
      <c r="B2825">
        <v>1.47010648138</v>
      </c>
    </row>
    <row r="2826" spans="1:2">
      <c r="A2826">
        <v>8</v>
      </c>
      <c r="B2826">
        <v>1.1643521505400001</v>
      </c>
    </row>
    <row r="2827" spans="1:2">
      <c r="A2827">
        <v>7</v>
      </c>
      <c r="B2827">
        <v>2.0980742929399998</v>
      </c>
    </row>
    <row r="2828" spans="1:2">
      <c r="A2828">
        <v>7</v>
      </c>
      <c r="B2828">
        <v>1.20938357802</v>
      </c>
    </row>
    <row r="2829" spans="1:2">
      <c r="A2829">
        <v>7</v>
      </c>
      <c r="B2829">
        <v>1.1553791839200001</v>
      </c>
    </row>
    <row r="2830" spans="1:2">
      <c r="A2830">
        <v>5</v>
      </c>
      <c r="B2830">
        <v>1.9848568845400001</v>
      </c>
    </row>
    <row r="2831" spans="1:2">
      <c r="A2831">
        <v>8</v>
      </c>
      <c r="B2831">
        <v>1.1200966353199999</v>
      </c>
    </row>
    <row r="2832" spans="1:2">
      <c r="A2832">
        <v>9</v>
      </c>
      <c r="B2832">
        <v>1.1654133128899999</v>
      </c>
    </row>
    <row r="2833" spans="1:2">
      <c r="A2833">
        <v>8</v>
      </c>
      <c r="B2833">
        <v>2.1266718458199998</v>
      </c>
    </row>
    <row r="2834" spans="1:2">
      <c r="A2834">
        <v>8</v>
      </c>
      <c r="B2834">
        <v>1.2559695087</v>
      </c>
    </row>
    <row r="2835" spans="1:2">
      <c r="A2835">
        <v>9</v>
      </c>
      <c r="B2835">
        <v>1.1366875053700001</v>
      </c>
    </row>
    <row r="2836" spans="1:2">
      <c r="A2836">
        <v>5</v>
      </c>
      <c r="B2836">
        <v>2.3416499743300001</v>
      </c>
    </row>
    <row r="2837" spans="1:2">
      <c r="A2837">
        <v>7</v>
      </c>
      <c r="B2837">
        <v>1.8799009872100001</v>
      </c>
    </row>
    <row r="2838" spans="1:2">
      <c r="A2838">
        <v>5</v>
      </c>
      <c r="B2838">
        <v>1.8457240323799999</v>
      </c>
    </row>
    <row r="2839" spans="1:2">
      <c r="A2839">
        <v>9</v>
      </c>
      <c r="B2839">
        <v>1.89467129549</v>
      </c>
    </row>
    <row r="2840" spans="1:2">
      <c r="A2840">
        <v>6</v>
      </c>
      <c r="B2840">
        <v>1.6892621164699999</v>
      </c>
    </row>
    <row r="2841" spans="1:2">
      <c r="A2841">
        <v>4</v>
      </c>
      <c r="B2841">
        <v>1.7288310116700001</v>
      </c>
    </row>
    <row r="2842" spans="1:2">
      <c r="A2842">
        <v>9</v>
      </c>
      <c r="B2842">
        <v>1.31419454617</v>
      </c>
    </row>
    <row r="2843" spans="1:2">
      <c r="A2843">
        <v>7</v>
      </c>
      <c r="B2843">
        <v>1.35428467579</v>
      </c>
    </row>
    <row r="2844" spans="1:2">
      <c r="A2844">
        <v>6</v>
      </c>
      <c r="B2844">
        <v>2.1200840301000001</v>
      </c>
    </row>
    <row r="2845" spans="1:2">
      <c r="A2845">
        <v>8</v>
      </c>
      <c r="B2845">
        <v>1.22019441808</v>
      </c>
    </row>
    <row r="2846" spans="1:2">
      <c r="A2846">
        <v>6</v>
      </c>
      <c r="B2846">
        <v>1.9452721632500001</v>
      </c>
    </row>
    <row r="2847" spans="1:2">
      <c r="A2847">
        <v>7</v>
      </c>
      <c r="B2847">
        <v>1.6243841650499999</v>
      </c>
    </row>
    <row r="2848" spans="1:2">
      <c r="A2848">
        <v>5</v>
      </c>
      <c r="B2848">
        <v>1.35994818097</v>
      </c>
    </row>
    <row r="2849" spans="1:2">
      <c r="A2849">
        <v>8</v>
      </c>
      <c r="B2849">
        <v>2.4420777407899998</v>
      </c>
    </row>
    <row r="2850" spans="1:2">
      <c r="A2850">
        <v>6</v>
      </c>
      <c r="B2850">
        <v>2.0356908171399999</v>
      </c>
    </row>
    <row r="2851" spans="1:2">
      <c r="A2851">
        <v>10</v>
      </c>
      <c r="B2851">
        <v>2.3432799193</v>
      </c>
    </row>
    <row r="2852" spans="1:2">
      <c r="A2852">
        <v>8</v>
      </c>
      <c r="B2852">
        <v>1.2321493476700001</v>
      </c>
    </row>
    <row r="2853" spans="1:2">
      <c r="A2853">
        <v>5</v>
      </c>
      <c r="B2853">
        <v>1.3704231281799999</v>
      </c>
    </row>
    <row r="2854" spans="1:2">
      <c r="A2854">
        <v>10</v>
      </c>
      <c r="B2854">
        <v>1.2489888493400001</v>
      </c>
    </row>
    <row r="2855" spans="1:2">
      <c r="A2855">
        <v>10</v>
      </c>
      <c r="B2855">
        <v>1.3983294617499999</v>
      </c>
    </row>
    <row r="2856" spans="1:2">
      <c r="A2856">
        <v>5</v>
      </c>
      <c r="B2856">
        <v>1.5993381899400001</v>
      </c>
    </row>
    <row r="2857" spans="1:2">
      <c r="A2857">
        <v>9</v>
      </c>
      <c r="B2857">
        <v>2.1430697038600002</v>
      </c>
    </row>
    <row r="2858" spans="1:2">
      <c r="A2858">
        <v>4</v>
      </c>
      <c r="B2858">
        <v>1.7705376750899999</v>
      </c>
    </row>
    <row r="2859" spans="1:2">
      <c r="A2859">
        <v>7</v>
      </c>
      <c r="B2859">
        <v>1.5576830353</v>
      </c>
    </row>
    <row r="2860" spans="1:2">
      <c r="A2860">
        <v>1</v>
      </c>
      <c r="B2860">
        <v>2.2579238135700002</v>
      </c>
    </row>
    <row r="2861" spans="1:2">
      <c r="A2861">
        <v>3</v>
      </c>
      <c r="B2861">
        <v>1.7488714089199999</v>
      </c>
    </row>
    <row r="2862" spans="1:2">
      <c r="A2862">
        <v>7</v>
      </c>
      <c r="B2862">
        <v>1.71767657187</v>
      </c>
    </row>
    <row r="2863" spans="1:2">
      <c r="A2863">
        <v>7</v>
      </c>
      <c r="B2863">
        <v>1.29663634748</v>
      </c>
    </row>
    <row r="2864" spans="1:2">
      <c r="A2864">
        <v>8</v>
      </c>
      <c r="B2864">
        <v>2.2485132675199999</v>
      </c>
    </row>
    <row r="2865" spans="1:2">
      <c r="A2865">
        <v>9</v>
      </c>
      <c r="B2865">
        <v>3.2450881201900001</v>
      </c>
    </row>
    <row r="2866" spans="1:2">
      <c r="A2866">
        <v>8</v>
      </c>
      <c r="B2866">
        <v>1.46151748861</v>
      </c>
    </row>
    <row r="2867" spans="1:2">
      <c r="A2867">
        <v>5</v>
      </c>
      <c r="B2867">
        <v>1.38334209334</v>
      </c>
    </row>
    <row r="2868" spans="1:2">
      <c r="A2868">
        <v>6</v>
      </c>
      <c r="B2868">
        <v>1.39362940283</v>
      </c>
    </row>
    <row r="2869" spans="1:2">
      <c r="A2869">
        <v>6</v>
      </c>
      <c r="B2869">
        <v>1.59828951423</v>
      </c>
    </row>
    <row r="2870" spans="1:2">
      <c r="A2870">
        <v>2</v>
      </c>
      <c r="B2870">
        <v>3.51038196379</v>
      </c>
    </row>
    <row r="2871" spans="1:2">
      <c r="A2871">
        <v>7</v>
      </c>
      <c r="B2871">
        <v>1.65444396964</v>
      </c>
    </row>
    <row r="2872" spans="1:2">
      <c r="A2872">
        <v>6</v>
      </c>
      <c r="B2872">
        <v>2.1434791631199999</v>
      </c>
    </row>
    <row r="2873" spans="1:2">
      <c r="A2873">
        <v>9</v>
      </c>
      <c r="B2873">
        <v>1.9886572498499999</v>
      </c>
    </row>
    <row r="2874" spans="1:2">
      <c r="A2874">
        <v>7</v>
      </c>
      <c r="B2874">
        <v>1.22803823125</v>
      </c>
    </row>
    <row r="2875" spans="1:2">
      <c r="A2875">
        <v>7</v>
      </c>
      <c r="B2875">
        <v>1.37239232894</v>
      </c>
    </row>
    <row r="2876" spans="1:2">
      <c r="A2876">
        <v>6</v>
      </c>
      <c r="B2876">
        <v>1.1980319798700001</v>
      </c>
    </row>
    <row r="2877" spans="1:2">
      <c r="A2877">
        <v>10</v>
      </c>
      <c r="B2877">
        <v>0.76944015283800005</v>
      </c>
    </row>
    <row r="2878" spans="1:2">
      <c r="A2878">
        <v>2</v>
      </c>
      <c r="B2878">
        <v>0.91649473672600001</v>
      </c>
    </row>
    <row r="2879" spans="1:2">
      <c r="A2879">
        <v>7</v>
      </c>
      <c r="B2879">
        <v>1.1944847073</v>
      </c>
    </row>
    <row r="2880" spans="1:2">
      <c r="A2880">
        <v>8</v>
      </c>
      <c r="B2880">
        <v>1.8231144324699999</v>
      </c>
    </row>
    <row r="2881" spans="1:2">
      <c r="A2881">
        <v>5</v>
      </c>
      <c r="B2881">
        <v>1.8350558021600001</v>
      </c>
    </row>
    <row r="2882" spans="1:2">
      <c r="A2882">
        <v>7</v>
      </c>
      <c r="B2882">
        <v>1.8262552376100001</v>
      </c>
    </row>
    <row r="2883" spans="1:2">
      <c r="A2883">
        <v>6</v>
      </c>
      <c r="B2883">
        <v>0.68285924125800002</v>
      </c>
    </row>
    <row r="2884" spans="1:2">
      <c r="A2884">
        <v>3</v>
      </c>
      <c r="B2884">
        <v>1.4140913985000001</v>
      </c>
    </row>
    <row r="2885" spans="1:2">
      <c r="A2885">
        <v>3</v>
      </c>
      <c r="B2885">
        <v>1.97785955499</v>
      </c>
    </row>
    <row r="2886" spans="1:2">
      <c r="A2886">
        <v>6</v>
      </c>
      <c r="B2886">
        <v>1.19846394969</v>
      </c>
    </row>
    <row r="2887" spans="1:2">
      <c r="A2887">
        <v>10</v>
      </c>
      <c r="B2887">
        <v>2.3186188170399999</v>
      </c>
    </row>
    <row r="2888" spans="1:2">
      <c r="A2888">
        <v>9</v>
      </c>
      <c r="B2888">
        <v>1.6714029692600001</v>
      </c>
    </row>
    <row r="2889" spans="1:2">
      <c r="A2889">
        <v>5</v>
      </c>
      <c r="B2889">
        <v>1.4650607287999999</v>
      </c>
    </row>
    <row r="2890" spans="1:2">
      <c r="A2890">
        <v>10</v>
      </c>
      <c r="B2890">
        <v>1.52024768326</v>
      </c>
    </row>
    <row r="2891" spans="1:2">
      <c r="A2891">
        <v>8</v>
      </c>
      <c r="B2891">
        <v>2.3489247691499999</v>
      </c>
    </row>
    <row r="2892" spans="1:2">
      <c r="A2892">
        <v>5</v>
      </c>
      <c r="B2892">
        <v>1.7197664156000001</v>
      </c>
    </row>
    <row r="2893" spans="1:2">
      <c r="A2893">
        <v>10</v>
      </c>
      <c r="B2893">
        <v>2.1139449401000001</v>
      </c>
    </row>
    <row r="2894" spans="1:2">
      <c r="A2894">
        <v>6</v>
      </c>
      <c r="B2894">
        <v>1.3809979048700001</v>
      </c>
    </row>
    <row r="2895" spans="1:2">
      <c r="A2895">
        <v>3</v>
      </c>
      <c r="B2895">
        <v>1.53719126555</v>
      </c>
    </row>
    <row r="2896" spans="1:2">
      <c r="A2896">
        <v>9</v>
      </c>
      <c r="B2896">
        <v>2.54501265111</v>
      </c>
    </row>
    <row r="2897" spans="1:2">
      <c r="A2897">
        <v>8</v>
      </c>
      <c r="B2897">
        <v>1.7720801097400001</v>
      </c>
    </row>
    <row r="2898" spans="1:2">
      <c r="A2898">
        <v>7</v>
      </c>
      <c r="B2898">
        <v>1.9612086318599999</v>
      </c>
    </row>
    <row r="2899" spans="1:2">
      <c r="A2899">
        <v>4</v>
      </c>
      <c r="B2899">
        <v>2.0849153561299998</v>
      </c>
    </row>
    <row r="2900" spans="1:2">
      <c r="A2900">
        <v>7</v>
      </c>
      <c r="B2900">
        <v>2.1759442189299998</v>
      </c>
    </row>
    <row r="2901" spans="1:2">
      <c r="A2901">
        <v>9</v>
      </c>
      <c r="B2901">
        <v>1.6307757007999999</v>
      </c>
    </row>
    <row r="2902" spans="1:2">
      <c r="A2902">
        <v>7</v>
      </c>
      <c r="B2902">
        <v>2.1278152351299999</v>
      </c>
    </row>
    <row r="2903" spans="1:2">
      <c r="A2903">
        <v>9</v>
      </c>
      <c r="B2903">
        <v>1.2932396824900001</v>
      </c>
    </row>
    <row r="2904" spans="1:2">
      <c r="A2904">
        <v>7</v>
      </c>
      <c r="B2904">
        <v>2.5937159885200001</v>
      </c>
    </row>
    <row r="2905" spans="1:2">
      <c r="A2905">
        <v>5</v>
      </c>
      <c r="B2905">
        <v>2.0301961932100001</v>
      </c>
    </row>
    <row r="2906" spans="1:2">
      <c r="A2906">
        <v>9</v>
      </c>
      <c r="B2906">
        <v>2.3115644306999998</v>
      </c>
    </row>
    <row r="2907" spans="1:2">
      <c r="A2907">
        <v>2</v>
      </c>
      <c r="B2907">
        <v>5.3316308316200001</v>
      </c>
    </row>
    <row r="2908" spans="1:2">
      <c r="A2908">
        <v>5</v>
      </c>
      <c r="B2908">
        <v>1.36357527426</v>
      </c>
    </row>
    <row r="2909" spans="1:2">
      <c r="A2909">
        <v>6</v>
      </c>
      <c r="B2909">
        <v>1.1569643562800001</v>
      </c>
    </row>
    <row r="2910" spans="1:2">
      <c r="A2910">
        <v>7</v>
      </c>
      <c r="B2910">
        <v>2.74396589977</v>
      </c>
    </row>
    <row r="2911" spans="1:2">
      <c r="A2911">
        <v>7</v>
      </c>
      <c r="B2911">
        <v>1.7033925269000001</v>
      </c>
    </row>
    <row r="2912" spans="1:2">
      <c r="A2912">
        <v>9</v>
      </c>
      <c r="B2912">
        <v>2.0587618131999998</v>
      </c>
    </row>
    <row r="2913" spans="1:2">
      <c r="A2913">
        <v>7</v>
      </c>
      <c r="B2913">
        <v>1.84978174499</v>
      </c>
    </row>
    <row r="2914" spans="1:2">
      <c r="A2914">
        <v>9</v>
      </c>
      <c r="B2914">
        <v>1.14534357118</v>
      </c>
    </row>
    <row r="2915" spans="1:2">
      <c r="A2915">
        <v>5</v>
      </c>
      <c r="B2915">
        <v>1.3314583127499999</v>
      </c>
    </row>
    <row r="2916" spans="1:2">
      <c r="A2916">
        <v>5</v>
      </c>
      <c r="B2916">
        <v>1.43481512967</v>
      </c>
    </row>
    <row r="2917" spans="1:2">
      <c r="A2917">
        <v>6</v>
      </c>
      <c r="B2917">
        <v>1.84513366106</v>
      </c>
    </row>
    <row r="2918" spans="1:2">
      <c r="A2918">
        <v>5</v>
      </c>
      <c r="B2918">
        <v>2.48461269401</v>
      </c>
    </row>
    <row r="2919" spans="1:2">
      <c r="A2919">
        <v>3</v>
      </c>
      <c r="B2919">
        <v>0.87115673120799997</v>
      </c>
    </row>
    <row r="2920" spans="1:2">
      <c r="A2920">
        <v>5</v>
      </c>
      <c r="B2920">
        <v>1.2404559278</v>
      </c>
    </row>
    <row r="2921" spans="1:2">
      <c r="A2921">
        <v>8</v>
      </c>
      <c r="B2921">
        <v>1.82510566099</v>
      </c>
    </row>
    <row r="2922" spans="1:2">
      <c r="A2922">
        <v>6</v>
      </c>
      <c r="B2922">
        <v>1.6040258998200001</v>
      </c>
    </row>
    <row r="2923" spans="1:2">
      <c r="A2923">
        <v>4</v>
      </c>
      <c r="B2923">
        <v>2.5726298554799998</v>
      </c>
    </row>
    <row r="2924" spans="1:2">
      <c r="A2924">
        <v>8</v>
      </c>
      <c r="B2924">
        <v>1.22122104745</v>
      </c>
    </row>
    <row r="2925" spans="1:2">
      <c r="A2925">
        <v>7</v>
      </c>
      <c r="B2925">
        <v>1.46755259351</v>
      </c>
    </row>
    <row r="2926" spans="1:2">
      <c r="A2926">
        <v>4</v>
      </c>
      <c r="B2926">
        <v>1.0047907223000001</v>
      </c>
    </row>
    <row r="2927" spans="1:2">
      <c r="A2927">
        <v>7</v>
      </c>
      <c r="B2927">
        <v>1.9330814872199999</v>
      </c>
    </row>
    <row r="2928" spans="1:2">
      <c r="A2928">
        <v>6</v>
      </c>
      <c r="B2928">
        <v>1.02930252693</v>
      </c>
    </row>
    <row r="2929" spans="1:2">
      <c r="A2929">
        <v>3</v>
      </c>
      <c r="B2929">
        <v>1.53885319264</v>
      </c>
    </row>
    <row r="2930" spans="1:2">
      <c r="A2930">
        <v>5</v>
      </c>
      <c r="B2930">
        <v>2.3387082959100001</v>
      </c>
    </row>
    <row r="2931" spans="1:2">
      <c r="A2931">
        <v>9</v>
      </c>
      <c r="B2931">
        <v>0.54087171762599995</v>
      </c>
    </row>
    <row r="2932" spans="1:2">
      <c r="A2932">
        <v>6</v>
      </c>
      <c r="B2932">
        <v>1.17007053989</v>
      </c>
    </row>
    <row r="2933" spans="1:2">
      <c r="A2933">
        <v>7</v>
      </c>
      <c r="B2933">
        <v>1.1102479029000001</v>
      </c>
    </row>
    <row r="2934" spans="1:2">
      <c r="A2934">
        <v>5</v>
      </c>
      <c r="B2934">
        <v>1.1658433107299999</v>
      </c>
    </row>
    <row r="2935" spans="1:2">
      <c r="A2935">
        <v>9</v>
      </c>
      <c r="B2935">
        <v>2.1554976109799999</v>
      </c>
    </row>
    <row r="2936" spans="1:2">
      <c r="A2936">
        <v>7</v>
      </c>
      <c r="B2936">
        <v>0.93566667572999995</v>
      </c>
    </row>
    <row r="2937" spans="1:2">
      <c r="A2937">
        <v>7</v>
      </c>
      <c r="B2937">
        <v>2.0969475643800002</v>
      </c>
    </row>
    <row r="2938" spans="1:2">
      <c r="A2938">
        <v>5</v>
      </c>
      <c r="B2938">
        <v>2.0140532716399999</v>
      </c>
    </row>
    <row r="2939" spans="1:2">
      <c r="A2939">
        <v>8</v>
      </c>
      <c r="B2939">
        <v>1.9545688969999999</v>
      </c>
    </row>
    <row r="2940" spans="1:2">
      <c r="A2940">
        <v>8</v>
      </c>
      <c r="B2940">
        <v>1.63381866587</v>
      </c>
    </row>
    <row r="2941" spans="1:2">
      <c r="A2941">
        <v>8</v>
      </c>
      <c r="B2941">
        <v>1.96535355644</v>
      </c>
    </row>
    <row r="2942" spans="1:2">
      <c r="A2942">
        <v>9</v>
      </c>
      <c r="B2942">
        <v>2.8426720356000001</v>
      </c>
    </row>
    <row r="2943" spans="1:2">
      <c r="A2943">
        <v>10</v>
      </c>
      <c r="B2943">
        <v>1.7030456646700001</v>
      </c>
    </row>
    <row r="2944" spans="1:2">
      <c r="A2944">
        <v>8</v>
      </c>
      <c r="B2944">
        <v>2.35856173639</v>
      </c>
    </row>
    <row r="2945" spans="1:2">
      <c r="A2945">
        <v>9</v>
      </c>
      <c r="B2945">
        <v>0.79278657657899998</v>
      </c>
    </row>
    <row r="2946" spans="1:2">
      <c r="A2946">
        <v>4</v>
      </c>
      <c r="B2946">
        <v>0.63304295065600003</v>
      </c>
    </row>
    <row r="2947" spans="1:2">
      <c r="A2947">
        <v>7</v>
      </c>
      <c r="B2947">
        <v>2.01337676206</v>
      </c>
    </row>
    <row r="2948" spans="1:2">
      <c r="A2948">
        <v>7</v>
      </c>
      <c r="B2948">
        <v>1.6318939220799999</v>
      </c>
    </row>
    <row r="2949" spans="1:2">
      <c r="A2949">
        <v>6</v>
      </c>
      <c r="B2949">
        <v>1.1781299060799999</v>
      </c>
    </row>
    <row r="2950" spans="1:2">
      <c r="A2950">
        <v>7</v>
      </c>
      <c r="B2950">
        <v>1.8682043632500001</v>
      </c>
    </row>
    <row r="2951" spans="1:2">
      <c r="A2951">
        <v>8</v>
      </c>
      <c r="B2951">
        <v>1.23556837782</v>
      </c>
    </row>
    <row r="2952" spans="1:2">
      <c r="A2952">
        <v>6</v>
      </c>
      <c r="B2952">
        <v>1.1284689320800001</v>
      </c>
    </row>
    <row r="2953" spans="1:2">
      <c r="A2953">
        <v>2</v>
      </c>
      <c r="B2953">
        <v>1.6243196398599999</v>
      </c>
    </row>
    <row r="2954" spans="1:2">
      <c r="A2954">
        <v>7</v>
      </c>
      <c r="B2954">
        <v>1.4174414798899999</v>
      </c>
    </row>
    <row r="2955" spans="1:2">
      <c r="A2955">
        <v>10</v>
      </c>
      <c r="B2955">
        <v>2.1605148323000001</v>
      </c>
    </row>
    <row r="2956" spans="1:2">
      <c r="A2956">
        <v>5</v>
      </c>
      <c r="B2956">
        <v>1.8410474561600001</v>
      </c>
    </row>
    <row r="2957" spans="1:2">
      <c r="A2957">
        <v>3</v>
      </c>
      <c r="B2957">
        <v>2.3232285523799998</v>
      </c>
    </row>
    <row r="2958" spans="1:2">
      <c r="A2958">
        <v>8</v>
      </c>
      <c r="B2958">
        <v>2.3188217708000001</v>
      </c>
    </row>
    <row r="2959" spans="1:2">
      <c r="A2959">
        <v>7</v>
      </c>
      <c r="B2959">
        <v>2.0242504299199999</v>
      </c>
    </row>
    <row r="2960" spans="1:2">
      <c r="A2960">
        <v>8</v>
      </c>
      <c r="B2960">
        <v>1.88835890749</v>
      </c>
    </row>
    <row r="2961" spans="1:2">
      <c r="A2961">
        <v>8</v>
      </c>
      <c r="B2961">
        <v>1.50344715319</v>
      </c>
    </row>
    <row r="2962" spans="1:2">
      <c r="A2962">
        <v>4</v>
      </c>
      <c r="B2962">
        <v>2.1542226176199999</v>
      </c>
    </row>
    <row r="2963" spans="1:2">
      <c r="A2963">
        <v>8</v>
      </c>
      <c r="B2963">
        <v>1.0995251856099999</v>
      </c>
    </row>
    <row r="2964" spans="1:2">
      <c r="A2964">
        <v>7</v>
      </c>
      <c r="B2964">
        <v>1.5732722219099999</v>
      </c>
    </row>
    <row r="2965" spans="1:2">
      <c r="A2965">
        <v>4</v>
      </c>
      <c r="B2965">
        <v>1.6292388691399999</v>
      </c>
    </row>
    <row r="2966" spans="1:2">
      <c r="A2966">
        <v>4</v>
      </c>
      <c r="B2966">
        <v>1.24624739883</v>
      </c>
    </row>
    <row r="2967" spans="1:2">
      <c r="A2967">
        <v>8</v>
      </c>
      <c r="B2967">
        <v>2.2950649260799998</v>
      </c>
    </row>
    <row r="2968" spans="1:2">
      <c r="A2968">
        <v>7</v>
      </c>
      <c r="B2968">
        <v>2.22081902074</v>
      </c>
    </row>
    <row r="2969" spans="1:2">
      <c r="A2969">
        <v>5</v>
      </c>
      <c r="B2969">
        <v>2.2677616496800002</v>
      </c>
    </row>
    <row r="2970" spans="1:2">
      <c r="A2970">
        <v>9</v>
      </c>
      <c r="B2970">
        <v>1.2144303215800001</v>
      </c>
    </row>
    <row r="2971" spans="1:2">
      <c r="A2971">
        <v>6</v>
      </c>
      <c r="B2971">
        <v>1.9721403477699999</v>
      </c>
    </row>
    <row r="2972" spans="1:2">
      <c r="A2972">
        <v>8</v>
      </c>
      <c r="B2972">
        <v>1.5797989261200001</v>
      </c>
    </row>
    <row r="2973" spans="1:2">
      <c r="A2973">
        <v>10</v>
      </c>
      <c r="B2973">
        <v>1.9347229941399999</v>
      </c>
    </row>
    <row r="2974" spans="1:2">
      <c r="A2974">
        <v>1</v>
      </c>
      <c r="B2974">
        <v>5.5166195725099998</v>
      </c>
    </row>
    <row r="2975" spans="1:2">
      <c r="A2975">
        <v>7</v>
      </c>
      <c r="B2975">
        <v>1.0753190458399999</v>
      </c>
    </row>
    <row r="2976" spans="1:2">
      <c r="A2976">
        <v>4</v>
      </c>
      <c r="B2976">
        <v>1.11425028163</v>
      </c>
    </row>
    <row r="2977" spans="1:2">
      <c r="A2977">
        <v>3</v>
      </c>
      <c r="B2977">
        <v>1.0829453959399999</v>
      </c>
    </row>
    <row r="2978" spans="1:2">
      <c r="A2978">
        <v>9</v>
      </c>
      <c r="B2978">
        <v>1.80865116117</v>
      </c>
    </row>
    <row r="2979" spans="1:2">
      <c r="A2979">
        <v>9</v>
      </c>
      <c r="B2979">
        <v>1.8306358227399999</v>
      </c>
    </row>
    <row r="2980" spans="1:2">
      <c r="A2980">
        <v>5</v>
      </c>
      <c r="B2980">
        <v>2.1244738869800002</v>
      </c>
    </row>
    <row r="2981" spans="1:2">
      <c r="A2981">
        <v>3</v>
      </c>
      <c r="B2981">
        <v>3.4730398029299998</v>
      </c>
    </row>
    <row r="2982" spans="1:2">
      <c r="A2982">
        <v>10</v>
      </c>
      <c r="B2982">
        <v>2.0494246605100002</v>
      </c>
    </row>
    <row r="2983" spans="1:2">
      <c r="A2983">
        <v>3</v>
      </c>
      <c r="B2983">
        <v>2.4779474986799999</v>
      </c>
    </row>
    <row r="2984" spans="1:2">
      <c r="A2984">
        <v>7</v>
      </c>
      <c r="B2984">
        <v>1.7238983766</v>
      </c>
    </row>
    <row r="2985" spans="1:2">
      <c r="A2985">
        <v>9</v>
      </c>
      <c r="B2985">
        <v>2.1772775226299999</v>
      </c>
    </row>
    <row r="2986" spans="1:2">
      <c r="A2986">
        <v>5</v>
      </c>
      <c r="B2986">
        <v>1.5621173239899999</v>
      </c>
    </row>
    <row r="2987" spans="1:2">
      <c r="A2987">
        <v>9</v>
      </c>
      <c r="B2987">
        <v>3.08598122114</v>
      </c>
    </row>
    <row r="2988" spans="1:2">
      <c r="A2988">
        <v>5</v>
      </c>
      <c r="B2988">
        <v>0.90900967164099999</v>
      </c>
    </row>
    <row r="2989" spans="1:2">
      <c r="A2989">
        <v>3</v>
      </c>
      <c r="B2989">
        <v>1.6388069105700001</v>
      </c>
    </row>
    <row r="2990" spans="1:2">
      <c r="A2990">
        <v>7</v>
      </c>
      <c r="B2990">
        <v>2.3987758328500002</v>
      </c>
    </row>
    <row r="2991" spans="1:2">
      <c r="A2991">
        <v>6</v>
      </c>
      <c r="B2991">
        <v>1.16315521797</v>
      </c>
    </row>
    <row r="2992" spans="1:2">
      <c r="A2992">
        <v>7</v>
      </c>
      <c r="B2992">
        <v>1.06968774263</v>
      </c>
    </row>
    <row r="2993" spans="1:2">
      <c r="A2993">
        <v>3</v>
      </c>
      <c r="B2993">
        <v>0.57447405996699996</v>
      </c>
    </row>
    <row r="2994" spans="1:2">
      <c r="A2994">
        <v>8</v>
      </c>
      <c r="B2994">
        <v>2.4440636227699999</v>
      </c>
    </row>
    <row r="2995" spans="1:2">
      <c r="A2995">
        <v>7</v>
      </c>
      <c r="B2995">
        <v>1.90778008777</v>
      </c>
    </row>
    <row r="2996" spans="1:2">
      <c r="A2996">
        <v>9</v>
      </c>
      <c r="B2996">
        <v>1.31079939688</v>
      </c>
    </row>
    <row r="2997" spans="1:2">
      <c r="A2997">
        <v>4</v>
      </c>
      <c r="B2997">
        <v>1.60782318011</v>
      </c>
    </row>
    <row r="2998" spans="1:2">
      <c r="A2998">
        <v>7</v>
      </c>
      <c r="B2998">
        <v>0.96569397546699998</v>
      </c>
    </row>
    <row r="2999" spans="1:2">
      <c r="A2999">
        <v>7</v>
      </c>
      <c r="B2999">
        <v>1.3723229369100001</v>
      </c>
    </row>
    <row r="3000" spans="1:2">
      <c r="A3000">
        <v>7</v>
      </c>
      <c r="B3000">
        <v>1.4877519314600001</v>
      </c>
    </row>
    <row r="3001" spans="1:2">
      <c r="A3001">
        <v>10</v>
      </c>
      <c r="B3001">
        <v>1.7072043675299999</v>
      </c>
    </row>
    <row r="3002" spans="1:2">
      <c r="A3002">
        <v>6</v>
      </c>
      <c r="B3002">
        <v>1.21692789009</v>
      </c>
    </row>
    <row r="3003" spans="1:2">
      <c r="A3003">
        <v>8</v>
      </c>
      <c r="B3003">
        <v>1.39484379327</v>
      </c>
    </row>
    <row r="3004" spans="1:2">
      <c r="A3004">
        <v>7</v>
      </c>
      <c r="B3004">
        <v>1.31547877907</v>
      </c>
    </row>
    <row r="3005" spans="1:2">
      <c r="A3005">
        <v>1</v>
      </c>
      <c r="B3005">
        <v>6.42597370908</v>
      </c>
    </row>
    <row r="3006" spans="1:2">
      <c r="A3006">
        <v>4</v>
      </c>
      <c r="B3006">
        <v>1.13689135024</v>
      </c>
    </row>
    <row r="3007" spans="1:2">
      <c r="A3007">
        <v>6</v>
      </c>
      <c r="B3007">
        <v>2.1222478636000002</v>
      </c>
    </row>
    <row r="3008" spans="1:2">
      <c r="A3008">
        <v>9</v>
      </c>
      <c r="B3008">
        <v>1.17311348991</v>
      </c>
    </row>
    <row r="3009" spans="1:2">
      <c r="A3009">
        <v>8</v>
      </c>
      <c r="B3009">
        <v>1.4594093836299999</v>
      </c>
    </row>
    <row r="3010" spans="1:2">
      <c r="A3010">
        <v>5</v>
      </c>
      <c r="B3010">
        <v>1.3033961380800001</v>
      </c>
    </row>
    <row r="3011" spans="1:2">
      <c r="A3011">
        <v>5</v>
      </c>
      <c r="B3011">
        <v>1.1495490469</v>
      </c>
    </row>
    <row r="3012" spans="1:2">
      <c r="A3012">
        <v>5</v>
      </c>
      <c r="B3012">
        <v>1.9634970255599999</v>
      </c>
    </row>
    <row r="3013" spans="1:2">
      <c r="A3013">
        <v>4</v>
      </c>
      <c r="B3013">
        <v>1.71571770866</v>
      </c>
    </row>
    <row r="3014" spans="1:2">
      <c r="A3014">
        <v>3</v>
      </c>
      <c r="B3014">
        <v>2.0508606567999998</v>
      </c>
    </row>
    <row r="3015" spans="1:2">
      <c r="A3015">
        <v>9</v>
      </c>
      <c r="B3015">
        <v>1.51737394946</v>
      </c>
    </row>
    <row r="3016" spans="1:2">
      <c r="A3016">
        <v>9</v>
      </c>
      <c r="B3016">
        <v>1.23697603641</v>
      </c>
    </row>
    <row r="3017" spans="1:2">
      <c r="A3017">
        <v>5</v>
      </c>
      <c r="B3017">
        <v>1.5365796757500001</v>
      </c>
    </row>
    <row r="3018" spans="1:2">
      <c r="A3018">
        <v>5</v>
      </c>
      <c r="B3018">
        <v>1.15261885163</v>
      </c>
    </row>
    <row r="3019" spans="1:2">
      <c r="A3019">
        <v>9</v>
      </c>
      <c r="B3019">
        <v>1.7677272530499999</v>
      </c>
    </row>
    <row r="3020" spans="1:2">
      <c r="A3020">
        <v>7</v>
      </c>
      <c r="B3020">
        <v>1.7339030073599999</v>
      </c>
    </row>
    <row r="3021" spans="1:2">
      <c r="A3021">
        <v>7</v>
      </c>
      <c r="B3021">
        <v>3.2551003331000001</v>
      </c>
    </row>
    <row r="3022" spans="1:2">
      <c r="A3022">
        <v>10</v>
      </c>
      <c r="B3022">
        <v>1.26909498815</v>
      </c>
    </row>
    <row r="3023" spans="1:2">
      <c r="A3023">
        <v>10</v>
      </c>
      <c r="B3023">
        <v>1.6480741196699999</v>
      </c>
    </row>
    <row r="3024" spans="1:2">
      <c r="A3024">
        <v>1</v>
      </c>
      <c r="B3024">
        <v>2.1107658315800002</v>
      </c>
    </row>
    <row r="3025" spans="1:2">
      <c r="A3025">
        <v>3</v>
      </c>
      <c r="B3025">
        <v>1.3027232161</v>
      </c>
    </row>
    <row r="3026" spans="1:2">
      <c r="A3026">
        <v>7</v>
      </c>
      <c r="B3026">
        <v>1.9796914273099999</v>
      </c>
    </row>
    <row r="3027" spans="1:2">
      <c r="A3027">
        <v>5</v>
      </c>
      <c r="B3027">
        <v>1.80859459811</v>
      </c>
    </row>
    <row r="3028" spans="1:2">
      <c r="A3028">
        <v>6</v>
      </c>
      <c r="B3028">
        <v>1.3853192315</v>
      </c>
    </row>
    <row r="3029" spans="1:2">
      <c r="A3029">
        <v>5</v>
      </c>
      <c r="B3029">
        <v>2.15797961609</v>
      </c>
    </row>
    <row r="3030" spans="1:2">
      <c r="A3030">
        <v>10</v>
      </c>
      <c r="B3030">
        <v>1.34512821901</v>
      </c>
    </row>
    <row r="3031" spans="1:2">
      <c r="A3031">
        <v>9</v>
      </c>
      <c r="B3031">
        <v>1.37573864829</v>
      </c>
    </row>
    <row r="3032" spans="1:2">
      <c r="A3032">
        <v>7</v>
      </c>
      <c r="B3032">
        <v>0.91549446106099996</v>
      </c>
    </row>
    <row r="3033" spans="1:2">
      <c r="A3033">
        <v>5</v>
      </c>
      <c r="B3033">
        <v>1.4068866252900001</v>
      </c>
    </row>
    <row r="3034" spans="1:2">
      <c r="A3034">
        <v>3</v>
      </c>
      <c r="B3034">
        <v>1.99641422634</v>
      </c>
    </row>
    <row r="3035" spans="1:2">
      <c r="A3035">
        <v>4</v>
      </c>
      <c r="B3035">
        <v>1.66345391444</v>
      </c>
    </row>
    <row r="3036" spans="1:2">
      <c r="A3036">
        <v>8</v>
      </c>
      <c r="B3036">
        <v>3.04997706236</v>
      </c>
    </row>
    <row r="3037" spans="1:2">
      <c r="A3037">
        <v>7</v>
      </c>
      <c r="B3037">
        <v>2.87027872073</v>
      </c>
    </row>
    <row r="3038" spans="1:2">
      <c r="A3038">
        <v>4</v>
      </c>
      <c r="B3038">
        <v>0.92422078522999995</v>
      </c>
    </row>
    <row r="3039" spans="1:2">
      <c r="A3039">
        <v>8</v>
      </c>
      <c r="B3039">
        <v>1.6506441217600001</v>
      </c>
    </row>
    <row r="3040" spans="1:2">
      <c r="A3040">
        <v>7</v>
      </c>
      <c r="B3040">
        <v>0.85527175736299998</v>
      </c>
    </row>
    <row r="3041" spans="1:2">
      <c r="A3041">
        <v>8</v>
      </c>
      <c r="B3041">
        <v>1.4378109665000001</v>
      </c>
    </row>
    <row r="3042" spans="1:2">
      <c r="A3042">
        <v>7</v>
      </c>
      <c r="B3042">
        <v>1.3301825497299999</v>
      </c>
    </row>
    <row r="3043" spans="1:2">
      <c r="A3043">
        <v>4</v>
      </c>
      <c r="B3043">
        <v>0.53938206095700003</v>
      </c>
    </row>
    <row r="3044" spans="1:2">
      <c r="A3044">
        <v>10</v>
      </c>
      <c r="B3044">
        <v>1.70394690738</v>
      </c>
    </row>
    <row r="3045" spans="1:2">
      <c r="A3045">
        <v>8</v>
      </c>
      <c r="B3045">
        <v>1.8500240215999999</v>
      </c>
    </row>
    <row r="3046" spans="1:2">
      <c r="A3046">
        <v>8</v>
      </c>
      <c r="B3046">
        <v>1.97249558364</v>
      </c>
    </row>
    <row r="3047" spans="1:2">
      <c r="A3047">
        <v>8</v>
      </c>
      <c r="B3047">
        <v>1.8667870869800001</v>
      </c>
    </row>
    <row r="3048" spans="1:2">
      <c r="A3048">
        <v>10</v>
      </c>
      <c r="B3048">
        <v>1.66980569011</v>
      </c>
    </row>
    <row r="3049" spans="1:2">
      <c r="A3049">
        <v>5</v>
      </c>
      <c r="B3049">
        <v>1.40852826623</v>
      </c>
    </row>
    <row r="3050" spans="1:2">
      <c r="A3050">
        <v>6</v>
      </c>
      <c r="B3050">
        <v>2.14080732639</v>
      </c>
    </row>
    <row r="3051" spans="1:2">
      <c r="A3051">
        <v>9</v>
      </c>
      <c r="B3051">
        <v>1.48538358685</v>
      </c>
    </row>
    <row r="3052" spans="1:2">
      <c r="A3052">
        <v>9</v>
      </c>
      <c r="B3052">
        <v>0.81743823868900001</v>
      </c>
    </row>
    <row r="3053" spans="1:2">
      <c r="A3053">
        <v>9</v>
      </c>
      <c r="B3053">
        <v>2.2229715908799998</v>
      </c>
    </row>
    <row r="3054" spans="1:2">
      <c r="A3054">
        <v>5</v>
      </c>
      <c r="B3054">
        <v>1.91638495957</v>
      </c>
    </row>
    <row r="3055" spans="1:2">
      <c r="A3055">
        <v>8</v>
      </c>
      <c r="B3055">
        <v>2.04687422757</v>
      </c>
    </row>
    <row r="3056" spans="1:2">
      <c r="A3056">
        <v>7</v>
      </c>
      <c r="B3056">
        <v>2.2660612012099999</v>
      </c>
    </row>
    <row r="3057" spans="1:2">
      <c r="A3057">
        <v>6</v>
      </c>
      <c r="B3057">
        <v>1.2840362675999999</v>
      </c>
    </row>
    <row r="3058" spans="1:2">
      <c r="A3058">
        <v>7</v>
      </c>
      <c r="B3058">
        <v>1.81458511942</v>
      </c>
    </row>
    <row r="3059" spans="1:2">
      <c r="A3059">
        <v>6</v>
      </c>
      <c r="B3059">
        <v>1.1941637484000001</v>
      </c>
    </row>
    <row r="3060" spans="1:2">
      <c r="A3060">
        <v>5</v>
      </c>
      <c r="B3060">
        <v>1.8616786145399999</v>
      </c>
    </row>
    <row r="3061" spans="1:2">
      <c r="A3061">
        <v>8</v>
      </c>
      <c r="B3061">
        <v>0.90633619631600004</v>
      </c>
    </row>
    <row r="3062" spans="1:2">
      <c r="A3062">
        <v>5</v>
      </c>
      <c r="B3062">
        <v>1.8072695889099999</v>
      </c>
    </row>
    <row r="3063" spans="1:2">
      <c r="A3063">
        <v>8</v>
      </c>
      <c r="B3063">
        <v>2.42213198502</v>
      </c>
    </row>
    <row r="3064" spans="1:2">
      <c r="A3064">
        <v>8</v>
      </c>
      <c r="B3064">
        <v>0.67488590745099997</v>
      </c>
    </row>
    <row r="3065" spans="1:2">
      <c r="A3065">
        <v>6</v>
      </c>
      <c r="B3065">
        <v>1.7661529439200001</v>
      </c>
    </row>
    <row r="3066" spans="1:2">
      <c r="A3066">
        <v>7</v>
      </c>
      <c r="B3066">
        <v>1.6043932247799999</v>
      </c>
    </row>
    <row r="3067" spans="1:2">
      <c r="A3067">
        <v>7</v>
      </c>
      <c r="B3067">
        <v>1.4773762482599999</v>
      </c>
    </row>
    <row r="3068" spans="1:2">
      <c r="A3068">
        <v>7</v>
      </c>
      <c r="B3068">
        <v>1.4952592194900001</v>
      </c>
    </row>
    <row r="3069" spans="1:2">
      <c r="A3069">
        <v>10</v>
      </c>
      <c r="B3069">
        <v>1.80656598287</v>
      </c>
    </row>
    <row r="3070" spans="1:2">
      <c r="A3070">
        <v>10</v>
      </c>
      <c r="B3070">
        <v>1.9908222657200001</v>
      </c>
    </row>
    <row r="3071" spans="1:2">
      <c r="A3071">
        <v>5</v>
      </c>
      <c r="B3071">
        <v>1.6203923435400001</v>
      </c>
    </row>
    <row r="3072" spans="1:2">
      <c r="A3072">
        <v>8</v>
      </c>
      <c r="B3072">
        <v>2.1058170720299998</v>
      </c>
    </row>
    <row r="3073" spans="1:2">
      <c r="A3073">
        <v>1</v>
      </c>
      <c r="B3073">
        <v>10.979866167100001</v>
      </c>
    </row>
    <row r="3074" spans="1:2">
      <c r="A3074">
        <v>2</v>
      </c>
      <c r="B3074">
        <v>9.0567132643400008</v>
      </c>
    </row>
    <row r="3075" spans="1:2">
      <c r="A3075">
        <v>7</v>
      </c>
      <c r="B3075">
        <v>1.7176844952600001</v>
      </c>
    </row>
    <row r="3076" spans="1:2">
      <c r="A3076">
        <v>7</v>
      </c>
      <c r="B3076">
        <v>1.48984875586</v>
      </c>
    </row>
    <row r="3077" spans="1:2">
      <c r="A3077">
        <v>3</v>
      </c>
      <c r="B3077">
        <v>3.05048950685</v>
      </c>
    </row>
    <row r="3078" spans="1:2">
      <c r="A3078">
        <v>10</v>
      </c>
      <c r="B3078">
        <v>1.2005779032899999</v>
      </c>
    </row>
    <row r="3079" spans="1:2">
      <c r="A3079">
        <v>8</v>
      </c>
      <c r="B3079">
        <v>1.2351525535800001</v>
      </c>
    </row>
    <row r="3080" spans="1:2">
      <c r="A3080">
        <v>7</v>
      </c>
      <c r="B3080">
        <v>0.83820057294500006</v>
      </c>
    </row>
    <row r="3081" spans="1:2">
      <c r="A3081">
        <v>5</v>
      </c>
      <c r="B3081">
        <v>1.6606041519700001</v>
      </c>
    </row>
    <row r="3082" spans="1:2">
      <c r="A3082">
        <v>4</v>
      </c>
      <c r="B3082">
        <v>6.3470720692200002</v>
      </c>
    </row>
    <row r="3083" spans="1:2">
      <c r="A3083">
        <v>4</v>
      </c>
      <c r="B3083">
        <v>1.90774495098</v>
      </c>
    </row>
    <row r="3084" spans="1:2">
      <c r="A3084">
        <v>9</v>
      </c>
      <c r="B3084">
        <v>1.8043840116900001</v>
      </c>
    </row>
    <row r="3085" spans="1:2">
      <c r="A3085">
        <v>3</v>
      </c>
      <c r="B3085">
        <v>1.99191999801</v>
      </c>
    </row>
    <row r="3086" spans="1:2">
      <c r="A3086">
        <v>5</v>
      </c>
      <c r="B3086">
        <v>1.5526605976000001</v>
      </c>
    </row>
    <row r="3087" spans="1:2">
      <c r="A3087">
        <v>4</v>
      </c>
      <c r="B3087">
        <v>0.96620968135800001</v>
      </c>
    </row>
    <row r="3088" spans="1:2">
      <c r="A3088">
        <v>2</v>
      </c>
      <c r="B3088">
        <v>1.7561017323799999</v>
      </c>
    </row>
    <row r="3089" spans="1:2">
      <c r="A3089">
        <v>7</v>
      </c>
      <c r="B3089">
        <v>1.22932654855</v>
      </c>
    </row>
    <row r="3090" spans="1:2">
      <c r="A3090">
        <v>10</v>
      </c>
      <c r="B3090">
        <v>1.6033352267300001</v>
      </c>
    </row>
    <row r="3091" spans="1:2">
      <c r="A3091">
        <v>0</v>
      </c>
      <c r="B3091">
        <v>12.9037583259</v>
      </c>
    </row>
    <row r="3092" spans="1:2">
      <c r="A3092">
        <v>5</v>
      </c>
      <c r="B3092">
        <v>1.92219116133</v>
      </c>
    </row>
    <row r="3093" spans="1:2">
      <c r="A3093">
        <v>7</v>
      </c>
      <c r="B3093">
        <v>1.2209985305</v>
      </c>
    </row>
    <row r="3094" spans="1:2">
      <c r="A3094">
        <v>6</v>
      </c>
      <c r="B3094">
        <v>1.56638273304</v>
      </c>
    </row>
    <row r="3095" spans="1:2">
      <c r="A3095">
        <v>9</v>
      </c>
      <c r="B3095">
        <v>1.53188126825</v>
      </c>
    </row>
    <row r="3096" spans="1:2">
      <c r="A3096">
        <v>5</v>
      </c>
      <c r="B3096">
        <v>3.2591548514099999</v>
      </c>
    </row>
    <row r="3097" spans="1:2">
      <c r="A3097">
        <v>6</v>
      </c>
      <c r="B3097">
        <v>1.0426251908099999</v>
      </c>
    </row>
    <row r="3098" spans="1:2">
      <c r="A3098">
        <v>9</v>
      </c>
      <c r="B3098">
        <v>1.25785475678</v>
      </c>
    </row>
    <row r="3099" spans="1:2">
      <c r="A3099">
        <v>10</v>
      </c>
      <c r="B3099">
        <v>1.7128977509400001</v>
      </c>
    </row>
    <row r="3100" spans="1:2">
      <c r="A3100">
        <v>9</v>
      </c>
      <c r="B3100">
        <v>1.46426397351</v>
      </c>
    </row>
    <row r="3101" spans="1:2">
      <c r="A3101">
        <v>5</v>
      </c>
      <c r="B3101">
        <v>1.55056996785</v>
      </c>
    </row>
    <row r="3102" spans="1:2">
      <c r="A3102">
        <v>6</v>
      </c>
      <c r="B3102">
        <v>1.20992114252</v>
      </c>
    </row>
    <row r="3103" spans="1:2">
      <c r="A3103">
        <v>6</v>
      </c>
      <c r="B3103">
        <v>1.4807891107</v>
      </c>
    </row>
    <row r="3104" spans="1:2">
      <c r="A3104">
        <v>5</v>
      </c>
      <c r="B3104">
        <v>1.2568083560200001</v>
      </c>
    </row>
    <row r="3105" spans="1:2">
      <c r="A3105">
        <v>6</v>
      </c>
      <c r="B3105">
        <v>1.70309316467</v>
      </c>
    </row>
    <row r="3106" spans="1:2">
      <c r="A3106">
        <v>7</v>
      </c>
      <c r="B3106">
        <v>1.66104100795</v>
      </c>
    </row>
    <row r="3107" spans="1:2">
      <c r="A3107">
        <v>5</v>
      </c>
      <c r="B3107">
        <v>0.52842136262299999</v>
      </c>
    </row>
    <row r="3108" spans="1:2">
      <c r="A3108">
        <v>5</v>
      </c>
      <c r="B3108">
        <v>0.79708062774499999</v>
      </c>
    </row>
    <row r="3109" spans="1:2">
      <c r="A3109">
        <v>2</v>
      </c>
      <c r="B3109">
        <v>3.80157858922</v>
      </c>
    </row>
    <row r="3110" spans="1:2">
      <c r="A3110">
        <v>5</v>
      </c>
      <c r="B3110">
        <v>1.03042806036</v>
      </c>
    </row>
    <row r="3111" spans="1:2">
      <c r="A3111">
        <v>6</v>
      </c>
      <c r="B3111">
        <v>1.7882743057099999</v>
      </c>
    </row>
    <row r="3112" spans="1:2">
      <c r="A3112">
        <v>7</v>
      </c>
      <c r="B3112">
        <v>1.6885308486699999</v>
      </c>
    </row>
    <row r="3113" spans="1:2">
      <c r="A3113">
        <v>6</v>
      </c>
      <c r="B3113">
        <v>1.7568697467500001</v>
      </c>
    </row>
    <row r="3114" spans="1:2">
      <c r="A3114">
        <v>5</v>
      </c>
      <c r="B3114">
        <v>0.99913420930600005</v>
      </c>
    </row>
    <row r="3115" spans="1:2">
      <c r="A3115">
        <v>3</v>
      </c>
      <c r="B3115">
        <v>1.7475753626799999</v>
      </c>
    </row>
    <row r="3116" spans="1:2">
      <c r="A3116">
        <v>5</v>
      </c>
      <c r="B3116">
        <v>1.2804329681</v>
      </c>
    </row>
    <row r="3117" spans="1:2">
      <c r="A3117">
        <v>5</v>
      </c>
      <c r="B3117">
        <v>1.9424907893000001</v>
      </c>
    </row>
    <row r="3118" spans="1:2">
      <c r="A3118">
        <v>5</v>
      </c>
      <c r="B3118">
        <v>1.53470982521</v>
      </c>
    </row>
    <row r="3119" spans="1:2">
      <c r="A3119">
        <v>6</v>
      </c>
      <c r="B3119">
        <v>1.0830560251900001</v>
      </c>
    </row>
    <row r="3120" spans="1:2">
      <c r="A3120">
        <v>9</v>
      </c>
      <c r="B3120">
        <v>1.8437593918399999</v>
      </c>
    </row>
    <row r="3121" spans="1:2">
      <c r="A3121">
        <v>7</v>
      </c>
      <c r="B3121">
        <v>2.0164943104500002</v>
      </c>
    </row>
    <row r="3122" spans="1:2">
      <c r="A3122">
        <v>7</v>
      </c>
      <c r="B3122">
        <v>1.6476550303299999</v>
      </c>
    </row>
    <row r="3123" spans="1:2">
      <c r="A3123">
        <v>8</v>
      </c>
      <c r="B3123">
        <v>2.4450045842699999</v>
      </c>
    </row>
    <row r="3124" spans="1:2">
      <c r="A3124">
        <v>3</v>
      </c>
      <c r="B3124">
        <v>0.64318555246300002</v>
      </c>
    </row>
    <row r="3125" spans="1:2">
      <c r="A3125">
        <v>8</v>
      </c>
      <c r="B3125">
        <v>1.39017098311</v>
      </c>
    </row>
    <row r="3126" spans="1:2">
      <c r="A3126">
        <v>6</v>
      </c>
      <c r="B3126">
        <v>1.3868601843999999</v>
      </c>
    </row>
    <row r="3127" spans="1:2">
      <c r="A3127">
        <v>3</v>
      </c>
      <c r="B3127">
        <v>0.82222038661899999</v>
      </c>
    </row>
    <row r="3128" spans="1:2">
      <c r="A3128">
        <v>7</v>
      </c>
      <c r="B3128">
        <v>1.47588469057</v>
      </c>
    </row>
    <row r="3129" spans="1:2">
      <c r="A3129">
        <v>4</v>
      </c>
      <c r="B3129">
        <v>2.0704095961500002</v>
      </c>
    </row>
    <row r="3130" spans="1:2">
      <c r="A3130">
        <v>7</v>
      </c>
      <c r="B3130">
        <v>1.9139303269900001</v>
      </c>
    </row>
    <row r="3131" spans="1:2">
      <c r="A3131">
        <v>7</v>
      </c>
      <c r="B3131">
        <v>1.187638607</v>
      </c>
    </row>
    <row r="3132" spans="1:2">
      <c r="A3132">
        <v>4</v>
      </c>
      <c r="B3132">
        <v>2.0673436546500001</v>
      </c>
    </row>
    <row r="3133" spans="1:2">
      <c r="A3133">
        <v>8</v>
      </c>
      <c r="B3133">
        <v>1.0846492414</v>
      </c>
    </row>
    <row r="3134" spans="1:2">
      <c r="A3134">
        <v>6</v>
      </c>
      <c r="B3134">
        <v>2.1306843657600001</v>
      </c>
    </row>
    <row r="3135" spans="1:2">
      <c r="A3135">
        <v>10</v>
      </c>
      <c r="B3135">
        <v>2.0592399883599999</v>
      </c>
    </row>
    <row r="3136" spans="1:2">
      <c r="A3136">
        <v>10</v>
      </c>
      <c r="B3136">
        <v>1.5810859342600001</v>
      </c>
    </row>
    <row r="3137" spans="1:2">
      <c r="A3137">
        <v>3</v>
      </c>
      <c r="B3137">
        <v>0.73199395448299998</v>
      </c>
    </row>
    <row r="3138" spans="1:2">
      <c r="A3138">
        <v>4</v>
      </c>
      <c r="B3138">
        <v>1.47253289429</v>
      </c>
    </row>
    <row r="3139" spans="1:2">
      <c r="A3139">
        <v>4</v>
      </c>
      <c r="B3139">
        <v>1.2838437741399999</v>
      </c>
    </row>
    <row r="3140" spans="1:2">
      <c r="A3140">
        <v>9</v>
      </c>
      <c r="B3140">
        <v>2.3503207389899998</v>
      </c>
    </row>
    <row r="3141" spans="1:2">
      <c r="A3141">
        <v>3</v>
      </c>
      <c r="B3141">
        <v>2.0809813675200002</v>
      </c>
    </row>
    <row r="3142" spans="1:2">
      <c r="A3142">
        <v>7</v>
      </c>
      <c r="B3142">
        <v>1.2114540900299999</v>
      </c>
    </row>
    <row r="3143" spans="1:2">
      <c r="A3143">
        <v>4</v>
      </c>
      <c r="B3143">
        <v>0.54785423268400002</v>
      </c>
    </row>
    <row r="3144" spans="1:2">
      <c r="A3144">
        <v>2</v>
      </c>
      <c r="B3144">
        <v>1.68117902669</v>
      </c>
    </row>
    <row r="3145" spans="1:2">
      <c r="A3145">
        <v>8</v>
      </c>
      <c r="B3145">
        <v>1.12772382031</v>
      </c>
    </row>
    <row r="3146" spans="1:2">
      <c r="A3146">
        <v>9</v>
      </c>
      <c r="B3146">
        <v>1.45211733133</v>
      </c>
    </row>
    <row r="3147" spans="1:2">
      <c r="A3147">
        <v>8</v>
      </c>
      <c r="B3147">
        <v>1.51232997618</v>
      </c>
    </row>
    <row r="3148" spans="1:2">
      <c r="A3148">
        <v>6</v>
      </c>
      <c r="B3148">
        <v>1.22253812691</v>
      </c>
    </row>
    <row r="3149" spans="1:2">
      <c r="A3149">
        <v>7</v>
      </c>
      <c r="B3149">
        <v>1.37190494959</v>
      </c>
    </row>
    <row r="3150" spans="1:2">
      <c r="A3150">
        <v>5</v>
      </c>
      <c r="B3150">
        <v>1.12049924041</v>
      </c>
    </row>
    <row r="3151" spans="1:2">
      <c r="A3151">
        <v>9</v>
      </c>
      <c r="B3151">
        <v>1.3488372800199999</v>
      </c>
    </row>
    <row r="3152" spans="1:2">
      <c r="A3152">
        <v>9</v>
      </c>
      <c r="B3152">
        <v>1.29261780352</v>
      </c>
    </row>
    <row r="3153" spans="1:2">
      <c r="A3153">
        <v>3</v>
      </c>
      <c r="B3153">
        <v>1.54230317197</v>
      </c>
    </row>
    <row r="3154" spans="1:2">
      <c r="A3154">
        <v>7</v>
      </c>
      <c r="B3154">
        <v>0.57240325923900004</v>
      </c>
    </row>
    <row r="3155" spans="1:2">
      <c r="A3155">
        <v>6</v>
      </c>
      <c r="B3155">
        <v>2.2392973283900002</v>
      </c>
    </row>
    <row r="3156" spans="1:2">
      <c r="A3156">
        <v>5</v>
      </c>
      <c r="B3156">
        <v>1.15863663353</v>
      </c>
    </row>
    <row r="3157" spans="1:2">
      <c r="A3157">
        <v>4</v>
      </c>
      <c r="B3157">
        <v>2.4642433315700001</v>
      </c>
    </row>
    <row r="3158" spans="1:2">
      <c r="A3158">
        <v>5</v>
      </c>
      <c r="B3158">
        <v>0.54514781949199997</v>
      </c>
    </row>
    <row r="3159" spans="1:2">
      <c r="A3159">
        <v>10</v>
      </c>
      <c r="B3159">
        <v>1.6261366875800001</v>
      </c>
    </row>
    <row r="3160" spans="1:2">
      <c r="A3160">
        <v>9</v>
      </c>
      <c r="B3160">
        <v>1.72540105376</v>
      </c>
    </row>
    <row r="3161" spans="1:2">
      <c r="A3161">
        <v>5</v>
      </c>
      <c r="B3161">
        <v>1.1712738689</v>
      </c>
    </row>
    <row r="3162" spans="1:2">
      <c r="A3162">
        <v>0</v>
      </c>
      <c r="B3162">
        <v>2.9974562516300001</v>
      </c>
    </row>
    <row r="3163" spans="1:2">
      <c r="A3163">
        <v>7</v>
      </c>
      <c r="B3163">
        <v>1.6171057470200001</v>
      </c>
    </row>
    <row r="3164" spans="1:2">
      <c r="A3164">
        <v>4</v>
      </c>
      <c r="B3164">
        <v>2.9235724789300002</v>
      </c>
    </row>
    <row r="3165" spans="1:2">
      <c r="A3165">
        <v>7</v>
      </c>
      <c r="B3165">
        <v>1.6561056653699999</v>
      </c>
    </row>
    <row r="3166" spans="1:2">
      <c r="A3166">
        <v>4</v>
      </c>
      <c r="B3166">
        <v>1.8375735578800001</v>
      </c>
    </row>
    <row r="3167" spans="1:2">
      <c r="A3167">
        <v>6</v>
      </c>
      <c r="B3167">
        <v>1.4929688239500001</v>
      </c>
    </row>
    <row r="3168" spans="1:2">
      <c r="A3168">
        <v>9</v>
      </c>
      <c r="B3168">
        <v>1.50902069728</v>
      </c>
    </row>
    <row r="3169" spans="1:2">
      <c r="A3169">
        <v>7</v>
      </c>
      <c r="B3169">
        <v>1.66913397166</v>
      </c>
    </row>
    <row r="3170" spans="1:2">
      <c r="A3170">
        <v>8</v>
      </c>
      <c r="B3170">
        <v>1.31144155987</v>
      </c>
    </row>
    <row r="3171" spans="1:2">
      <c r="A3171">
        <v>3</v>
      </c>
      <c r="B3171">
        <v>0.42534654663799998</v>
      </c>
    </row>
    <row r="3172" spans="1:2">
      <c r="A3172">
        <v>6</v>
      </c>
      <c r="B3172">
        <v>1.7378538380499999</v>
      </c>
    </row>
    <row r="3173" spans="1:2">
      <c r="A3173">
        <v>7</v>
      </c>
      <c r="B3173">
        <v>1.5365904150900001</v>
      </c>
    </row>
    <row r="3174" spans="1:2">
      <c r="A3174">
        <v>5</v>
      </c>
      <c r="B3174">
        <v>1.8738155440299999</v>
      </c>
    </row>
    <row r="3175" spans="1:2">
      <c r="A3175">
        <v>4</v>
      </c>
      <c r="B3175">
        <v>0.82637618494700005</v>
      </c>
    </row>
    <row r="3176" spans="1:2">
      <c r="A3176">
        <v>9</v>
      </c>
      <c r="B3176">
        <v>1.4927285530200001</v>
      </c>
    </row>
    <row r="3177" spans="1:2">
      <c r="A3177">
        <v>10</v>
      </c>
      <c r="B3177">
        <v>1.19930121014</v>
      </c>
    </row>
    <row r="3178" spans="1:2">
      <c r="A3178">
        <v>7</v>
      </c>
      <c r="B3178">
        <v>1.85020721032</v>
      </c>
    </row>
    <row r="3179" spans="1:2">
      <c r="A3179">
        <v>2</v>
      </c>
      <c r="B3179">
        <v>4.1704493324199996</v>
      </c>
    </row>
    <row r="3180" spans="1:2">
      <c r="A3180">
        <v>5</v>
      </c>
      <c r="B3180">
        <v>3.1683822254099998</v>
      </c>
    </row>
    <row r="3181" spans="1:2">
      <c r="A3181">
        <v>8</v>
      </c>
      <c r="B3181">
        <v>1.16523062565</v>
      </c>
    </row>
    <row r="3182" spans="1:2">
      <c r="A3182">
        <v>4</v>
      </c>
      <c r="B3182">
        <v>0.58483053329699997</v>
      </c>
    </row>
    <row r="3183" spans="1:2">
      <c r="A3183">
        <v>3</v>
      </c>
      <c r="B3183">
        <v>1.1799294866500001</v>
      </c>
    </row>
    <row r="3184" spans="1:2">
      <c r="A3184">
        <v>9</v>
      </c>
      <c r="B3184">
        <v>1.13450537718</v>
      </c>
    </row>
    <row r="3185" spans="1:2">
      <c r="A3185">
        <v>8</v>
      </c>
      <c r="B3185">
        <v>2.1667711721799998</v>
      </c>
    </row>
    <row r="3186" spans="1:2">
      <c r="A3186">
        <v>1</v>
      </c>
      <c r="B3186">
        <v>12.628877638600001</v>
      </c>
    </row>
    <row r="3187" spans="1:2">
      <c r="A3187">
        <v>7</v>
      </c>
      <c r="B3187">
        <v>1.64027877987</v>
      </c>
    </row>
    <row r="3188" spans="1:2">
      <c r="A3188">
        <v>5</v>
      </c>
      <c r="B3188">
        <v>1.32410088513</v>
      </c>
    </row>
    <row r="3189" spans="1:2">
      <c r="A3189">
        <v>10</v>
      </c>
      <c r="B3189">
        <v>1.2423568055500001</v>
      </c>
    </row>
    <row r="3190" spans="1:2">
      <c r="A3190">
        <v>6</v>
      </c>
      <c r="B3190">
        <v>1.3732393791699999</v>
      </c>
    </row>
    <row r="3191" spans="1:2">
      <c r="A3191">
        <v>8</v>
      </c>
      <c r="B3191">
        <v>1.1966695242300001</v>
      </c>
    </row>
    <row r="3192" spans="1:2">
      <c r="A3192">
        <v>7</v>
      </c>
      <c r="B3192">
        <v>1.33386793003</v>
      </c>
    </row>
    <row r="3193" spans="1:2">
      <c r="A3193">
        <v>5</v>
      </c>
      <c r="B3193">
        <v>0.54596922836799999</v>
      </c>
    </row>
    <row r="3194" spans="1:2">
      <c r="A3194">
        <v>10</v>
      </c>
      <c r="B3194">
        <v>1.822825914</v>
      </c>
    </row>
    <row r="3195" spans="1:2">
      <c r="A3195">
        <v>8</v>
      </c>
      <c r="B3195">
        <v>1.8175425895399999</v>
      </c>
    </row>
    <row r="3196" spans="1:2">
      <c r="A3196">
        <v>8</v>
      </c>
      <c r="B3196">
        <v>1.5562014389500001</v>
      </c>
    </row>
    <row r="3197" spans="1:2">
      <c r="A3197">
        <v>5</v>
      </c>
      <c r="B3197">
        <v>1.15546060253</v>
      </c>
    </row>
    <row r="3198" spans="1:2">
      <c r="A3198">
        <v>4</v>
      </c>
      <c r="B3198">
        <v>1.0352625290599999</v>
      </c>
    </row>
    <row r="3199" spans="1:2">
      <c r="A3199">
        <v>6</v>
      </c>
      <c r="B3199">
        <v>0.909939359728</v>
      </c>
    </row>
    <row r="3200" spans="1:2">
      <c r="A3200">
        <v>3</v>
      </c>
      <c r="B3200">
        <v>2.1556486229399998</v>
      </c>
    </row>
    <row r="3201" spans="1:2">
      <c r="A3201">
        <v>9</v>
      </c>
      <c r="B3201">
        <v>2.0572407270999999</v>
      </c>
    </row>
    <row r="3202" spans="1:2">
      <c r="A3202">
        <v>6</v>
      </c>
      <c r="B3202">
        <v>1.1457949757300001</v>
      </c>
    </row>
    <row r="3203" spans="1:2">
      <c r="A3203">
        <v>4</v>
      </c>
      <c r="B3203">
        <v>2.44013972115</v>
      </c>
    </row>
    <row r="3204" spans="1:2">
      <c r="A3204">
        <v>8</v>
      </c>
      <c r="B3204">
        <v>1.3313825188199999</v>
      </c>
    </row>
    <row r="3205" spans="1:2">
      <c r="A3205">
        <v>8</v>
      </c>
      <c r="B3205">
        <v>2.3377103584499999</v>
      </c>
    </row>
    <row r="3206" spans="1:2">
      <c r="A3206">
        <v>4</v>
      </c>
      <c r="B3206">
        <v>0.76282732558099997</v>
      </c>
    </row>
    <row r="3207" spans="1:2">
      <c r="A3207">
        <v>6</v>
      </c>
      <c r="B3207">
        <v>0.81193046701600002</v>
      </c>
    </row>
    <row r="3208" spans="1:2">
      <c r="A3208">
        <v>10</v>
      </c>
      <c r="B3208">
        <v>2.1820039081</v>
      </c>
    </row>
    <row r="3209" spans="1:2">
      <c r="A3209">
        <v>6</v>
      </c>
      <c r="B3209">
        <v>2.2420385072200002</v>
      </c>
    </row>
    <row r="3210" spans="1:2">
      <c r="A3210">
        <v>6</v>
      </c>
      <c r="B3210">
        <v>1.20208585291</v>
      </c>
    </row>
    <row r="3211" spans="1:2">
      <c r="A3211">
        <v>10</v>
      </c>
      <c r="B3211">
        <v>3.2790402349000001</v>
      </c>
    </row>
    <row r="3212" spans="1:2">
      <c r="A3212">
        <v>6</v>
      </c>
      <c r="B3212">
        <v>1.0053960312600001</v>
      </c>
    </row>
    <row r="3213" spans="1:2">
      <c r="A3213">
        <v>8</v>
      </c>
      <c r="B3213">
        <v>1.2677542926000001</v>
      </c>
    </row>
    <row r="3214" spans="1:2">
      <c r="A3214">
        <v>7</v>
      </c>
      <c r="B3214">
        <v>0.94652557814100002</v>
      </c>
    </row>
    <row r="3215" spans="1:2">
      <c r="A3215">
        <v>9</v>
      </c>
      <c r="B3215">
        <v>1.82532806686</v>
      </c>
    </row>
    <row r="3216" spans="1:2">
      <c r="A3216">
        <v>8</v>
      </c>
      <c r="B3216">
        <v>2.64123882629</v>
      </c>
    </row>
    <row r="3217" spans="1:2">
      <c r="A3217">
        <v>7</v>
      </c>
      <c r="B3217">
        <v>1.6188959594200001</v>
      </c>
    </row>
    <row r="3218" spans="1:2">
      <c r="A3218">
        <v>7</v>
      </c>
      <c r="B3218">
        <v>1.44344365207</v>
      </c>
    </row>
    <row r="3219" spans="1:2">
      <c r="A3219">
        <v>9</v>
      </c>
      <c r="B3219">
        <v>2.0421465297500001</v>
      </c>
    </row>
    <row r="3220" spans="1:2">
      <c r="A3220">
        <v>5</v>
      </c>
      <c r="B3220">
        <v>1.4897982992200001</v>
      </c>
    </row>
    <row r="3221" spans="1:2">
      <c r="A3221">
        <v>7</v>
      </c>
      <c r="B3221">
        <v>0.88784150168999998</v>
      </c>
    </row>
    <row r="3222" spans="1:2">
      <c r="A3222">
        <v>6</v>
      </c>
      <c r="B3222">
        <v>1.8360647722800001</v>
      </c>
    </row>
    <row r="3223" spans="1:2">
      <c r="A3223">
        <v>9</v>
      </c>
      <c r="B3223">
        <v>2.1211284575099998</v>
      </c>
    </row>
    <row r="3224" spans="1:2">
      <c r="A3224">
        <v>5</v>
      </c>
      <c r="B3224">
        <v>0.97514000980799997</v>
      </c>
    </row>
    <row r="3225" spans="1:2">
      <c r="A3225">
        <v>5</v>
      </c>
      <c r="B3225">
        <v>3.1930289321699998</v>
      </c>
    </row>
    <row r="3226" spans="1:2">
      <c r="A3226">
        <v>9</v>
      </c>
      <c r="B3226">
        <v>1.97788264194</v>
      </c>
    </row>
    <row r="3227" spans="1:2">
      <c r="A3227">
        <v>9</v>
      </c>
      <c r="B3227">
        <v>1.5326649837999999</v>
      </c>
    </row>
    <row r="3228" spans="1:2">
      <c r="A3228">
        <v>9</v>
      </c>
      <c r="B3228">
        <v>1.34524391797</v>
      </c>
    </row>
    <row r="3229" spans="1:2">
      <c r="A3229">
        <v>9</v>
      </c>
      <c r="B3229">
        <v>2.1660564457399998</v>
      </c>
    </row>
    <row r="3230" spans="1:2">
      <c r="A3230">
        <v>8</v>
      </c>
      <c r="B3230">
        <v>1.11131821917</v>
      </c>
    </row>
    <row r="3231" spans="1:2">
      <c r="A3231">
        <v>5</v>
      </c>
      <c r="B3231">
        <v>1.26172413018</v>
      </c>
    </row>
    <row r="3232" spans="1:2">
      <c r="A3232">
        <v>9</v>
      </c>
      <c r="B3232">
        <v>1.7302685338099999</v>
      </c>
    </row>
    <row r="3233" spans="1:2">
      <c r="A3233">
        <v>2</v>
      </c>
      <c r="B3233">
        <v>3.6281562083300001</v>
      </c>
    </row>
    <row r="3234" spans="1:2">
      <c r="A3234">
        <v>8</v>
      </c>
      <c r="B3234">
        <v>1.2626126980000001</v>
      </c>
    </row>
    <row r="3235" spans="1:2">
      <c r="A3235">
        <v>10</v>
      </c>
      <c r="B3235">
        <v>2.1287220261000002</v>
      </c>
    </row>
    <row r="3236" spans="1:2">
      <c r="A3236">
        <v>8</v>
      </c>
      <c r="B3236">
        <v>1.0465612977700001</v>
      </c>
    </row>
    <row r="3237" spans="1:2">
      <c r="A3237">
        <v>9</v>
      </c>
      <c r="B3237">
        <v>0.97159273626300002</v>
      </c>
    </row>
    <row r="3238" spans="1:2">
      <c r="A3238">
        <v>3</v>
      </c>
      <c r="B3238">
        <v>2.2265791464400002</v>
      </c>
    </row>
    <row r="3239" spans="1:2">
      <c r="A3239">
        <v>6</v>
      </c>
      <c r="B3239">
        <v>1.8087175889</v>
      </c>
    </row>
    <row r="3240" spans="1:2">
      <c r="A3240">
        <v>9</v>
      </c>
      <c r="B3240">
        <v>1.6712170454699999</v>
      </c>
    </row>
    <row r="3241" spans="1:2">
      <c r="A3241">
        <v>9</v>
      </c>
      <c r="B3241">
        <v>2.5095741729599998</v>
      </c>
    </row>
    <row r="3242" spans="1:2">
      <c r="A3242">
        <v>9</v>
      </c>
      <c r="B3242">
        <v>2.5780593834299999</v>
      </c>
    </row>
    <row r="3243" spans="1:2">
      <c r="A3243">
        <v>8</v>
      </c>
      <c r="B3243">
        <v>1.2470848675499999</v>
      </c>
    </row>
    <row r="3244" spans="1:2">
      <c r="A3244">
        <v>9</v>
      </c>
      <c r="B3244">
        <v>1.61081439215</v>
      </c>
    </row>
    <row r="3245" spans="1:2">
      <c r="A3245">
        <v>4</v>
      </c>
      <c r="B3245">
        <v>2.03420855314</v>
      </c>
    </row>
    <row r="3246" spans="1:2">
      <c r="A3246">
        <v>4</v>
      </c>
      <c r="B3246">
        <v>1.33726893541</v>
      </c>
    </row>
    <row r="3247" spans="1:2">
      <c r="A3247">
        <v>5</v>
      </c>
      <c r="B3247">
        <v>2.0882784980500002</v>
      </c>
    </row>
    <row r="3248" spans="1:2">
      <c r="A3248">
        <v>6</v>
      </c>
      <c r="B3248">
        <v>2.2117536268500002</v>
      </c>
    </row>
    <row r="3249" spans="1:2">
      <c r="A3249">
        <v>5</v>
      </c>
      <c r="B3249">
        <v>1.9123175429199999</v>
      </c>
    </row>
    <row r="3250" spans="1:2">
      <c r="A3250">
        <v>7</v>
      </c>
      <c r="B3250">
        <v>1.41280876383</v>
      </c>
    </row>
    <row r="3251" spans="1:2">
      <c r="A3251">
        <v>4</v>
      </c>
      <c r="B3251">
        <v>2.3771002264300001</v>
      </c>
    </row>
    <row r="3252" spans="1:2">
      <c r="A3252">
        <v>2</v>
      </c>
      <c r="B3252">
        <v>1.6930627794699999</v>
      </c>
    </row>
    <row r="3253" spans="1:2">
      <c r="A3253">
        <v>3</v>
      </c>
      <c r="B3253">
        <v>2.5266100579100002</v>
      </c>
    </row>
    <row r="3254" spans="1:2">
      <c r="A3254">
        <v>8</v>
      </c>
      <c r="B3254">
        <v>1.5333857040100001</v>
      </c>
    </row>
    <row r="3255" spans="1:2">
      <c r="A3255">
        <v>4</v>
      </c>
      <c r="B3255">
        <v>1.82647582585</v>
      </c>
    </row>
    <row r="3256" spans="1:2">
      <c r="A3256">
        <v>9</v>
      </c>
      <c r="B3256">
        <v>2.1904508927599999</v>
      </c>
    </row>
    <row r="3257" spans="1:2">
      <c r="A3257">
        <v>3</v>
      </c>
      <c r="B3257">
        <v>2.8648729720800001</v>
      </c>
    </row>
    <row r="3258" spans="1:2">
      <c r="A3258">
        <v>6</v>
      </c>
      <c r="B3258">
        <v>1.74697240599</v>
      </c>
    </row>
    <row r="3259" spans="1:2">
      <c r="A3259">
        <v>6</v>
      </c>
      <c r="B3259">
        <v>1.49426700811</v>
      </c>
    </row>
    <row r="3260" spans="1:2">
      <c r="A3260">
        <v>8</v>
      </c>
      <c r="B3260">
        <v>1.71503932251</v>
      </c>
    </row>
    <row r="3261" spans="1:2">
      <c r="A3261">
        <v>8</v>
      </c>
      <c r="B3261">
        <v>2.7599958069900001</v>
      </c>
    </row>
    <row r="3262" spans="1:2">
      <c r="A3262">
        <v>7</v>
      </c>
      <c r="B3262">
        <v>2.1875578257899999</v>
      </c>
    </row>
    <row r="3263" spans="1:2">
      <c r="A3263">
        <v>3</v>
      </c>
      <c r="B3263">
        <v>2.6409378083799999</v>
      </c>
    </row>
    <row r="3264" spans="1:2">
      <c r="A3264">
        <v>6</v>
      </c>
      <c r="B3264">
        <v>1.2688552622</v>
      </c>
    </row>
    <row r="3265" spans="1:2">
      <c r="A3265">
        <v>7</v>
      </c>
      <c r="B3265">
        <v>1.8225343980099999</v>
      </c>
    </row>
    <row r="3266" spans="1:2">
      <c r="A3266">
        <v>8</v>
      </c>
      <c r="B3266">
        <v>1.53315297836</v>
      </c>
    </row>
    <row r="3267" spans="1:2">
      <c r="A3267">
        <v>5</v>
      </c>
      <c r="B3267">
        <v>0.91223466950999998</v>
      </c>
    </row>
    <row r="3268" spans="1:2">
      <c r="A3268">
        <v>8</v>
      </c>
      <c r="B3268">
        <v>1.4954478582699999</v>
      </c>
    </row>
    <row r="3269" spans="1:2">
      <c r="A3269">
        <v>5</v>
      </c>
      <c r="B3269">
        <v>2.0394245710300001</v>
      </c>
    </row>
    <row r="3270" spans="1:2">
      <c r="A3270">
        <v>5</v>
      </c>
      <c r="B3270">
        <v>1.2078464733600001</v>
      </c>
    </row>
    <row r="3271" spans="1:2">
      <c r="A3271">
        <v>5</v>
      </c>
      <c r="B3271">
        <v>2.2017274700799998</v>
      </c>
    </row>
    <row r="3272" spans="1:2">
      <c r="A3272">
        <v>6</v>
      </c>
      <c r="B3272">
        <v>1.96217261642</v>
      </c>
    </row>
    <row r="3273" spans="1:2">
      <c r="A3273">
        <v>6</v>
      </c>
      <c r="B3273">
        <v>1.7903211478400001</v>
      </c>
    </row>
    <row r="3274" spans="1:2">
      <c r="A3274">
        <v>6</v>
      </c>
      <c r="B3274">
        <v>1.0675242679900001</v>
      </c>
    </row>
    <row r="3275" spans="1:2">
      <c r="A3275">
        <v>6</v>
      </c>
      <c r="B3275">
        <v>1.48332479281</v>
      </c>
    </row>
    <row r="3276" spans="1:2">
      <c r="A3276">
        <v>9</v>
      </c>
      <c r="B3276">
        <v>2.3588446347100001</v>
      </c>
    </row>
    <row r="3277" spans="1:2">
      <c r="A3277">
        <v>7</v>
      </c>
      <c r="B3277">
        <v>1.90414034405</v>
      </c>
    </row>
    <row r="3278" spans="1:2">
      <c r="A3278">
        <v>5</v>
      </c>
      <c r="B3278">
        <v>2.8497050381800002</v>
      </c>
    </row>
    <row r="3279" spans="1:2">
      <c r="A3279">
        <v>6</v>
      </c>
      <c r="B3279">
        <v>0.73559084452400003</v>
      </c>
    </row>
    <row r="3280" spans="1:2">
      <c r="A3280">
        <v>8</v>
      </c>
      <c r="B3280">
        <v>1.0281188371200001</v>
      </c>
    </row>
    <row r="3281" spans="1:2">
      <c r="A3281">
        <v>3</v>
      </c>
      <c r="B3281">
        <v>3.51530712977</v>
      </c>
    </row>
    <row r="3282" spans="1:2">
      <c r="A3282">
        <v>7</v>
      </c>
      <c r="B3282">
        <v>2.3304538643599999</v>
      </c>
    </row>
    <row r="3283" spans="1:2">
      <c r="A3283">
        <v>9</v>
      </c>
      <c r="B3283">
        <v>1.5972709628999999</v>
      </c>
    </row>
    <row r="3284" spans="1:2">
      <c r="A3284">
        <v>7</v>
      </c>
      <c r="B3284">
        <v>1.4289305564799999</v>
      </c>
    </row>
    <row r="3285" spans="1:2">
      <c r="A3285">
        <v>4</v>
      </c>
      <c r="B3285">
        <v>1.55345761111</v>
      </c>
    </row>
    <row r="3286" spans="1:2">
      <c r="A3286">
        <v>4</v>
      </c>
      <c r="B3286">
        <v>1.1866839434100001</v>
      </c>
    </row>
    <row r="3287" spans="1:2">
      <c r="A3287">
        <v>8</v>
      </c>
      <c r="B3287">
        <v>1.6781518573800001</v>
      </c>
    </row>
    <row r="3288" spans="1:2">
      <c r="A3288">
        <v>6</v>
      </c>
      <c r="B3288">
        <v>1.9291930716300001</v>
      </c>
    </row>
    <row r="3289" spans="1:2">
      <c r="A3289">
        <v>8</v>
      </c>
      <c r="B3289">
        <v>1.1092267300600001</v>
      </c>
    </row>
    <row r="3290" spans="1:2">
      <c r="A3290">
        <v>10</v>
      </c>
      <c r="B3290">
        <v>2.9269550120500001</v>
      </c>
    </row>
    <row r="3291" spans="1:2">
      <c r="A3291">
        <v>6</v>
      </c>
      <c r="B3291">
        <v>1.17615195312</v>
      </c>
    </row>
    <row r="3292" spans="1:2">
      <c r="A3292">
        <v>5</v>
      </c>
      <c r="B3292">
        <v>1.1962557536</v>
      </c>
    </row>
    <row r="3293" spans="1:2">
      <c r="A3293">
        <v>7</v>
      </c>
      <c r="B3293">
        <v>1.31757684753</v>
      </c>
    </row>
    <row r="3294" spans="1:2">
      <c r="A3294">
        <v>6</v>
      </c>
      <c r="B3294">
        <v>2.2022778014700002</v>
      </c>
    </row>
    <row r="3295" spans="1:2">
      <c r="A3295">
        <v>10</v>
      </c>
      <c r="B3295">
        <v>2.22252149932</v>
      </c>
    </row>
    <row r="3296" spans="1:2">
      <c r="A3296">
        <v>6</v>
      </c>
      <c r="B3296">
        <v>0.91751735411400004</v>
      </c>
    </row>
    <row r="3297" spans="1:2">
      <c r="A3297">
        <v>8</v>
      </c>
      <c r="B3297">
        <v>2.8682914049799999</v>
      </c>
    </row>
    <row r="3298" spans="1:2">
      <c r="A3298">
        <v>2</v>
      </c>
      <c r="B3298">
        <v>1.1223851759600001</v>
      </c>
    </row>
    <row r="3299" spans="1:2">
      <c r="A3299">
        <v>7</v>
      </c>
      <c r="B3299">
        <v>1.2656500956200001</v>
      </c>
    </row>
    <row r="3300" spans="1:2">
      <c r="A3300">
        <v>7</v>
      </c>
      <c r="B3300">
        <v>1.6912669740099999</v>
      </c>
    </row>
    <row r="3301" spans="1:2">
      <c r="A3301">
        <v>9</v>
      </c>
      <c r="B3301">
        <v>1.37838411952</v>
      </c>
    </row>
    <row r="3302" spans="1:2">
      <c r="A3302">
        <v>9</v>
      </c>
      <c r="B3302">
        <v>1.23301786118</v>
      </c>
    </row>
    <row r="3303" spans="1:2">
      <c r="A3303">
        <v>3</v>
      </c>
      <c r="B3303">
        <v>2.2319030722300002</v>
      </c>
    </row>
    <row r="3304" spans="1:2">
      <c r="A3304">
        <v>7</v>
      </c>
      <c r="B3304">
        <v>1.42002468504</v>
      </c>
    </row>
    <row r="3305" spans="1:2">
      <c r="A3305">
        <v>7</v>
      </c>
      <c r="B3305">
        <v>1.85936888937</v>
      </c>
    </row>
    <row r="3306" spans="1:2">
      <c r="A3306">
        <v>6</v>
      </c>
      <c r="B3306">
        <v>1.3085255713299999</v>
      </c>
    </row>
    <row r="3307" spans="1:2">
      <c r="A3307">
        <v>1</v>
      </c>
      <c r="B3307">
        <v>6.5417301118699998</v>
      </c>
    </row>
    <row r="3308" spans="1:2">
      <c r="A3308">
        <v>7</v>
      </c>
      <c r="B3308">
        <v>1.18697727156</v>
      </c>
    </row>
    <row r="3309" spans="1:2">
      <c r="A3309">
        <v>7</v>
      </c>
      <c r="B3309">
        <v>2.0693311689399998</v>
      </c>
    </row>
    <row r="3310" spans="1:2">
      <c r="A3310">
        <v>4</v>
      </c>
      <c r="B3310">
        <v>1.48051005644</v>
      </c>
    </row>
    <row r="3311" spans="1:2">
      <c r="A3311">
        <v>9</v>
      </c>
      <c r="B3311">
        <v>1.2327315994000001</v>
      </c>
    </row>
    <row r="3312" spans="1:2">
      <c r="A3312">
        <v>8</v>
      </c>
      <c r="B3312">
        <v>2.2114784004399999</v>
      </c>
    </row>
    <row r="3313" spans="1:2">
      <c r="A3313">
        <v>8</v>
      </c>
      <c r="B3313">
        <v>1.6596702175</v>
      </c>
    </row>
    <row r="3314" spans="1:2">
      <c r="A3314">
        <v>8</v>
      </c>
      <c r="B3314">
        <v>2.3719561064699999</v>
      </c>
    </row>
    <row r="3315" spans="1:2">
      <c r="A3315">
        <v>8</v>
      </c>
      <c r="B3315">
        <v>2.22020770476</v>
      </c>
    </row>
    <row r="3316" spans="1:2">
      <c r="A3316">
        <v>10</v>
      </c>
      <c r="B3316">
        <v>1.8049320111</v>
      </c>
    </row>
    <row r="3317" spans="1:2">
      <c r="A3317">
        <v>2</v>
      </c>
      <c r="B3317">
        <v>1.0353962407199999</v>
      </c>
    </row>
    <row r="3318" spans="1:2">
      <c r="A3318">
        <v>6</v>
      </c>
      <c r="B3318">
        <v>1.68323392669</v>
      </c>
    </row>
    <row r="3319" spans="1:2">
      <c r="A3319">
        <v>4</v>
      </c>
      <c r="B3319">
        <v>1.6188450062299999</v>
      </c>
    </row>
    <row r="3320" spans="1:2">
      <c r="A3320">
        <v>9</v>
      </c>
      <c r="B3320">
        <v>1.1991231335100001</v>
      </c>
    </row>
    <row r="3321" spans="1:2">
      <c r="A3321">
        <v>7</v>
      </c>
      <c r="B3321">
        <v>1.34554734609</v>
      </c>
    </row>
    <row r="3322" spans="1:2">
      <c r="A3322">
        <v>10</v>
      </c>
      <c r="B3322">
        <v>1.2018494744799999</v>
      </c>
    </row>
    <row r="3323" spans="1:2">
      <c r="A3323">
        <v>6</v>
      </c>
      <c r="B3323">
        <v>1.77981296408</v>
      </c>
    </row>
    <row r="3324" spans="1:2">
      <c r="A3324">
        <v>7</v>
      </c>
      <c r="B3324">
        <v>1.4927366546800001</v>
      </c>
    </row>
    <row r="3325" spans="1:2">
      <c r="A3325">
        <v>5</v>
      </c>
      <c r="B3325">
        <v>0.94284907552899999</v>
      </c>
    </row>
    <row r="3326" spans="1:2">
      <c r="A3326">
        <v>5</v>
      </c>
      <c r="B3326">
        <v>1.84889503775</v>
      </c>
    </row>
    <row r="3327" spans="1:2">
      <c r="A3327">
        <v>3</v>
      </c>
      <c r="B3327">
        <v>1.7604059211400001</v>
      </c>
    </row>
    <row r="3328" spans="1:2">
      <c r="A3328">
        <v>6</v>
      </c>
      <c r="B3328">
        <v>0.98464654171999999</v>
      </c>
    </row>
    <row r="3329" spans="1:2">
      <c r="A3329">
        <v>4</v>
      </c>
      <c r="B3329">
        <v>1.47192144729</v>
      </c>
    </row>
    <row r="3330" spans="1:2">
      <c r="A3330">
        <v>8</v>
      </c>
      <c r="B3330">
        <v>1.4231201141100001</v>
      </c>
    </row>
    <row r="3331" spans="1:2">
      <c r="A3331">
        <v>6</v>
      </c>
      <c r="B3331">
        <v>1.23821279585</v>
      </c>
    </row>
    <row r="3332" spans="1:2">
      <c r="A3332">
        <v>4</v>
      </c>
      <c r="B3332">
        <v>2.0790226233900002</v>
      </c>
    </row>
    <row r="3333" spans="1:2">
      <c r="A3333">
        <v>9</v>
      </c>
      <c r="B3333">
        <v>1.14204043565</v>
      </c>
    </row>
    <row r="3334" spans="1:2">
      <c r="A3334">
        <v>9</v>
      </c>
      <c r="B3334">
        <v>1.1816099555599999</v>
      </c>
    </row>
    <row r="3335" spans="1:2">
      <c r="A3335">
        <v>8</v>
      </c>
      <c r="B3335">
        <v>2.1926119487400002</v>
      </c>
    </row>
    <row r="3336" spans="1:2">
      <c r="A3336">
        <v>6</v>
      </c>
      <c r="B3336">
        <v>1.9442406229</v>
      </c>
    </row>
    <row r="3337" spans="1:2">
      <c r="A3337">
        <v>8</v>
      </c>
      <c r="B3337">
        <v>1.9279791068000001</v>
      </c>
    </row>
    <row r="3338" spans="1:2">
      <c r="A3338">
        <v>6</v>
      </c>
      <c r="B3338">
        <v>1.5141044529100001</v>
      </c>
    </row>
    <row r="3339" spans="1:2">
      <c r="A3339">
        <v>6</v>
      </c>
      <c r="B3339">
        <v>1.65155306377</v>
      </c>
    </row>
    <row r="3340" spans="1:2">
      <c r="A3340">
        <v>4</v>
      </c>
      <c r="B3340">
        <v>2.46374070282</v>
      </c>
    </row>
    <row r="3341" spans="1:2">
      <c r="A3341">
        <v>8</v>
      </c>
      <c r="B3341">
        <v>1.45981927414</v>
      </c>
    </row>
    <row r="3342" spans="1:2">
      <c r="A3342">
        <v>10</v>
      </c>
      <c r="B3342">
        <v>1.9499508158900001</v>
      </c>
    </row>
    <row r="3343" spans="1:2">
      <c r="A3343">
        <v>7</v>
      </c>
      <c r="B3343">
        <v>1.28228527243</v>
      </c>
    </row>
    <row r="3344" spans="1:2">
      <c r="A3344">
        <v>8</v>
      </c>
      <c r="B3344">
        <v>2.8519958967200001</v>
      </c>
    </row>
    <row r="3345" spans="1:2">
      <c r="A3345">
        <v>10</v>
      </c>
      <c r="B3345">
        <v>1.6241277267600001</v>
      </c>
    </row>
    <row r="3346" spans="1:2">
      <c r="A3346">
        <v>4</v>
      </c>
      <c r="B3346">
        <v>1.1290435671300001</v>
      </c>
    </row>
    <row r="3347" spans="1:2">
      <c r="A3347">
        <v>5</v>
      </c>
      <c r="B3347">
        <v>1.42298936714</v>
      </c>
    </row>
    <row r="3348" spans="1:2">
      <c r="A3348">
        <v>8</v>
      </c>
      <c r="B3348">
        <v>2.4671610567600002</v>
      </c>
    </row>
    <row r="3349" spans="1:2">
      <c r="A3349">
        <v>5</v>
      </c>
      <c r="B3349">
        <v>0.51200600348699998</v>
      </c>
    </row>
    <row r="3350" spans="1:2">
      <c r="A3350">
        <v>9</v>
      </c>
      <c r="B3350">
        <v>1.9397224977500001</v>
      </c>
    </row>
    <row r="3351" spans="1:2">
      <c r="A3351">
        <v>7</v>
      </c>
      <c r="B3351">
        <v>1.27994285677</v>
      </c>
    </row>
    <row r="3352" spans="1:2">
      <c r="A3352">
        <v>4</v>
      </c>
      <c r="B3352">
        <v>1.8516462116800001</v>
      </c>
    </row>
    <row r="3353" spans="1:2">
      <c r="A3353">
        <v>8</v>
      </c>
      <c r="B3353">
        <v>1.8197092779999999</v>
      </c>
    </row>
    <row r="3354" spans="1:2">
      <c r="A3354">
        <v>6</v>
      </c>
      <c r="B3354">
        <v>0.74121518103600004</v>
      </c>
    </row>
    <row r="3355" spans="1:2">
      <c r="A3355">
        <v>9</v>
      </c>
      <c r="B3355">
        <v>1.6558867042100001</v>
      </c>
    </row>
    <row r="3356" spans="1:2">
      <c r="A3356">
        <v>7</v>
      </c>
      <c r="B3356">
        <v>1.1808987819900001</v>
      </c>
    </row>
    <row r="3357" spans="1:2">
      <c r="A3357">
        <v>7</v>
      </c>
      <c r="B3357">
        <v>1.3462989355499999</v>
      </c>
    </row>
    <row r="3358" spans="1:2">
      <c r="A3358">
        <v>3</v>
      </c>
      <c r="B3358">
        <v>2.0802074456500002</v>
      </c>
    </row>
    <row r="3359" spans="1:2">
      <c r="A3359">
        <v>3</v>
      </c>
      <c r="B3359">
        <v>0.58602812489800005</v>
      </c>
    </row>
    <row r="3360" spans="1:2">
      <c r="A3360">
        <v>6</v>
      </c>
      <c r="B3360">
        <v>1.48712178173</v>
      </c>
    </row>
    <row r="3361" spans="1:2">
      <c r="A3361">
        <v>6</v>
      </c>
      <c r="B3361">
        <v>1.7820648941599999</v>
      </c>
    </row>
    <row r="3362" spans="1:2">
      <c r="A3362">
        <v>9</v>
      </c>
      <c r="B3362">
        <v>1.58768266513</v>
      </c>
    </row>
    <row r="3363" spans="1:2">
      <c r="A3363">
        <v>7</v>
      </c>
      <c r="B3363">
        <v>1.1478871429299999</v>
      </c>
    </row>
    <row r="3364" spans="1:2">
      <c r="A3364">
        <v>8</v>
      </c>
      <c r="B3364">
        <v>1.22962900989</v>
      </c>
    </row>
    <row r="3365" spans="1:2">
      <c r="A3365">
        <v>8</v>
      </c>
      <c r="B3365">
        <v>1.5137258178899999</v>
      </c>
    </row>
    <row r="3366" spans="1:2">
      <c r="A3366">
        <v>5</v>
      </c>
      <c r="B3366">
        <v>1.04592110034</v>
      </c>
    </row>
    <row r="3367" spans="1:2">
      <c r="A3367">
        <v>9</v>
      </c>
      <c r="B3367">
        <v>1.46759303026</v>
      </c>
    </row>
    <row r="3368" spans="1:2">
      <c r="A3368">
        <v>4</v>
      </c>
      <c r="B3368">
        <v>3.7963026743300001</v>
      </c>
    </row>
    <row r="3369" spans="1:2">
      <c r="A3369">
        <v>7</v>
      </c>
      <c r="B3369">
        <v>0.59947557449800004</v>
      </c>
    </row>
    <row r="3370" spans="1:2">
      <c r="A3370">
        <v>3</v>
      </c>
      <c r="B3370">
        <v>1.4013043789899999</v>
      </c>
    </row>
    <row r="3371" spans="1:2">
      <c r="A3371">
        <v>7</v>
      </c>
      <c r="B3371">
        <v>1.2695688738799999</v>
      </c>
    </row>
    <row r="3372" spans="1:2">
      <c r="A3372">
        <v>8</v>
      </c>
      <c r="B3372">
        <v>1.3525114755400001</v>
      </c>
    </row>
    <row r="3373" spans="1:2">
      <c r="A3373">
        <v>7</v>
      </c>
      <c r="B3373">
        <v>1.5892144799400001</v>
      </c>
    </row>
    <row r="3374" spans="1:2">
      <c r="A3374">
        <v>6</v>
      </c>
      <c r="B3374">
        <v>1.4365610666399999</v>
      </c>
    </row>
    <row r="3375" spans="1:2">
      <c r="A3375">
        <v>7</v>
      </c>
      <c r="B3375">
        <v>1.58580251568</v>
      </c>
    </row>
    <row r="3376" spans="1:2">
      <c r="A3376">
        <v>9</v>
      </c>
      <c r="B3376">
        <v>1.6437195945800001</v>
      </c>
    </row>
    <row r="3377" spans="1:2">
      <c r="A3377">
        <v>8</v>
      </c>
      <c r="B3377">
        <v>1.4998572829200001</v>
      </c>
    </row>
    <row r="3378" spans="1:2">
      <c r="A3378">
        <v>3</v>
      </c>
      <c r="B3378">
        <v>0.75324798665899995</v>
      </c>
    </row>
    <row r="3379" spans="1:2">
      <c r="A3379">
        <v>8</v>
      </c>
      <c r="B3379">
        <v>1.7607162033499999</v>
      </c>
    </row>
    <row r="3380" spans="1:2">
      <c r="A3380">
        <v>4</v>
      </c>
      <c r="B3380">
        <v>1.4841788150599999</v>
      </c>
    </row>
    <row r="3381" spans="1:2">
      <c r="A3381">
        <v>4</v>
      </c>
      <c r="B3381">
        <v>1.6169574629600001</v>
      </c>
    </row>
    <row r="3382" spans="1:2">
      <c r="A3382">
        <v>6</v>
      </c>
      <c r="B3382">
        <v>0.57280892024600005</v>
      </c>
    </row>
    <row r="3383" spans="1:2">
      <c r="A3383">
        <v>7</v>
      </c>
      <c r="B3383">
        <v>2.0107459271399999</v>
      </c>
    </row>
    <row r="3384" spans="1:2">
      <c r="A3384">
        <v>7</v>
      </c>
      <c r="B3384">
        <v>1.5171261416899999</v>
      </c>
    </row>
    <row r="3385" spans="1:2">
      <c r="A3385">
        <v>7</v>
      </c>
      <c r="B3385">
        <v>1.1390420162899999</v>
      </c>
    </row>
    <row r="3386" spans="1:2">
      <c r="A3386">
        <v>10</v>
      </c>
      <c r="B3386">
        <v>1.4206962220099999</v>
      </c>
    </row>
    <row r="3387" spans="1:2">
      <c r="A3387">
        <v>8</v>
      </c>
      <c r="B3387">
        <v>1.6287909122699999</v>
      </c>
    </row>
    <row r="3388" spans="1:2">
      <c r="A3388">
        <v>6</v>
      </c>
      <c r="B3388">
        <v>1.2085475140199999</v>
      </c>
    </row>
    <row r="3389" spans="1:2">
      <c r="A3389">
        <v>7</v>
      </c>
      <c r="B3389">
        <v>1.5333556666399999</v>
      </c>
    </row>
    <row r="3390" spans="1:2">
      <c r="A3390">
        <v>8</v>
      </c>
      <c r="B3390">
        <v>0.802620792709</v>
      </c>
    </row>
    <row r="3391" spans="1:2">
      <c r="A3391">
        <v>6</v>
      </c>
      <c r="B3391">
        <v>0.49871020709500002</v>
      </c>
    </row>
    <row r="3392" spans="1:2">
      <c r="A3392">
        <v>4</v>
      </c>
      <c r="B3392">
        <v>1.5020733910299999</v>
      </c>
    </row>
    <row r="3393" spans="1:2">
      <c r="A3393">
        <v>6</v>
      </c>
      <c r="B3393">
        <v>1.40264958724</v>
      </c>
    </row>
    <row r="3394" spans="1:2">
      <c r="A3394">
        <v>5</v>
      </c>
      <c r="B3394">
        <v>1.1624020561999999</v>
      </c>
    </row>
    <row r="3395" spans="1:2">
      <c r="A3395">
        <v>2</v>
      </c>
      <c r="B3395">
        <v>1.0056751236899999</v>
      </c>
    </row>
    <row r="3396" spans="1:2">
      <c r="A3396">
        <v>8</v>
      </c>
      <c r="B3396">
        <v>1.27603072225</v>
      </c>
    </row>
    <row r="3397" spans="1:2">
      <c r="A3397">
        <v>4</v>
      </c>
      <c r="B3397">
        <v>0.533959969034</v>
      </c>
    </row>
    <row r="3398" spans="1:2">
      <c r="A3398">
        <v>3</v>
      </c>
      <c r="B3398">
        <v>6.3286605562</v>
      </c>
    </row>
    <row r="3399" spans="1:2">
      <c r="A3399">
        <v>5</v>
      </c>
      <c r="B3399">
        <v>1.5581247406700001</v>
      </c>
    </row>
    <row r="3400" spans="1:2">
      <c r="A3400">
        <v>8</v>
      </c>
      <c r="B3400">
        <v>1.6095100948200001</v>
      </c>
    </row>
    <row r="3401" spans="1:2">
      <c r="A3401">
        <v>9</v>
      </c>
      <c r="B3401">
        <v>1.5019075319799999</v>
      </c>
    </row>
    <row r="3402" spans="1:2">
      <c r="A3402">
        <v>5</v>
      </c>
      <c r="B3402">
        <v>1.3285567198999999</v>
      </c>
    </row>
    <row r="3403" spans="1:2">
      <c r="A3403">
        <v>6</v>
      </c>
      <c r="B3403">
        <v>1.6768116827599999</v>
      </c>
    </row>
    <row r="3404" spans="1:2">
      <c r="A3404">
        <v>6</v>
      </c>
      <c r="B3404">
        <v>1.5480030335799999</v>
      </c>
    </row>
    <row r="3405" spans="1:2">
      <c r="A3405">
        <v>3</v>
      </c>
      <c r="B3405">
        <v>2.0500029098599999</v>
      </c>
    </row>
    <row r="3406" spans="1:2">
      <c r="A3406">
        <v>10</v>
      </c>
      <c r="B3406">
        <v>1.36565650264</v>
      </c>
    </row>
    <row r="3407" spans="1:2">
      <c r="A3407">
        <v>3</v>
      </c>
      <c r="B3407">
        <v>2.2819250554499999</v>
      </c>
    </row>
    <row r="3408" spans="1:2">
      <c r="A3408">
        <v>5</v>
      </c>
      <c r="B3408">
        <v>1.2470023165499999</v>
      </c>
    </row>
    <row r="3409" spans="1:2">
      <c r="A3409">
        <v>3</v>
      </c>
      <c r="B3409">
        <v>8.0462535754100006</v>
      </c>
    </row>
    <row r="3410" spans="1:2">
      <c r="A3410">
        <v>5</v>
      </c>
      <c r="B3410">
        <v>1.9816424785</v>
      </c>
    </row>
    <row r="3411" spans="1:2">
      <c r="A3411">
        <v>8</v>
      </c>
      <c r="B3411">
        <v>1.0575556395800001</v>
      </c>
    </row>
    <row r="3412" spans="1:2">
      <c r="A3412">
        <v>5</v>
      </c>
      <c r="B3412">
        <v>1.8121379982100001</v>
      </c>
    </row>
    <row r="3413" spans="1:2">
      <c r="A3413">
        <v>6</v>
      </c>
      <c r="B3413">
        <v>1.03879581205</v>
      </c>
    </row>
    <row r="3414" spans="1:2">
      <c r="A3414">
        <v>6</v>
      </c>
      <c r="B3414">
        <v>1.8282435184500001</v>
      </c>
    </row>
    <row r="3415" spans="1:2">
      <c r="A3415">
        <v>4</v>
      </c>
      <c r="B3415">
        <v>1.89510858804</v>
      </c>
    </row>
    <row r="3416" spans="1:2">
      <c r="A3416">
        <v>1</v>
      </c>
      <c r="B3416">
        <v>2.0773851921499999</v>
      </c>
    </row>
    <row r="3417" spans="1:2">
      <c r="A3417">
        <v>6</v>
      </c>
      <c r="B3417">
        <v>1.8037783941600001</v>
      </c>
    </row>
    <row r="3418" spans="1:2">
      <c r="A3418">
        <v>10</v>
      </c>
      <c r="B3418">
        <v>1.9390101614799999</v>
      </c>
    </row>
    <row r="3419" spans="1:2">
      <c r="A3419">
        <v>5</v>
      </c>
      <c r="B3419">
        <v>1.7185457656800001</v>
      </c>
    </row>
    <row r="3420" spans="1:2">
      <c r="A3420">
        <v>7</v>
      </c>
      <c r="B3420">
        <v>1.77969979317</v>
      </c>
    </row>
    <row r="3421" spans="1:2">
      <c r="A3421">
        <v>1</v>
      </c>
      <c r="B3421">
        <v>2.6594641329600002</v>
      </c>
    </row>
    <row r="3422" spans="1:2">
      <c r="A3422">
        <v>6</v>
      </c>
      <c r="B3422">
        <v>0.83328035940099998</v>
      </c>
    </row>
    <row r="3423" spans="1:2">
      <c r="A3423">
        <v>4</v>
      </c>
      <c r="B3423">
        <v>1.3109852951600001</v>
      </c>
    </row>
    <row r="3424" spans="1:2">
      <c r="A3424">
        <v>3</v>
      </c>
      <c r="B3424">
        <v>2.06163891977</v>
      </c>
    </row>
    <row r="3425" spans="1:2">
      <c r="A3425">
        <v>8</v>
      </c>
      <c r="B3425">
        <v>1.4002004913199999</v>
      </c>
    </row>
    <row r="3426" spans="1:2">
      <c r="A3426">
        <v>7</v>
      </c>
      <c r="B3426">
        <v>1.9700484762999999</v>
      </c>
    </row>
    <row r="3427" spans="1:2">
      <c r="A3427">
        <v>5</v>
      </c>
      <c r="B3427">
        <v>2.0776387538400001</v>
      </c>
    </row>
    <row r="3428" spans="1:2">
      <c r="A3428">
        <v>6</v>
      </c>
      <c r="B3428">
        <v>2.7723670293499998</v>
      </c>
    </row>
    <row r="3429" spans="1:2">
      <c r="A3429">
        <v>5</v>
      </c>
      <c r="B3429">
        <v>1.32736404046</v>
      </c>
    </row>
    <row r="3430" spans="1:2">
      <c r="A3430">
        <v>8</v>
      </c>
      <c r="B3430">
        <v>2.26676671348</v>
      </c>
    </row>
    <row r="3431" spans="1:2">
      <c r="A3431">
        <v>5</v>
      </c>
      <c r="B3431">
        <v>1.3823985795</v>
      </c>
    </row>
    <row r="3432" spans="1:2">
      <c r="A3432">
        <v>8</v>
      </c>
      <c r="B3432">
        <v>1.5590804947300001</v>
      </c>
    </row>
    <row r="3433" spans="1:2">
      <c r="A3433">
        <v>4</v>
      </c>
      <c r="B3433">
        <v>2.3197214775699999</v>
      </c>
    </row>
    <row r="3434" spans="1:2">
      <c r="A3434">
        <v>1</v>
      </c>
      <c r="B3434">
        <v>13.0155210431</v>
      </c>
    </row>
    <row r="3435" spans="1:2">
      <c r="A3435">
        <v>4</v>
      </c>
      <c r="B3435">
        <v>0.67108976522800001</v>
      </c>
    </row>
    <row r="3436" spans="1:2">
      <c r="A3436">
        <v>5</v>
      </c>
      <c r="B3436">
        <v>1.3106694003499999</v>
      </c>
    </row>
    <row r="3437" spans="1:2">
      <c r="A3437">
        <v>9</v>
      </c>
      <c r="B3437">
        <v>1.42450740592</v>
      </c>
    </row>
    <row r="3438" spans="1:2">
      <c r="A3438">
        <v>8</v>
      </c>
      <c r="B3438">
        <v>1.17806959566</v>
      </c>
    </row>
    <row r="3439" spans="1:2">
      <c r="A3439">
        <v>8</v>
      </c>
      <c r="B3439">
        <v>1.5847858688000001</v>
      </c>
    </row>
    <row r="3440" spans="1:2">
      <c r="A3440">
        <v>3</v>
      </c>
      <c r="B3440">
        <v>0.25084038164</v>
      </c>
    </row>
    <row r="3441" spans="1:2">
      <c r="A3441">
        <v>6</v>
      </c>
      <c r="B3441">
        <v>1.8387292534899999</v>
      </c>
    </row>
    <row r="3442" spans="1:2">
      <c r="A3442">
        <v>10</v>
      </c>
      <c r="B3442">
        <v>1.5094906962300001</v>
      </c>
    </row>
    <row r="3443" spans="1:2">
      <c r="A3443">
        <v>4</v>
      </c>
      <c r="B3443">
        <v>1.3428855749999999</v>
      </c>
    </row>
    <row r="3444" spans="1:2">
      <c r="A3444">
        <v>4</v>
      </c>
      <c r="B3444">
        <v>1.44643080063</v>
      </c>
    </row>
    <row r="3445" spans="1:2">
      <c r="A3445">
        <v>9</v>
      </c>
      <c r="B3445">
        <v>1.4928746395600001</v>
      </c>
    </row>
    <row r="3446" spans="1:2">
      <c r="A3446">
        <v>9</v>
      </c>
      <c r="B3446">
        <v>2.1728549050599999</v>
      </c>
    </row>
    <row r="3447" spans="1:2">
      <c r="A3447">
        <v>9</v>
      </c>
      <c r="B3447">
        <v>1.6414311672599999</v>
      </c>
    </row>
    <row r="3448" spans="1:2">
      <c r="A3448">
        <v>6</v>
      </c>
      <c r="B3448">
        <v>1.5063813587799999</v>
      </c>
    </row>
    <row r="3449" spans="1:2">
      <c r="A3449">
        <v>8</v>
      </c>
      <c r="B3449">
        <v>2.56430763503</v>
      </c>
    </row>
    <row r="3450" spans="1:2">
      <c r="A3450">
        <v>6</v>
      </c>
      <c r="B3450">
        <v>1.4349412343300001</v>
      </c>
    </row>
    <row r="3451" spans="1:2">
      <c r="A3451">
        <v>8</v>
      </c>
      <c r="B3451">
        <v>1.1818492974799999</v>
      </c>
    </row>
    <row r="3452" spans="1:2">
      <c r="A3452">
        <v>5</v>
      </c>
      <c r="B3452">
        <v>2.2985074113100001</v>
      </c>
    </row>
    <row r="3453" spans="1:2">
      <c r="A3453">
        <v>4</v>
      </c>
      <c r="B3453">
        <v>1.81868558408</v>
      </c>
    </row>
    <row r="3454" spans="1:2">
      <c r="A3454">
        <v>5</v>
      </c>
      <c r="B3454">
        <v>0.87340456420500001</v>
      </c>
    </row>
    <row r="3455" spans="1:2">
      <c r="A3455">
        <v>0</v>
      </c>
      <c r="B3455">
        <v>3.22059204927</v>
      </c>
    </row>
    <row r="3456" spans="1:2">
      <c r="A3456">
        <v>4</v>
      </c>
      <c r="B3456">
        <v>0.359734928136</v>
      </c>
    </row>
    <row r="3457" spans="1:2">
      <c r="A3457">
        <v>9</v>
      </c>
      <c r="B3457">
        <v>1.5043125912199999</v>
      </c>
    </row>
    <row r="3458" spans="1:2">
      <c r="A3458">
        <v>6</v>
      </c>
      <c r="B3458">
        <v>1.7799354516100001</v>
      </c>
    </row>
    <row r="3459" spans="1:2">
      <c r="A3459">
        <v>7</v>
      </c>
      <c r="B3459">
        <v>0.87388497200500004</v>
      </c>
    </row>
    <row r="3460" spans="1:2">
      <c r="A3460">
        <v>9</v>
      </c>
      <c r="B3460">
        <v>1.9813784732999999</v>
      </c>
    </row>
    <row r="3461" spans="1:2">
      <c r="A3461">
        <v>10</v>
      </c>
      <c r="B3461">
        <v>1.9094210427</v>
      </c>
    </row>
    <row r="3462" spans="1:2">
      <c r="A3462">
        <v>6</v>
      </c>
      <c r="B3462">
        <v>1.2874732496900001</v>
      </c>
    </row>
    <row r="3463" spans="1:2">
      <c r="A3463">
        <v>8</v>
      </c>
      <c r="B3463">
        <v>1.9830713367599999</v>
      </c>
    </row>
    <row r="3464" spans="1:2">
      <c r="A3464">
        <v>8</v>
      </c>
      <c r="B3464">
        <v>2.0117968823900001</v>
      </c>
    </row>
    <row r="3465" spans="1:2">
      <c r="A3465">
        <v>5</v>
      </c>
      <c r="B3465">
        <v>1.3555797995000001</v>
      </c>
    </row>
    <row r="3466" spans="1:2">
      <c r="A3466">
        <v>8</v>
      </c>
      <c r="B3466">
        <v>2.0710283568199999</v>
      </c>
    </row>
    <row r="3467" spans="1:2">
      <c r="A3467">
        <v>8</v>
      </c>
      <c r="B3467">
        <v>2.3678453590699999</v>
      </c>
    </row>
    <row r="3468" spans="1:2">
      <c r="A3468">
        <v>7</v>
      </c>
      <c r="B3468">
        <v>1.1181278019000001</v>
      </c>
    </row>
    <row r="3469" spans="1:2">
      <c r="A3469">
        <v>9</v>
      </c>
      <c r="B3469">
        <v>1.5010709391099999</v>
      </c>
    </row>
    <row r="3470" spans="1:2">
      <c r="A3470">
        <v>6</v>
      </c>
      <c r="B3470">
        <v>1.1659889328499999</v>
      </c>
    </row>
    <row r="3471" spans="1:2">
      <c r="A3471">
        <v>10</v>
      </c>
      <c r="B3471">
        <v>1.30364820502</v>
      </c>
    </row>
    <row r="3472" spans="1:2">
      <c r="A3472">
        <v>4</v>
      </c>
      <c r="B3472">
        <v>1.4802431517300001</v>
      </c>
    </row>
    <row r="3473" spans="1:2">
      <c r="A3473">
        <v>6</v>
      </c>
      <c r="B3473">
        <v>0.643712423245</v>
      </c>
    </row>
    <row r="3474" spans="1:2">
      <c r="A3474">
        <v>9</v>
      </c>
      <c r="B3474">
        <v>2.1243701448999999</v>
      </c>
    </row>
    <row r="3475" spans="1:2">
      <c r="A3475">
        <v>9</v>
      </c>
      <c r="B3475">
        <v>1.37554780725</v>
      </c>
    </row>
    <row r="3476" spans="1:2">
      <c r="A3476">
        <v>9</v>
      </c>
      <c r="B3476">
        <v>1.5748141744099999</v>
      </c>
    </row>
    <row r="3477" spans="1:2">
      <c r="A3477">
        <v>8</v>
      </c>
      <c r="B3477">
        <v>3.4993712428400001</v>
      </c>
    </row>
    <row r="3478" spans="1:2">
      <c r="A3478">
        <v>1</v>
      </c>
      <c r="B3478">
        <v>14.355926053099999</v>
      </c>
    </row>
    <row r="3479" spans="1:2">
      <c r="A3479">
        <v>9</v>
      </c>
      <c r="B3479">
        <v>1.2307193623399999</v>
      </c>
    </row>
    <row r="3480" spans="1:2">
      <c r="A3480">
        <v>6</v>
      </c>
      <c r="B3480">
        <v>1.2485744052300001</v>
      </c>
    </row>
    <row r="3481" spans="1:2">
      <c r="A3481">
        <v>5</v>
      </c>
      <c r="B3481">
        <v>2.14614863626</v>
      </c>
    </row>
    <row r="3482" spans="1:2">
      <c r="A3482">
        <v>10</v>
      </c>
      <c r="B3482">
        <v>1.3147028858200001</v>
      </c>
    </row>
    <row r="3483" spans="1:2">
      <c r="A3483">
        <v>9</v>
      </c>
      <c r="B3483">
        <v>2.3096745738400002</v>
      </c>
    </row>
    <row r="3484" spans="1:2">
      <c r="A3484">
        <v>8</v>
      </c>
      <c r="B3484">
        <v>1.31083655656</v>
      </c>
    </row>
    <row r="3485" spans="1:2">
      <c r="A3485">
        <v>9</v>
      </c>
      <c r="B3485">
        <v>2.1646731453800001</v>
      </c>
    </row>
    <row r="3486" spans="1:2">
      <c r="A3486">
        <v>7</v>
      </c>
      <c r="B3486">
        <v>1.2107361406799999</v>
      </c>
    </row>
    <row r="3487" spans="1:2">
      <c r="A3487">
        <v>9</v>
      </c>
      <c r="B3487">
        <v>1.30889399488</v>
      </c>
    </row>
    <row r="3488" spans="1:2">
      <c r="A3488">
        <v>6</v>
      </c>
      <c r="B3488">
        <v>2.3041942010400001</v>
      </c>
    </row>
    <row r="3489" spans="1:2">
      <c r="A3489">
        <v>7</v>
      </c>
      <c r="B3489">
        <v>2.4966784793199999</v>
      </c>
    </row>
    <row r="3490" spans="1:2">
      <c r="A3490">
        <v>7</v>
      </c>
      <c r="B3490">
        <v>2.8372603270800001</v>
      </c>
    </row>
    <row r="3491" spans="1:2">
      <c r="A3491">
        <v>3</v>
      </c>
      <c r="B3491">
        <v>0.845174412381</v>
      </c>
    </row>
    <row r="3492" spans="1:2">
      <c r="A3492">
        <v>4</v>
      </c>
      <c r="B3492">
        <v>1.2516243871999999</v>
      </c>
    </row>
    <row r="3493" spans="1:2">
      <c r="A3493">
        <v>8</v>
      </c>
      <c r="B3493">
        <v>1.34741585067</v>
      </c>
    </row>
    <row r="3494" spans="1:2">
      <c r="A3494">
        <v>8</v>
      </c>
      <c r="B3494">
        <v>1.12836369477</v>
      </c>
    </row>
    <row r="3495" spans="1:2">
      <c r="A3495">
        <v>6</v>
      </c>
      <c r="B3495">
        <v>1.07388497351</v>
      </c>
    </row>
    <row r="3496" spans="1:2">
      <c r="A3496">
        <v>3</v>
      </c>
      <c r="B3496">
        <v>1.0972072903700001</v>
      </c>
    </row>
    <row r="3497" spans="1:2">
      <c r="A3497">
        <v>9</v>
      </c>
      <c r="B3497">
        <v>1.20622614995</v>
      </c>
    </row>
    <row r="3498" spans="1:2">
      <c r="A3498">
        <v>10</v>
      </c>
      <c r="B3498">
        <v>1.9161583840700001</v>
      </c>
    </row>
    <row r="3499" spans="1:2">
      <c r="A3499">
        <v>4</v>
      </c>
      <c r="B3499">
        <v>1.7309354215899999</v>
      </c>
    </row>
    <row r="3500" spans="1:2">
      <c r="A3500">
        <v>8</v>
      </c>
      <c r="B3500">
        <v>1.2696288068399999</v>
      </c>
    </row>
    <row r="3501" spans="1:2">
      <c r="A3501">
        <v>5</v>
      </c>
      <c r="B3501">
        <v>1.1526130704399999</v>
      </c>
    </row>
    <row r="3502" spans="1:2">
      <c r="A3502">
        <v>3</v>
      </c>
      <c r="B3502">
        <v>1.04289985849</v>
      </c>
    </row>
    <row r="3503" spans="1:2">
      <c r="A3503">
        <v>6</v>
      </c>
      <c r="B3503">
        <v>1.21556755177</v>
      </c>
    </row>
    <row r="3504" spans="1:2">
      <c r="A3504">
        <v>6</v>
      </c>
      <c r="B3504">
        <v>2.1588287851999999</v>
      </c>
    </row>
    <row r="3505" spans="1:2">
      <c r="A3505">
        <v>4</v>
      </c>
      <c r="B3505">
        <v>0.76430200593099995</v>
      </c>
    </row>
    <row r="3506" spans="1:2">
      <c r="A3506">
        <v>5</v>
      </c>
      <c r="B3506">
        <v>1.6626791110100001</v>
      </c>
    </row>
    <row r="3507" spans="1:2">
      <c r="A3507">
        <v>6</v>
      </c>
      <c r="B3507">
        <v>1.11836901095</v>
      </c>
    </row>
    <row r="3508" spans="1:2">
      <c r="A3508">
        <v>5</v>
      </c>
      <c r="B3508">
        <v>0.75698790477800004</v>
      </c>
    </row>
    <row r="3509" spans="1:2">
      <c r="A3509">
        <v>6</v>
      </c>
      <c r="B3509">
        <v>1.4656054842299999</v>
      </c>
    </row>
    <row r="3510" spans="1:2">
      <c r="A3510">
        <v>10</v>
      </c>
      <c r="B3510">
        <v>2.2751544769400001</v>
      </c>
    </row>
    <row r="3511" spans="1:2">
      <c r="A3511">
        <v>7</v>
      </c>
      <c r="B3511">
        <v>1.13298805184</v>
      </c>
    </row>
    <row r="3512" spans="1:2">
      <c r="A3512">
        <v>5</v>
      </c>
      <c r="B3512">
        <v>1.1472060909099999</v>
      </c>
    </row>
    <row r="3513" spans="1:2">
      <c r="A3513">
        <v>10</v>
      </c>
      <c r="B3513">
        <v>2.3528427541400001</v>
      </c>
    </row>
    <row r="3514" spans="1:2">
      <c r="A3514">
        <v>2</v>
      </c>
      <c r="B3514">
        <v>0.99436527943300002</v>
      </c>
    </row>
    <row r="3515" spans="1:2">
      <c r="A3515">
        <v>9</v>
      </c>
      <c r="B3515">
        <v>1.46840345174</v>
      </c>
    </row>
    <row r="3516" spans="1:2">
      <c r="A3516">
        <v>7</v>
      </c>
      <c r="B3516">
        <v>1.36792590892</v>
      </c>
    </row>
    <row r="3517" spans="1:2">
      <c r="A3517">
        <v>9</v>
      </c>
      <c r="B3517">
        <v>1.5747763047000001</v>
      </c>
    </row>
    <row r="3518" spans="1:2">
      <c r="A3518">
        <v>6</v>
      </c>
      <c r="B3518">
        <v>1.0994012656900001</v>
      </c>
    </row>
    <row r="3519" spans="1:2">
      <c r="A3519">
        <v>5</v>
      </c>
      <c r="B3519">
        <v>0.88369282842899999</v>
      </c>
    </row>
    <row r="3520" spans="1:2">
      <c r="A3520">
        <v>6</v>
      </c>
      <c r="B3520">
        <v>1.50810312053</v>
      </c>
    </row>
    <row r="3521" spans="1:2">
      <c r="A3521">
        <v>4</v>
      </c>
      <c r="B3521">
        <v>1.0238558174700001</v>
      </c>
    </row>
    <row r="3522" spans="1:2">
      <c r="A3522">
        <v>5</v>
      </c>
      <c r="B3522">
        <v>2.6068751382799999</v>
      </c>
    </row>
    <row r="3523" spans="1:2">
      <c r="A3523">
        <v>9</v>
      </c>
      <c r="B3523">
        <v>1.89504665224</v>
      </c>
    </row>
    <row r="3524" spans="1:2">
      <c r="A3524">
        <v>6</v>
      </c>
      <c r="B3524">
        <v>1.0792698399</v>
      </c>
    </row>
    <row r="3525" spans="1:2">
      <c r="A3525">
        <v>3</v>
      </c>
      <c r="B3525">
        <v>2.4013518093899999</v>
      </c>
    </row>
    <row r="3526" spans="1:2">
      <c r="A3526">
        <v>7</v>
      </c>
      <c r="B3526">
        <v>1.0056007812300001</v>
      </c>
    </row>
    <row r="3527" spans="1:2">
      <c r="A3527">
        <v>9</v>
      </c>
      <c r="B3527">
        <v>1.21581299651</v>
      </c>
    </row>
    <row r="3528" spans="1:2">
      <c r="A3528">
        <v>5</v>
      </c>
      <c r="B3528">
        <v>1.3593825227</v>
      </c>
    </row>
    <row r="3529" spans="1:2">
      <c r="A3529">
        <v>6</v>
      </c>
      <c r="B3529">
        <v>1.3475918198600001</v>
      </c>
    </row>
    <row r="3530" spans="1:2">
      <c r="A3530">
        <v>6</v>
      </c>
      <c r="B3530">
        <v>1.8156226613299999</v>
      </c>
    </row>
    <row r="3531" spans="1:2">
      <c r="A3531">
        <v>6</v>
      </c>
      <c r="B3531">
        <v>2.2331850801200002</v>
      </c>
    </row>
    <row r="3532" spans="1:2">
      <c r="A3532">
        <v>4</v>
      </c>
      <c r="B3532">
        <v>2.1203509347299998</v>
      </c>
    </row>
    <row r="3533" spans="1:2">
      <c r="A3533">
        <v>8</v>
      </c>
      <c r="B3533">
        <v>1.3286805181500001</v>
      </c>
    </row>
    <row r="3534" spans="1:2">
      <c r="A3534">
        <v>5</v>
      </c>
      <c r="B3534">
        <v>1.3530796360599999</v>
      </c>
    </row>
    <row r="3535" spans="1:2">
      <c r="A3535">
        <v>9</v>
      </c>
      <c r="B3535">
        <v>1.1063833704999999</v>
      </c>
    </row>
    <row r="3536" spans="1:2">
      <c r="A3536">
        <v>8</v>
      </c>
      <c r="B3536">
        <v>1.6798228610499999</v>
      </c>
    </row>
    <row r="3537" spans="1:2">
      <c r="A3537">
        <v>5</v>
      </c>
      <c r="B3537">
        <v>2.1915324378099998</v>
      </c>
    </row>
    <row r="3538" spans="1:2">
      <c r="A3538">
        <v>9</v>
      </c>
      <c r="B3538">
        <v>1.96897209679</v>
      </c>
    </row>
    <row r="3539" spans="1:2">
      <c r="A3539">
        <v>1</v>
      </c>
      <c r="B3539">
        <v>11.8639740343</v>
      </c>
    </row>
    <row r="3540" spans="1:2">
      <c r="A3540">
        <v>8</v>
      </c>
      <c r="B3540">
        <v>2.303002174</v>
      </c>
    </row>
    <row r="3541" spans="1:2">
      <c r="A3541">
        <v>6</v>
      </c>
      <c r="B3541">
        <v>1.56055328571</v>
      </c>
    </row>
    <row r="3542" spans="1:2">
      <c r="A3542">
        <v>9</v>
      </c>
      <c r="B3542">
        <v>1.6378764964100001</v>
      </c>
    </row>
    <row r="3543" spans="1:2">
      <c r="A3543">
        <v>8</v>
      </c>
      <c r="B3543">
        <v>2.1693018086700002</v>
      </c>
    </row>
    <row r="3544" spans="1:2">
      <c r="A3544">
        <v>8</v>
      </c>
      <c r="B3544">
        <v>1.51586143101</v>
      </c>
    </row>
    <row r="3545" spans="1:2">
      <c r="A3545">
        <v>8</v>
      </c>
      <c r="B3545">
        <v>1.4876452575200001</v>
      </c>
    </row>
    <row r="3546" spans="1:2">
      <c r="A3546">
        <v>6</v>
      </c>
      <c r="B3546">
        <v>1.56197562714</v>
      </c>
    </row>
    <row r="3547" spans="1:2">
      <c r="A3547">
        <v>6</v>
      </c>
      <c r="B3547">
        <v>1.4401992214699999</v>
      </c>
    </row>
    <row r="3548" spans="1:2">
      <c r="A3548">
        <v>3</v>
      </c>
      <c r="B3548">
        <v>6.6771815334399998</v>
      </c>
    </row>
    <row r="3549" spans="1:2">
      <c r="A3549">
        <v>10</v>
      </c>
      <c r="B3549">
        <v>1.2396820717899999</v>
      </c>
    </row>
    <row r="3550" spans="1:2">
      <c r="A3550">
        <v>9</v>
      </c>
      <c r="B3550">
        <v>2.19595036708</v>
      </c>
    </row>
    <row r="3551" spans="1:2">
      <c r="A3551">
        <v>9</v>
      </c>
      <c r="B3551">
        <v>1.8083468886</v>
      </c>
    </row>
    <row r="3552" spans="1:2">
      <c r="A3552">
        <v>3</v>
      </c>
      <c r="B3552">
        <v>2.4595533488200001</v>
      </c>
    </row>
    <row r="3553" spans="1:2">
      <c r="A3553">
        <v>9</v>
      </c>
      <c r="B3553">
        <v>1.3406619735</v>
      </c>
    </row>
    <row r="3554" spans="1:2">
      <c r="A3554">
        <v>8</v>
      </c>
      <c r="B3554">
        <v>1.75351142303</v>
      </c>
    </row>
    <row r="3555" spans="1:2">
      <c r="A3555">
        <v>3</v>
      </c>
      <c r="B3555">
        <v>2.2135111757199999</v>
      </c>
    </row>
    <row r="3556" spans="1:2">
      <c r="A3556">
        <v>8</v>
      </c>
      <c r="B3556">
        <v>1.2209246231199999</v>
      </c>
    </row>
    <row r="3557" spans="1:2">
      <c r="A3557">
        <v>6</v>
      </c>
      <c r="B3557">
        <v>2.12329696744</v>
      </c>
    </row>
    <row r="3558" spans="1:2">
      <c r="A3558">
        <v>6</v>
      </c>
      <c r="B3558">
        <v>2.45994635509</v>
      </c>
    </row>
    <row r="3559" spans="1:2">
      <c r="A3559">
        <v>7</v>
      </c>
      <c r="B3559">
        <v>1.7920287279</v>
      </c>
    </row>
    <row r="3560" spans="1:2">
      <c r="A3560">
        <v>6</v>
      </c>
      <c r="B3560">
        <v>1.4622253674200001</v>
      </c>
    </row>
    <row r="3561" spans="1:2">
      <c r="A3561">
        <v>1</v>
      </c>
      <c r="B3561">
        <v>11.5171460661</v>
      </c>
    </row>
    <row r="3562" spans="1:2">
      <c r="A3562">
        <v>7</v>
      </c>
      <c r="B3562">
        <v>2.5616798084900001</v>
      </c>
    </row>
    <row r="3563" spans="1:2">
      <c r="A3563">
        <v>10</v>
      </c>
      <c r="B3563">
        <v>1.4169152619500001</v>
      </c>
    </row>
    <row r="3564" spans="1:2">
      <c r="A3564">
        <v>10</v>
      </c>
      <c r="B3564">
        <v>1.6500916517199999</v>
      </c>
    </row>
    <row r="3565" spans="1:2">
      <c r="A3565">
        <v>5</v>
      </c>
      <c r="B3565">
        <v>1.82870249839</v>
      </c>
    </row>
    <row r="3566" spans="1:2">
      <c r="A3566">
        <v>7</v>
      </c>
      <c r="B3566">
        <v>1.3657181546799999</v>
      </c>
    </row>
    <row r="3567" spans="1:2">
      <c r="A3567">
        <v>9</v>
      </c>
      <c r="B3567">
        <v>2.4784295893000001</v>
      </c>
    </row>
    <row r="3568" spans="1:2">
      <c r="A3568">
        <v>7</v>
      </c>
      <c r="B3568">
        <v>1.9677659965500001</v>
      </c>
    </row>
    <row r="3569" spans="1:2">
      <c r="A3569">
        <v>9</v>
      </c>
      <c r="B3569">
        <v>1.39032368957</v>
      </c>
    </row>
    <row r="3570" spans="1:2">
      <c r="A3570">
        <v>7</v>
      </c>
      <c r="B3570">
        <v>1.13690597323</v>
      </c>
    </row>
    <row r="3571" spans="1:2">
      <c r="A3571">
        <v>8</v>
      </c>
      <c r="B3571">
        <v>2.0771453285499999</v>
      </c>
    </row>
    <row r="3572" spans="1:2">
      <c r="A3572">
        <v>4</v>
      </c>
      <c r="B3572">
        <v>1.28526409228</v>
      </c>
    </row>
    <row r="3573" spans="1:2">
      <c r="A3573">
        <v>5</v>
      </c>
      <c r="B3573">
        <v>1.15871338271</v>
      </c>
    </row>
    <row r="3574" spans="1:2">
      <c r="A3574">
        <v>8</v>
      </c>
      <c r="B3574">
        <v>1.15216365943</v>
      </c>
    </row>
    <row r="3575" spans="1:2">
      <c r="A3575">
        <v>6</v>
      </c>
      <c r="B3575">
        <v>2.47213449334</v>
      </c>
    </row>
    <row r="3576" spans="1:2">
      <c r="A3576">
        <v>10</v>
      </c>
      <c r="B3576">
        <v>1.7031194053400001</v>
      </c>
    </row>
    <row r="3577" spans="1:2">
      <c r="A3577">
        <v>5</v>
      </c>
      <c r="B3577">
        <v>0.40515047455999997</v>
      </c>
    </row>
    <row r="3578" spans="1:2">
      <c r="A3578">
        <v>6</v>
      </c>
      <c r="B3578">
        <v>1.2246002149899999</v>
      </c>
    </row>
    <row r="3579" spans="1:2">
      <c r="A3579">
        <v>5</v>
      </c>
      <c r="B3579">
        <v>2.0893582045599999</v>
      </c>
    </row>
    <row r="3580" spans="1:2">
      <c r="A3580">
        <v>5</v>
      </c>
      <c r="B3580">
        <v>1.6615289146100001</v>
      </c>
    </row>
    <row r="3581" spans="1:2">
      <c r="A3581">
        <v>9</v>
      </c>
      <c r="B3581">
        <v>2.1457973943800002</v>
      </c>
    </row>
    <row r="3582" spans="1:2">
      <c r="A3582">
        <v>10</v>
      </c>
      <c r="B3582">
        <v>1.4510579988500001</v>
      </c>
    </row>
    <row r="3583" spans="1:2">
      <c r="A3583">
        <v>6</v>
      </c>
      <c r="B3583">
        <v>1.3946825862900001</v>
      </c>
    </row>
    <row r="3584" spans="1:2">
      <c r="A3584">
        <v>9</v>
      </c>
      <c r="B3584">
        <v>1.23948073315</v>
      </c>
    </row>
    <row r="3585" spans="1:2">
      <c r="A3585">
        <v>7</v>
      </c>
      <c r="B3585">
        <v>1.3705499567399999</v>
      </c>
    </row>
    <row r="3586" spans="1:2">
      <c r="A3586">
        <v>9</v>
      </c>
      <c r="B3586">
        <v>1.4909525132400001</v>
      </c>
    </row>
    <row r="3587" spans="1:2">
      <c r="A3587">
        <v>7</v>
      </c>
      <c r="B3587">
        <v>0.98107530594199999</v>
      </c>
    </row>
    <row r="3588" spans="1:2">
      <c r="A3588">
        <v>9</v>
      </c>
      <c r="B3588">
        <v>1.09450527357</v>
      </c>
    </row>
    <row r="3589" spans="1:2">
      <c r="A3589">
        <v>7</v>
      </c>
      <c r="B3589">
        <v>1.35942683649</v>
      </c>
    </row>
    <row r="3590" spans="1:2">
      <c r="A3590">
        <v>7</v>
      </c>
      <c r="B3590">
        <v>1.6280004112899999</v>
      </c>
    </row>
    <row r="3591" spans="1:2">
      <c r="A3591">
        <v>7</v>
      </c>
      <c r="B3591">
        <v>1.68281033379</v>
      </c>
    </row>
    <row r="3592" spans="1:2">
      <c r="A3592">
        <v>8</v>
      </c>
      <c r="B3592">
        <v>1.5863724696299999</v>
      </c>
    </row>
    <row r="3593" spans="1:2">
      <c r="A3593">
        <v>8</v>
      </c>
      <c r="B3593">
        <v>2.0411859683300002</v>
      </c>
    </row>
    <row r="3594" spans="1:2">
      <c r="A3594">
        <v>6</v>
      </c>
      <c r="B3594">
        <v>0.50129045071300005</v>
      </c>
    </row>
    <row r="3595" spans="1:2">
      <c r="A3595">
        <v>9</v>
      </c>
      <c r="B3595">
        <v>2.63994391078</v>
      </c>
    </row>
    <row r="3596" spans="1:2">
      <c r="A3596">
        <v>9</v>
      </c>
      <c r="B3596">
        <v>1.88522578193</v>
      </c>
    </row>
    <row r="3597" spans="1:2">
      <c r="A3597">
        <v>8</v>
      </c>
      <c r="B3597">
        <v>2.1990043080500001</v>
      </c>
    </row>
    <row r="3598" spans="1:2">
      <c r="A3598">
        <v>7</v>
      </c>
      <c r="B3598">
        <v>1.3906146901000001</v>
      </c>
    </row>
    <row r="3599" spans="1:2">
      <c r="A3599">
        <v>8</v>
      </c>
      <c r="B3599">
        <v>1.21571906502</v>
      </c>
    </row>
    <row r="3600" spans="1:2">
      <c r="A3600">
        <v>8</v>
      </c>
      <c r="B3600">
        <v>2.25307481292</v>
      </c>
    </row>
    <row r="3601" spans="1:2">
      <c r="A3601">
        <v>7</v>
      </c>
      <c r="B3601">
        <v>2.01348965607</v>
      </c>
    </row>
    <row r="3602" spans="1:2">
      <c r="A3602">
        <v>7</v>
      </c>
      <c r="B3602">
        <v>0.87749038032299997</v>
      </c>
    </row>
    <row r="3603" spans="1:2">
      <c r="A3603">
        <v>7</v>
      </c>
      <c r="B3603">
        <v>0.99516997161999998</v>
      </c>
    </row>
    <row r="3604" spans="1:2">
      <c r="A3604">
        <v>6</v>
      </c>
      <c r="B3604">
        <v>1.1489151128899999</v>
      </c>
    </row>
    <row r="3605" spans="1:2">
      <c r="A3605">
        <v>5</v>
      </c>
      <c r="B3605">
        <v>1.0310151429500001</v>
      </c>
    </row>
    <row r="3606" spans="1:2">
      <c r="A3606">
        <v>8</v>
      </c>
      <c r="B3606">
        <v>0.65394987742800004</v>
      </c>
    </row>
    <row r="3607" spans="1:2">
      <c r="A3607">
        <v>4</v>
      </c>
      <c r="B3607">
        <v>0.52532358149699998</v>
      </c>
    </row>
    <row r="3608" spans="1:2">
      <c r="A3608">
        <v>8</v>
      </c>
      <c r="B3608">
        <v>1.6227129448199999</v>
      </c>
    </row>
    <row r="3609" spans="1:2">
      <c r="A3609">
        <v>7</v>
      </c>
      <c r="B3609">
        <v>1.62429143559</v>
      </c>
    </row>
    <row r="3610" spans="1:2">
      <c r="A3610">
        <v>6</v>
      </c>
      <c r="B3610">
        <v>1.68358807192</v>
      </c>
    </row>
    <row r="3611" spans="1:2">
      <c r="A3611">
        <v>7</v>
      </c>
      <c r="B3611">
        <v>1.3615802798000001</v>
      </c>
    </row>
    <row r="3612" spans="1:2">
      <c r="A3612">
        <v>7</v>
      </c>
      <c r="B3612">
        <v>1.44017762184</v>
      </c>
    </row>
    <row r="3613" spans="1:2">
      <c r="A3613">
        <v>8</v>
      </c>
      <c r="B3613">
        <v>1.79268236327</v>
      </c>
    </row>
    <row r="3614" spans="1:2">
      <c r="A3614">
        <v>5</v>
      </c>
      <c r="B3614">
        <v>1.15946679036</v>
      </c>
    </row>
    <row r="3615" spans="1:2">
      <c r="A3615">
        <v>6</v>
      </c>
      <c r="B3615">
        <v>2.1587822602300002</v>
      </c>
    </row>
    <row r="3616" spans="1:2">
      <c r="A3616">
        <v>5</v>
      </c>
      <c r="B3616">
        <v>0.29688214796700002</v>
      </c>
    </row>
    <row r="3617" spans="1:2">
      <c r="A3617">
        <v>5</v>
      </c>
      <c r="B3617">
        <v>1.6682228104500001</v>
      </c>
    </row>
    <row r="3618" spans="1:2">
      <c r="A3618">
        <v>7</v>
      </c>
      <c r="B3618">
        <v>1.5677422002600001</v>
      </c>
    </row>
    <row r="3619" spans="1:2">
      <c r="A3619">
        <v>6</v>
      </c>
      <c r="B3619">
        <v>3.1576824213100001</v>
      </c>
    </row>
    <row r="3620" spans="1:2">
      <c r="A3620">
        <v>10</v>
      </c>
      <c r="B3620">
        <v>1.5113997555600001</v>
      </c>
    </row>
    <row r="3621" spans="1:2">
      <c r="A3621">
        <v>5</v>
      </c>
      <c r="B3621">
        <v>1.8516298118100001</v>
      </c>
    </row>
    <row r="3622" spans="1:2">
      <c r="A3622">
        <v>10</v>
      </c>
      <c r="B3622">
        <v>2.1464771862299998</v>
      </c>
    </row>
    <row r="3623" spans="1:2">
      <c r="A3623">
        <v>5</v>
      </c>
      <c r="B3623">
        <v>1.32521055864</v>
      </c>
    </row>
    <row r="3624" spans="1:2">
      <c r="A3624">
        <v>3</v>
      </c>
      <c r="B3624">
        <v>1.16117474374</v>
      </c>
    </row>
    <row r="3625" spans="1:2">
      <c r="A3625">
        <v>7</v>
      </c>
      <c r="B3625">
        <v>1.2899166045399999</v>
      </c>
    </row>
    <row r="3626" spans="1:2">
      <c r="A3626">
        <v>6</v>
      </c>
      <c r="B3626">
        <v>1.80635559392</v>
      </c>
    </row>
    <row r="3627" spans="1:2">
      <c r="A3627">
        <v>7</v>
      </c>
      <c r="B3627">
        <v>1.67699323981</v>
      </c>
    </row>
    <row r="3628" spans="1:2">
      <c r="A3628">
        <v>6</v>
      </c>
      <c r="B3628">
        <v>1.2187317417200001</v>
      </c>
    </row>
    <row r="3629" spans="1:2">
      <c r="A3629">
        <v>6</v>
      </c>
      <c r="B3629">
        <v>1.18104585726</v>
      </c>
    </row>
    <row r="3630" spans="1:2">
      <c r="A3630">
        <v>9</v>
      </c>
      <c r="B3630">
        <v>1.2016179921000001</v>
      </c>
    </row>
    <row r="3631" spans="1:2">
      <c r="A3631">
        <v>4</v>
      </c>
      <c r="B3631">
        <v>1.2901718018999999</v>
      </c>
    </row>
    <row r="3632" spans="1:2">
      <c r="A3632">
        <v>4</v>
      </c>
      <c r="B3632">
        <v>1.0526411796899999</v>
      </c>
    </row>
    <row r="3633" spans="1:2">
      <c r="A3633">
        <v>7</v>
      </c>
      <c r="B3633">
        <v>1.2997156270700001</v>
      </c>
    </row>
    <row r="3634" spans="1:2">
      <c r="A3634">
        <v>6</v>
      </c>
      <c r="B3634">
        <v>2.0970414608499999</v>
      </c>
    </row>
    <row r="3635" spans="1:2">
      <c r="A3635">
        <v>10</v>
      </c>
      <c r="B3635">
        <v>1.3320232272600001</v>
      </c>
    </row>
    <row r="3636" spans="1:2">
      <c r="A3636">
        <v>8</v>
      </c>
      <c r="B3636">
        <v>0.93355194256600005</v>
      </c>
    </row>
    <row r="3637" spans="1:2">
      <c r="A3637">
        <v>5</v>
      </c>
      <c r="B3637">
        <v>1.35209748676</v>
      </c>
    </row>
    <row r="3638" spans="1:2">
      <c r="A3638">
        <v>9</v>
      </c>
      <c r="B3638">
        <v>1.74659491052</v>
      </c>
    </row>
    <row r="3639" spans="1:2">
      <c r="A3639">
        <v>5</v>
      </c>
      <c r="B3639">
        <v>1.3948901554899999</v>
      </c>
    </row>
    <row r="3640" spans="1:2">
      <c r="A3640">
        <v>6</v>
      </c>
      <c r="B3640">
        <v>1.1390891088999999</v>
      </c>
    </row>
    <row r="3641" spans="1:2">
      <c r="A3641">
        <v>10</v>
      </c>
      <c r="B3641">
        <v>1.7141107587</v>
      </c>
    </row>
    <row r="3642" spans="1:2">
      <c r="A3642">
        <v>5</v>
      </c>
      <c r="B3642">
        <v>1.5328324653100001</v>
      </c>
    </row>
    <row r="3643" spans="1:2">
      <c r="A3643">
        <v>6</v>
      </c>
      <c r="B3643">
        <v>1.89048004109</v>
      </c>
    </row>
    <row r="3644" spans="1:2">
      <c r="A3644">
        <v>3</v>
      </c>
      <c r="B3644">
        <v>1.88786595105</v>
      </c>
    </row>
    <row r="3645" spans="1:2">
      <c r="A3645">
        <v>7</v>
      </c>
      <c r="B3645">
        <v>0.88965698079900002</v>
      </c>
    </row>
    <row r="3646" spans="1:2">
      <c r="A3646">
        <v>3</v>
      </c>
      <c r="B3646">
        <v>0.70318007272000005</v>
      </c>
    </row>
    <row r="3647" spans="1:2">
      <c r="A3647">
        <v>10</v>
      </c>
      <c r="B3647">
        <v>1.52065738686</v>
      </c>
    </row>
    <row r="3648" spans="1:2">
      <c r="A3648">
        <v>4</v>
      </c>
      <c r="B3648">
        <v>1.61379425556</v>
      </c>
    </row>
    <row r="3649" spans="1:2">
      <c r="A3649">
        <v>5</v>
      </c>
      <c r="B3649">
        <v>0.67953246200200002</v>
      </c>
    </row>
    <row r="3650" spans="1:2">
      <c r="A3650">
        <v>8</v>
      </c>
      <c r="B3650">
        <v>1.87901020544</v>
      </c>
    </row>
    <row r="3651" spans="1:2">
      <c r="A3651">
        <v>5</v>
      </c>
      <c r="B3651">
        <v>1.06894247406</v>
      </c>
    </row>
    <row r="3652" spans="1:2">
      <c r="A3652">
        <v>2</v>
      </c>
      <c r="B3652">
        <v>3.5201130001799998</v>
      </c>
    </row>
    <row r="3653" spans="1:2">
      <c r="A3653">
        <v>7</v>
      </c>
      <c r="B3653">
        <v>1.9313810361599999</v>
      </c>
    </row>
    <row r="3654" spans="1:2">
      <c r="A3654">
        <v>5</v>
      </c>
      <c r="B3654">
        <v>1.6441308046300001</v>
      </c>
    </row>
    <row r="3655" spans="1:2">
      <c r="A3655">
        <v>5</v>
      </c>
      <c r="B3655">
        <v>2.81071371138</v>
      </c>
    </row>
    <row r="3656" spans="1:2">
      <c r="A3656">
        <v>3</v>
      </c>
      <c r="B3656">
        <v>0.64947336336999995</v>
      </c>
    </row>
    <row r="3657" spans="1:2">
      <c r="A3657">
        <v>6</v>
      </c>
      <c r="B3657">
        <v>1.51361358926</v>
      </c>
    </row>
    <row r="3658" spans="1:2">
      <c r="A3658">
        <v>6</v>
      </c>
      <c r="B3658">
        <v>1.1699231237800001</v>
      </c>
    </row>
    <row r="3659" spans="1:2">
      <c r="A3659">
        <v>3</v>
      </c>
      <c r="B3659">
        <v>2.2166735379200002</v>
      </c>
    </row>
    <row r="3660" spans="1:2">
      <c r="A3660">
        <v>9</v>
      </c>
      <c r="B3660">
        <v>1.95550364445</v>
      </c>
    </row>
    <row r="3661" spans="1:2">
      <c r="A3661">
        <v>6</v>
      </c>
      <c r="B3661">
        <v>1.6600773795999999</v>
      </c>
    </row>
    <row r="3662" spans="1:2">
      <c r="A3662">
        <v>9</v>
      </c>
      <c r="B3662">
        <v>1.2069249307700001</v>
      </c>
    </row>
    <row r="3663" spans="1:2">
      <c r="A3663">
        <v>5</v>
      </c>
      <c r="B3663">
        <v>1.65474551923</v>
      </c>
    </row>
    <row r="3664" spans="1:2">
      <c r="A3664">
        <v>9</v>
      </c>
      <c r="B3664">
        <v>1.11178571904</v>
      </c>
    </row>
    <row r="3665" spans="1:2">
      <c r="A3665">
        <v>7</v>
      </c>
      <c r="B3665">
        <v>1.1607727654</v>
      </c>
    </row>
    <row r="3666" spans="1:2">
      <c r="A3666">
        <v>5</v>
      </c>
      <c r="B3666">
        <v>1.7749436187100001</v>
      </c>
    </row>
    <row r="3667" spans="1:2">
      <c r="A3667">
        <v>7</v>
      </c>
      <c r="B3667">
        <v>1.9522988434999999</v>
      </c>
    </row>
    <row r="3668" spans="1:2">
      <c r="A3668">
        <v>5</v>
      </c>
      <c r="B3668">
        <v>1.0154930896300001</v>
      </c>
    </row>
    <row r="3669" spans="1:2">
      <c r="A3669">
        <v>6</v>
      </c>
      <c r="B3669">
        <v>1.1426689193499999</v>
      </c>
    </row>
    <row r="3670" spans="1:2">
      <c r="A3670">
        <v>6</v>
      </c>
      <c r="B3670">
        <v>1.22624034674</v>
      </c>
    </row>
    <row r="3671" spans="1:2">
      <c r="A3671">
        <v>8</v>
      </c>
      <c r="B3671">
        <v>1.2103464313600001</v>
      </c>
    </row>
    <row r="3672" spans="1:2">
      <c r="A3672">
        <v>5</v>
      </c>
      <c r="B3672">
        <v>0.86033451561700003</v>
      </c>
    </row>
    <row r="3673" spans="1:2">
      <c r="A3673">
        <v>3</v>
      </c>
      <c r="B3673">
        <v>1.77342331476</v>
      </c>
    </row>
    <row r="3674" spans="1:2">
      <c r="A3674">
        <v>4</v>
      </c>
      <c r="B3674">
        <v>2.2118413182499999</v>
      </c>
    </row>
    <row r="3675" spans="1:2">
      <c r="A3675">
        <v>6</v>
      </c>
      <c r="B3675">
        <v>1.1312702180800001</v>
      </c>
    </row>
    <row r="3676" spans="1:2">
      <c r="A3676">
        <v>8</v>
      </c>
      <c r="B3676">
        <v>1.24262814364</v>
      </c>
    </row>
    <row r="3677" spans="1:2">
      <c r="A3677">
        <v>7</v>
      </c>
      <c r="B3677">
        <v>2.4848063948800001</v>
      </c>
    </row>
    <row r="3678" spans="1:2">
      <c r="A3678">
        <v>5</v>
      </c>
      <c r="B3678">
        <v>0.88404988461099998</v>
      </c>
    </row>
    <row r="3679" spans="1:2">
      <c r="A3679">
        <v>4</v>
      </c>
      <c r="B3679">
        <v>2.2414761322999999</v>
      </c>
    </row>
    <row r="3680" spans="1:2">
      <c r="A3680">
        <v>8</v>
      </c>
      <c r="B3680">
        <v>1.8283462914599999</v>
      </c>
    </row>
    <row r="3681" spans="1:2">
      <c r="A3681">
        <v>9</v>
      </c>
      <c r="B3681">
        <v>1.4650199097700001</v>
      </c>
    </row>
    <row r="3682" spans="1:2">
      <c r="A3682">
        <v>8</v>
      </c>
      <c r="B3682">
        <v>2.0463045317700002</v>
      </c>
    </row>
    <row r="3683" spans="1:2">
      <c r="A3683">
        <v>3</v>
      </c>
      <c r="B3683">
        <v>0.862951675945</v>
      </c>
    </row>
    <row r="3684" spans="1:2">
      <c r="A3684">
        <v>3</v>
      </c>
      <c r="B3684">
        <v>1.1790274117699999</v>
      </c>
    </row>
    <row r="3685" spans="1:2">
      <c r="A3685">
        <v>7</v>
      </c>
      <c r="B3685">
        <v>1.05164862922</v>
      </c>
    </row>
    <row r="3686" spans="1:2">
      <c r="A3686">
        <v>8</v>
      </c>
      <c r="B3686">
        <v>1.56221254287</v>
      </c>
    </row>
    <row r="3687" spans="1:2">
      <c r="A3687">
        <v>5</v>
      </c>
      <c r="B3687">
        <v>1.2509188980599999</v>
      </c>
    </row>
    <row r="3688" spans="1:2">
      <c r="A3688">
        <v>9</v>
      </c>
      <c r="B3688">
        <v>1.2506221577100001</v>
      </c>
    </row>
    <row r="3689" spans="1:2">
      <c r="A3689">
        <v>9</v>
      </c>
      <c r="B3689">
        <v>1.10627537389</v>
      </c>
    </row>
    <row r="3690" spans="1:2">
      <c r="A3690">
        <v>7</v>
      </c>
      <c r="B3690">
        <v>1.1386888463</v>
      </c>
    </row>
    <row r="3691" spans="1:2">
      <c r="A3691">
        <v>8</v>
      </c>
      <c r="B3691">
        <v>1.3640249310599999</v>
      </c>
    </row>
    <row r="3692" spans="1:2">
      <c r="A3692">
        <v>7</v>
      </c>
      <c r="B3692">
        <v>1.9564051678100001</v>
      </c>
    </row>
    <row r="3693" spans="1:2">
      <c r="A3693">
        <v>8</v>
      </c>
      <c r="B3693">
        <v>1.6337960198100001</v>
      </c>
    </row>
    <row r="3694" spans="1:2">
      <c r="A3694">
        <v>7</v>
      </c>
      <c r="B3694">
        <v>1.7833696374700001</v>
      </c>
    </row>
    <row r="3695" spans="1:2">
      <c r="A3695">
        <v>9</v>
      </c>
      <c r="B3695">
        <v>1.9502460296299999</v>
      </c>
    </row>
    <row r="3696" spans="1:2">
      <c r="A3696">
        <v>10</v>
      </c>
      <c r="B3696">
        <v>1.70284125114</v>
      </c>
    </row>
    <row r="3697" spans="1:2">
      <c r="A3697">
        <v>8</v>
      </c>
      <c r="B3697">
        <v>1.2116430974600001</v>
      </c>
    </row>
    <row r="3698" spans="1:2">
      <c r="A3698">
        <v>7</v>
      </c>
      <c r="B3698">
        <v>1.2110617996699999</v>
      </c>
    </row>
    <row r="3699" spans="1:2">
      <c r="A3699">
        <v>7</v>
      </c>
      <c r="B3699">
        <v>1.2900896678</v>
      </c>
    </row>
    <row r="3700" spans="1:2">
      <c r="A3700">
        <v>5</v>
      </c>
      <c r="B3700">
        <v>1.8586442571099999</v>
      </c>
    </row>
    <row r="3701" spans="1:2">
      <c r="A3701">
        <v>3</v>
      </c>
      <c r="B3701">
        <v>1.58456697805</v>
      </c>
    </row>
    <row r="3702" spans="1:2">
      <c r="A3702">
        <v>4</v>
      </c>
      <c r="B3702">
        <v>1.73214815241</v>
      </c>
    </row>
    <row r="3703" spans="1:2">
      <c r="A3703">
        <v>8</v>
      </c>
      <c r="B3703">
        <v>1.1207154555300001</v>
      </c>
    </row>
    <row r="3704" spans="1:2">
      <c r="A3704">
        <v>7</v>
      </c>
      <c r="B3704">
        <v>0.78065890537000004</v>
      </c>
    </row>
    <row r="3705" spans="1:2">
      <c r="A3705">
        <v>7</v>
      </c>
      <c r="B3705">
        <v>1.68304876335</v>
      </c>
    </row>
    <row r="3706" spans="1:2">
      <c r="A3706">
        <v>5</v>
      </c>
      <c r="B3706">
        <v>1.8112532023600001</v>
      </c>
    </row>
    <row r="3707" spans="1:2">
      <c r="A3707">
        <v>6</v>
      </c>
      <c r="B3707">
        <v>1.7046687094899999</v>
      </c>
    </row>
    <row r="3708" spans="1:2">
      <c r="A3708">
        <v>6</v>
      </c>
      <c r="B3708">
        <v>2.3300280182700002</v>
      </c>
    </row>
    <row r="3709" spans="1:2">
      <c r="A3709">
        <v>4</v>
      </c>
      <c r="B3709">
        <v>1.5420750303299999</v>
      </c>
    </row>
    <row r="3710" spans="1:2">
      <c r="A3710">
        <v>9</v>
      </c>
      <c r="B3710">
        <v>1.1173794430699999</v>
      </c>
    </row>
    <row r="3711" spans="1:2">
      <c r="A3711">
        <v>10</v>
      </c>
      <c r="B3711">
        <v>1.84446074914</v>
      </c>
    </row>
    <row r="3712" spans="1:2">
      <c r="A3712">
        <v>6</v>
      </c>
      <c r="B3712">
        <v>2.6069809422099999</v>
      </c>
    </row>
    <row r="3713" spans="1:2">
      <c r="A3713">
        <v>4</v>
      </c>
      <c r="B3713">
        <v>2.4199437701300002</v>
      </c>
    </row>
    <row r="3714" spans="1:2">
      <c r="A3714">
        <v>3</v>
      </c>
      <c r="B3714">
        <v>2.3879758082500002</v>
      </c>
    </row>
    <row r="3715" spans="1:2">
      <c r="A3715">
        <v>5</v>
      </c>
      <c r="B3715">
        <v>1.2219719528299999</v>
      </c>
    </row>
    <row r="3716" spans="1:2">
      <c r="A3716">
        <v>9</v>
      </c>
      <c r="B3716">
        <v>1.8194588332399999</v>
      </c>
    </row>
    <row r="3717" spans="1:2">
      <c r="A3717">
        <v>5</v>
      </c>
      <c r="B3717">
        <v>1.7337513421599999</v>
      </c>
    </row>
    <row r="3718" spans="1:2">
      <c r="A3718">
        <v>5</v>
      </c>
      <c r="B3718">
        <v>1.9198183043499999</v>
      </c>
    </row>
    <row r="3719" spans="1:2">
      <c r="A3719">
        <v>7</v>
      </c>
      <c r="B3719">
        <v>2.1726597114400001</v>
      </c>
    </row>
    <row r="3720" spans="1:2">
      <c r="A3720">
        <v>9</v>
      </c>
      <c r="B3720">
        <v>1.38447783027</v>
      </c>
    </row>
    <row r="3721" spans="1:2">
      <c r="A3721">
        <v>3</v>
      </c>
      <c r="B3721">
        <v>1.3549404293</v>
      </c>
    </row>
    <row r="3722" spans="1:2">
      <c r="A3722">
        <v>7</v>
      </c>
      <c r="B3722">
        <v>3.3177869745200002</v>
      </c>
    </row>
    <row r="3723" spans="1:2">
      <c r="A3723">
        <v>7</v>
      </c>
      <c r="B3723">
        <v>1.2439600695899999</v>
      </c>
    </row>
    <row r="3724" spans="1:2">
      <c r="A3724">
        <v>3</v>
      </c>
      <c r="B3724">
        <v>2.2060503411900001</v>
      </c>
    </row>
    <row r="3725" spans="1:2">
      <c r="A3725">
        <v>3</v>
      </c>
      <c r="B3725">
        <v>1.2829142360000001</v>
      </c>
    </row>
    <row r="3726" spans="1:2">
      <c r="A3726">
        <v>5</v>
      </c>
      <c r="B3726">
        <v>1.36560980902</v>
      </c>
    </row>
    <row r="3727" spans="1:2">
      <c r="A3727">
        <v>8</v>
      </c>
      <c r="B3727">
        <v>1.4762679924</v>
      </c>
    </row>
    <row r="3728" spans="1:2">
      <c r="A3728">
        <v>4</v>
      </c>
      <c r="B3728">
        <v>1.88391011053</v>
      </c>
    </row>
    <row r="3729" spans="1:2">
      <c r="A3729">
        <v>8</v>
      </c>
      <c r="B3729">
        <v>1.2531106487100001</v>
      </c>
    </row>
    <row r="3730" spans="1:2">
      <c r="A3730">
        <v>9</v>
      </c>
      <c r="B3730">
        <v>2.2794616952400002</v>
      </c>
    </row>
    <row r="3731" spans="1:2">
      <c r="A3731">
        <v>7</v>
      </c>
      <c r="B3731">
        <v>1.13538487588</v>
      </c>
    </row>
    <row r="3732" spans="1:2">
      <c r="A3732">
        <v>3</v>
      </c>
      <c r="B3732">
        <v>2.3800689768900001</v>
      </c>
    </row>
    <row r="3733" spans="1:2">
      <c r="A3733">
        <v>7</v>
      </c>
      <c r="B3733">
        <v>2.0560226734799998</v>
      </c>
    </row>
    <row r="3734" spans="1:2">
      <c r="A3734">
        <v>10</v>
      </c>
      <c r="B3734">
        <v>2.52886343601</v>
      </c>
    </row>
    <row r="3735" spans="1:2">
      <c r="A3735">
        <v>6</v>
      </c>
      <c r="B3735">
        <v>2.3788732956</v>
      </c>
    </row>
    <row r="3736" spans="1:2">
      <c r="A3736">
        <v>2</v>
      </c>
      <c r="B3736">
        <v>1.82354518795</v>
      </c>
    </row>
    <row r="3737" spans="1:2">
      <c r="A3737">
        <v>4</v>
      </c>
      <c r="B3737">
        <v>1.75125191122</v>
      </c>
    </row>
    <row r="3738" spans="1:2">
      <c r="A3738">
        <v>7</v>
      </c>
      <c r="B3738">
        <v>1.81382396715</v>
      </c>
    </row>
    <row r="3739" spans="1:2">
      <c r="A3739">
        <v>5</v>
      </c>
      <c r="B3739">
        <v>2.1489681923799999</v>
      </c>
    </row>
    <row r="3740" spans="1:2">
      <c r="A3740">
        <v>8</v>
      </c>
      <c r="B3740">
        <v>1.592218549</v>
      </c>
    </row>
    <row r="3741" spans="1:2">
      <c r="A3741">
        <v>2</v>
      </c>
      <c r="B3741">
        <v>10.4474168986</v>
      </c>
    </row>
    <row r="3742" spans="1:2">
      <c r="A3742">
        <v>8</v>
      </c>
      <c r="B3742">
        <v>1.0510340650300001</v>
      </c>
    </row>
    <row r="3743" spans="1:2">
      <c r="A3743">
        <v>5</v>
      </c>
      <c r="B3743">
        <v>1.63143189829</v>
      </c>
    </row>
    <row r="3744" spans="1:2">
      <c r="A3744">
        <v>1</v>
      </c>
      <c r="B3744">
        <v>9.1590344179300001</v>
      </c>
    </row>
    <row r="3745" spans="1:2">
      <c r="A3745">
        <v>5</v>
      </c>
      <c r="B3745">
        <v>1.19520489219</v>
      </c>
    </row>
    <row r="3746" spans="1:2">
      <c r="A3746">
        <v>3</v>
      </c>
      <c r="B3746">
        <v>1.70419206763</v>
      </c>
    </row>
    <row r="3747" spans="1:2">
      <c r="A3747">
        <v>6</v>
      </c>
      <c r="B3747">
        <v>0.91816073331100001</v>
      </c>
    </row>
    <row r="3748" spans="1:2">
      <c r="A3748">
        <v>7</v>
      </c>
      <c r="B3748">
        <v>1.3683911382</v>
      </c>
    </row>
    <row r="3749" spans="1:2">
      <c r="A3749">
        <v>3</v>
      </c>
      <c r="B3749">
        <v>1.84927076762</v>
      </c>
    </row>
    <row r="3750" spans="1:2">
      <c r="A3750">
        <v>4</v>
      </c>
      <c r="B3750">
        <v>1.9429133061099999</v>
      </c>
    </row>
    <row r="3751" spans="1:2">
      <c r="A3751">
        <v>7</v>
      </c>
      <c r="B3751">
        <v>1.2957116522700001</v>
      </c>
    </row>
    <row r="3752" spans="1:2">
      <c r="A3752">
        <v>7</v>
      </c>
      <c r="B3752">
        <v>1.9736032637000001</v>
      </c>
    </row>
    <row r="3753" spans="1:2">
      <c r="A3753">
        <v>10</v>
      </c>
      <c r="B3753">
        <v>1.7107102624299999</v>
      </c>
    </row>
    <row r="3754" spans="1:2">
      <c r="A3754">
        <v>7</v>
      </c>
      <c r="B3754">
        <v>1.11083111644</v>
      </c>
    </row>
    <row r="3755" spans="1:2">
      <c r="A3755">
        <v>9</v>
      </c>
      <c r="B3755">
        <v>2.3892098723999999</v>
      </c>
    </row>
    <row r="3756" spans="1:2">
      <c r="A3756">
        <v>10</v>
      </c>
      <c r="B3756">
        <v>3.2734042441</v>
      </c>
    </row>
    <row r="3757" spans="1:2">
      <c r="A3757">
        <v>5</v>
      </c>
      <c r="B3757">
        <v>2.3030284176500002</v>
      </c>
    </row>
    <row r="3758" spans="1:2">
      <c r="A3758">
        <v>9</v>
      </c>
      <c r="B3758">
        <v>2.3489830825600002</v>
      </c>
    </row>
    <row r="3759" spans="1:2">
      <c r="A3759">
        <v>6</v>
      </c>
      <c r="B3759">
        <v>1.8279652555399999</v>
      </c>
    </row>
    <row r="3760" spans="1:2">
      <c r="A3760">
        <v>6</v>
      </c>
      <c r="B3760">
        <v>1.61368952455</v>
      </c>
    </row>
    <row r="3761" spans="1:2">
      <c r="A3761">
        <v>1</v>
      </c>
      <c r="B3761">
        <v>11.5656654602</v>
      </c>
    </row>
    <row r="3762" spans="1:2">
      <c r="A3762">
        <v>4</v>
      </c>
      <c r="B3762">
        <v>2.2373045292299998</v>
      </c>
    </row>
    <row r="3763" spans="1:2">
      <c r="A3763">
        <v>6</v>
      </c>
      <c r="B3763">
        <v>1.43090828132</v>
      </c>
    </row>
    <row r="3764" spans="1:2">
      <c r="A3764">
        <v>5</v>
      </c>
      <c r="B3764">
        <v>0.94735397185699999</v>
      </c>
    </row>
    <row r="3765" spans="1:2">
      <c r="A3765">
        <v>6</v>
      </c>
      <c r="B3765">
        <v>1.6807122886600001</v>
      </c>
    </row>
    <row r="3766" spans="1:2">
      <c r="A3766">
        <v>6</v>
      </c>
      <c r="B3766">
        <v>2.8906466749200002</v>
      </c>
    </row>
    <row r="3767" spans="1:2">
      <c r="A3767">
        <v>6</v>
      </c>
      <c r="B3767">
        <v>1.5118726279200001</v>
      </c>
    </row>
    <row r="3768" spans="1:2">
      <c r="A3768">
        <v>1</v>
      </c>
      <c r="B3768">
        <v>5.75594738712</v>
      </c>
    </row>
    <row r="3769" spans="1:2">
      <c r="A3769">
        <v>10</v>
      </c>
      <c r="B3769">
        <v>2.6010184108300001</v>
      </c>
    </row>
    <row r="3770" spans="1:2">
      <c r="A3770">
        <v>2</v>
      </c>
      <c r="B3770">
        <v>2.2884449361899999</v>
      </c>
    </row>
    <row r="3771" spans="1:2">
      <c r="A3771">
        <v>6</v>
      </c>
      <c r="B3771">
        <v>1.8985535465500001</v>
      </c>
    </row>
    <row r="3772" spans="1:2">
      <c r="A3772">
        <v>8</v>
      </c>
      <c r="B3772">
        <v>1.15322008116</v>
      </c>
    </row>
    <row r="3773" spans="1:2">
      <c r="A3773">
        <v>4</v>
      </c>
      <c r="B3773">
        <v>9.6650363667400008</v>
      </c>
    </row>
    <row r="3774" spans="1:2">
      <c r="A3774">
        <v>9</v>
      </c>
      <c r="B3774">
        <v>1.72429853507</v>
      </c>
    </row>
    <row r="3775" spans="1:2">
      <c r="A3775">
        <v>6</v>
      </c>
      <c r="B3775">
        <v>1.48568138866</v>
      </c>
    </row>
    <row r="3776" spans="1:2">
      <c r="A3776">
        <v>8</v>
      </c>
      <c r="B3776">
        <v>2.41004377335</v>
      </c>
    </row>
    <row r="3777" spans="1:2">
      <c r="A3777">
        <v>6</v>
      </c>
      <c r="B3777">
        <v>2.1405451912600002</v>
      </c>
    </row>
    <row r="3778" spans="1:2">
      <c r="A3778">
        <v>6</v>
      </c>
      <c r="B3778">
        <v>1.3901715822</v>
      </c>
    </row>
    <row r="3779" spans="1:2">
      <c r="A3779">
        <v>6</v>
      </c>
      <c r="B3779">
        <v>1.8883838848200001</v>
      </c>
    </row>
    <row r="3780" spans="1:2">
      <c r="A3780">
        <v>8</v>
      </c>
      <c r="B3780">
        <v>0.97041519559</v>
      </c>
    </row>
    <row r="3781" spans="1:2">
      <c r="A3781">
        <v>7</v>
      </c>
      <c r="B3781">
        <v>1.04760993413</v>
      </c>
    </row>
    <row r="3782" spans="1:2">
      <c r="A3782">
        <v>8</v>
      </c>
      <c r="B3782">
        <v>1.8356919784900001</v>
      </c>
    </row>
    <row r="3783" spans="1:2">
      <c r="A3783">
        <v>5</v>
      </c>
      <c r="B3783">
        <v>1.2384253032600001</v>
      </c>
    </row>
    <row r="3784" spans="1:2">
      <c r="A3784">
        <v>2</v>
      </c>
      <c r="B3784">
        <v>1.21651781175</v>
      </c>
    </row>
    <row r="3785" spans="1:2">
      <c r="A3785">
        <v>5</v>
      </c>
      <c r="B3785">
        <v>1.7988752475800001</v>
      </c>
    </row>
    <row r="3786" spans="1:2">
      <c r="A3786">
        <v>7</v>
      </c>
      <c r="B3786">
        <v>1.05196468291</v>
      </c>
    </row>
    <row r="3787" spans="1:2">
      <c r="A3787">
        <v>9</v>
      </c>
      <c r="B3787">
        <v>2.1676062167199999</v>
      </c>
    </row>
    <row r="3788" spans="1:2">
      <c r="A3788">
        <v>6</v>
      </c>
      <c r="B3788">
        <v>1.61997081685</v>
      </c>
    </row>
    <row r="3789" spans="1:2">
      <c r="A3789">
        <v>9</v>
      </c>
      <c r="B3789">
        <v>1.1493803574999999</v>
      </c>
    </row>
    <row r="3790" spans="1:2">
      <c r="A3790">
        <v>8</v>
      </c>
      <c r="B3790">
        <v>2.4227648616100002</v>
      </c>
    </row>
    <row r="3791" spans="1:2">
      <c r="A3791">
        <v>7</v>
      </c>
      <c r="B3791">
        <v>1.4838617306199999</v>
      </c>
    </row>
    <row r="3792" spans="1:2">
      <c r="A3792">
        <v>8</v>
      </c>
      <c r="B3792">
        <v>1.39982163621</v>
      </c>
    </row>
    <row r="3793" spans="1:2">
      <c r="A3793">
        <v>7</v>
      </c>
      <c r="B3793">
        <v>0.78273813105900003</v>
      </c>
    </row>
    <row r="3794" spans="1:2">
      <c r="A3794">
        <v>6</v>
      </c>
      <c r="B3794">
        <v>1.2142201134799999</v>
      </c>
    </row>
    <row r="3795" spans="1:2">
      <c r="A3795">
        <v>9</v>
      </c>
      <c r="B3795">
        <v>0.93166737489700002</v>
      </c>
    </row>
    <row r="3796" spans="1:2">
      <c r="A3796">
        <v>8</v>
      </c>
      <c r="B3796">
        <v>1.2573096747500001</v>
      </c>
    </row>
    <row r="3797" spans="1:2">
      <c r="A3797">
        <v>8</v>
      </c>
      <c r="B3797">
        <v>1.57909692218</v>
      </c>
    </row>
    <row r="3798" spans="1:2">
      <c r="A3798">
        <v>4</v>
      </c>
      <c r="B3798">
        <v>1.3466597388999999</v>
      </c>
    </row>
    <row r="3799" spans="1:2">
      <c r="A3799">
        <v>7</v>
      </c>
      <c r="B3799">
        <v>2.7419836472800001</v>
      </c>
    </row>
    <row r="3800" spans="1:2">
      <c r="A3800">
        <v>4</v>
      </c>
      <c r="B3800">
        <v>1.47673391392</v>
      </c>
    </row>
    <row r="3801" spans="1:2">
      <c r="A3801">
        <v>8</v>
      </c>
      <c r="B3801">
        <v>1.3766881256100001</v>
      </c>
    </row>
    <row r="3802" spans="1:2">
      <c r="A3802">
        <v>5</v>
      </c>
      <c r="B3802">
        <v>1.8811010027899999</v>
      </c>
    </row>
    <row r="3803" spans="1:2">
      <c r="A3803">
        <v>7</v>
      </c>
      <c r="B3803">
        <v>1.1395983944000001</v>
      </c>
    </row>
    <row r="3804" spans="1:2">
      <c r="A3804">
        <v>8</v>
      </c>
      <c r="B3804">
        <v>1.6718180674700001</v>
      </c>
    </row>
    <row r="3805" spans="1:2">
      <c r="A3805">
        <v>4</v>
      </c>
      <c r="B3805">
        <v>2.11696580005</v>
      </c>
    </row>
    <row r="3806" spans="1:2">
      <c r="A3806">
        <v>8</v>
      </c>
      <c r="B3806">
        <v>2.3308919970500002</v>
      </c>
    </row>
    <row r="3807" spans="1:2">
      <c r="A3807">
        <v>9</v>
      </c>
      <c r="B3807">
        <v>1.3558739070700001</v>
      </c>
    </row>
    <row r="3808" spans="1:2">
      <c r="A3808">
        <v>6</v>
      </c>
      <c r="B3808">
        <v>1.8355505121</v>
      </c>
    </row>
    <row r="3809" spans="1:2">
      <c r="A3809">
        <v>9</v>
      </c>
      <c r="B3809">
        <v>0.88818437962100005</v>
      </c>
    </row>
    <row r="3810" spans="1:2">
      <c r="A3810">
        <v>3</v>
      </c>
      <c r="B3810">
        <v>2.3208199735299999</v>
      </c>
    </row>
    <row r="3811" spans="1:2">
      <c r="A3811">
        <v>8</v>
      </c>
      <c r="B3811">
        <v>1.07776355035</v>
      </c>
    </row>
    <row r="3812" spans="1:2">
      <c r="A3812">
        <v>3</v>
      </c>
      <c r="B3812">
        <v>1.5810773253299999</v>
      </c>
    </row>
    <row r="3813" spans="1:2">
      <c r="A3813">
        <v>7</v>
      </c>
      <c r="B3813">
        <v>0.98268025659699998</v>
      </c>
    </row>
    <row r="3814" spans="1:2">
      <c r="A3814">
        <v>4</v>
      </c>
      <c r="B3814">
        <v>0.96766992188400003</v>
      </c>
    </row>
    <row r="3815" spans="1:2">
      <c r="A3815">
        <v>5</v>
      </c>
      <c r="B3815">
        <v>1.1374285606500001</v>
      </c>
    </row>
    <row r="3816" spans="1:2">
      <c r="A3816">
        <v>1</v>
      </c>
      <c r="B3816">
        <v>2.7926735177699999</v>
      </c>
    </row>
    <row r="3817" spans="1:2">
      <c r="A3817">
        <v>10</v>
      </c>
      <c r="B3817">
        <v>1.49580830515</v>
      </c>
    </row>
    <row r="3818" spans="1:2">
      <c r="A3818">
        <v>2</v>
      </c>
      <c r="B3818">
        <v>2.8192504997199999</v>
      </c>
    </row>
    <row r="3819" spans="1:2">
      <c r="A3819">
        <v>8</v>
      </c>
      <c r="B3819">
        <v>1.4982767240399999</v>
      </c>
    </row>
    <row r="3820" spans="1:2">
      <c r="A3820">
        <v>3</v>
      </c>
      <c r="B3820">
        <v>1.58312277694</v>
      </c>
    </row>
    <row r="3821" spans="1:2">
      <c r="A3821">
        <v>10</v>
      </c>
      <c r="B3821">
        <v>1.18382012826</v>
      </c>
    </row>
    <row r="3822" spans="1:2">
      <c r="A3822">
        <v>7</v>
      </c>
      <c r="B3822">
        <v>1.4019744590800001</v>
      </c>
    </row>
    <row r="3823" spans="1:2">
      <c r="A3823">
        <v>7</v>
      </c>
      <c r="B3823">
        <v>1.1471118794099999</v>
      </c>
    </row>
    <row r="3824" spans="1:2">
      <c r="A3824">
        <v>9</v>
      </c>
      <c r="B3824">
        <v>1.5264832473500001</v>
      </c>
    </row>
    <row r="3825" spans="1:2">
      <c r="A3825">
        <v>9</v>
      </c>
      <c r="B3825">
        <v>1.8387837364199999</v>
      </c>
    </row>
    <row r="3826" spans="1:2">
      <c r="A3826">
        <v>4</v>
      </c>
      <c r="B3826">
        <v>1.1295115360700001</v>
      </c>
    </row>
    <row r="3827" spans="1:2">
      <c r="A3827">
        <v>6</v>
      </c>
      <c r="B3827">
        <v>0.45662575942900002</v>
      </c>
    </row>
    <row r="3828" spans="1:2">
      <c r="A3828">
        <v>6</v>
      </c>
      <c r="B3828">
        <v>1.19049283008</v>
      </c>
    </row>
    <row r="3829" spans="1:2">
      <c r="A3829">
        <v>3</v>
      </c>
      <c r="B3829">
        <v>1.2224990663699999</v>
      </c>
    </row>
    <row r="3830" spans="1:2">
      <c r="A3830">
        <v>6</v>
      </c>
      <c r="B3830">
        <v>2.0744601065300001</v>
      </c>
    </row>
    <row r="3831" spans="1:2">
      <c r="A3831">
        <v>4</v>
      </c>
      <c r="B3831">
        <v>1.4104716907099999</v>
      </c>
    </row>
    <row r="3832" spans="1:2">
      <c r="A3832">
        <v>6</v>
      </c>
      <c r="B3832">
        <v>1.7099432484899999</v>
      </c>
    </row>
    <row r="3833" spans="1:2">
      <c r="A3833">
        <v>9</v>
      </c>
      <c r="B3833">
        <v>1.71673489698</v>
      </c>
    </row>
    <row r="3834" spans="1:2">
      <c r="A3834">
        <v>8</v>
      </c>
      <c r="B3834">
        <v>1.2643529017499999</v>
      </c>
    </row>
    <row r="3835" spans="1:2">
      <c r="A3835">
        <v>6</v>
      </c>
      <c r="B3835">
        <v>2.4364233086399998</v>
      </c>
    </row>
    <row r="3836" spans="1:2">
      <c r="A3836">
        <v>5</v>
      </c>
      <c r="B3836">
        <v>0.91832331500099995</v>
      </c>
    </row>
    <row r="3837" spans="1:2">
      <c r="A3837">
        <v>7</v>
      </c>
      <c r="B3837">
        <v>1.8716760285</v>
      </c>
    </row>
    <row r="3838" spans="1:2">
      <c r="A3838">
        <v>5</v>
      </c>
      <c r="B3838">
        <v>1.3633645164299999</v>
      </c>
    </row>
    <row r="3839" spans="1:2">
      <c r="A3839">
        <v>7</v>
      </c>
      <c r="B3839">
        <v>1.29459308439</v>
      </c>
    </row>
    <row r="3840" spans="1:2">
      <c r="A3840">
        <v>6</v>
      </c>
      <c r="B3840">
        <v>1.6520130351</v>
      </c>
    </row>
    <row r="3841" spans="1:2">
      <c r="A3841">
        <v>4</v>
      </c>
      <c r="B3841">
        <v>1.89807757701</v>
      </c>
    </row>
    <row r="3842" spans="1:2">
      <c r="A3842">
        <v>4</v>
      </c>
      <c r="B3842">
        <v>0.62556475931400002</v>
      </c>
    </row>
    <row r="3843" spans="1:2">
      <c r="A3843">
        <v>8</v>
      </c>
      <c r="B3843">
        <v>3.1947197563</v>
      </c>
    </row>
    <row r="3844" spans="1:2">
      <c r="A3844">
        <v>5</v>
      </c>
      <c r="B3844">
        <v>2.20788034513</v>
      </c>
    </row>
    <row r="3845" spans="1:2">
      <c r="A3845">
        <v>3</v>
      </c>
      <c r="B3845">
        <v>2.48727212977</v>
      </c>
    </row>
    <row r="3846" spans="1:2">
      <c r="A3846">
        <v>9</v>
      </c>
      <c r="B3846">
        <v>0.785916141209</v>
      </c>
    </row>
    <row r="3847" spans="1:2">
      <c r="A3847">
        <v>5</v>
      </c>
      <c r="B3847">
        <v>1.10611250509</v>
      </c>
    </row>
    <row r="3848" spans="1:2">
      <c r="A3848">
        <v>5</v>
      </c>
      <c r="B3848">
        <v>1.7165860014400001</v>
      </c>
    </row>
    <row r="3849" spans="1:2">
      <c r="A3849">
        <v>8</v>
      </c>
      <c r="B3849">
        <v>1.2029243659</v>
      </c>
    </row>
    <row r="3850" spans="1:2">
      <c r="A3850">
        <v>7</v>
      </c>
      <c r="B3850">
        <v>1.73887037893</v>
      </c>
    </row>
    <row r="3851" spans="1:2">
      <c r="A3851">
        <v>9</v>
      </c>
      <c r="B3851">
        <v>1.43868376776</v>
      </c>
    </row>
    <row r="3852" spans="1:2">
      <c r="A3852">
        <v>3</v>
      </c>
      <c r="B3852">
        <v>1.33598200523</v>
      </c>
    </row>
    <row r="3853" spans="1:2">
      <c r="A3853">
        <v>1</v>
      </c>
      <c r="B3853">
        <v>16.1787340791</v>
      </c>
    </row>
    <row r="3854" spans="1:2">
      <c r="A3854">
        <v>5</v>
      </c>
      <c r="B3854">
        <v>1.46629590333</v>
      </c>
    </row>
    <row r="3855" spans="1:2">
      <c r="A3855">
        <v>5</v>
      </c>
      <c r="B3855">
        <v>1.39399559983</v>
      </c>
    </row>
    <row r="3856" spans="1:2">
      <c r="A3856">
        <v>8</v>
      </c>
      <c r="B3856">
        <v>1.3648671590899999</v>
      </c>
    </row>
    <row r="3857" spans="1:2">
      <c r="A3857">
        <v>6</v>
      </c>
      <c r="B3857">
        <v>1.1851590680899999</v>
      </c>
    </row>
    <row r="3858" spans="1:2">
      <c r="A3858">
        <v>5</v>
      </c>
      <c r="B3858">
        <v>0.98518451084000003</v>
      </c>
    </row>
    <row r="3859" spans="1:2">
      <c r="A3859">
        <v>7</v>
      </c>
      <c r="B3859">
        <v>1.99526066502</v>
      </c>
    </row>
    <row r="3860" spans="1:2">
      <c r="A3860">
        <v>4</v>
      </c>
      <c r="B3860">
        <v>1.62541719455</v>
      </c>
    </row>
    <row r="3861" spans="1:2">
      <c r="A3861">
        <v>7</v>
      </c>
      <c r="B3861">
        <v>1.5429094017</v>
      </c>
    </row>
    <row r="3862" spans="1:2">
      <c r="A3862">
        <v>8</v>
      </c>
      <c r="B3862">
        <v>1.4295138006200001</v>
      </c>
    </row>
    <row r="3863" spans="1:2">
      <c r="A3863">
        <v>7</v>
      </c>
      <c r="B3863">
        <v>1.91597120812</v>
      </c>
    </row>
    <row r="3864" spans="1:2">
      <c r="A3864">
        <v>9</v>
      </c>
      <c r="B3864">
        <v>1.4586730648999999</v>
      </c>
    </row>
    <row r="3865" spans="1:2">
      <c r="A3865">
        <v>10</v>
      </c>
      <c r="B3865">
        <v>2.1575939209600001</v>
      </c>
    </row>
    <row r="3866" spans="1:2">
      <c r="A3866">
        <v>7</v>
      </c>
      <c r="B3866">
        <v>0.95517362541299999</v>
      </c>
    </row>
    <row r="3867" spans="1:2">
      <c r="A3867">
        <v>5</v>
      </c>
      <c r="B3867">
        <v>1.9534191506</v>
      </c>
    </row>
    <row r="3868" spans="1:2">
      <c r="A3868">
        <v>10</v>
      </c>
      <c r="B3868">
        <v>3.2314853191099999</v>
      </c>
    </row>
    <row r="3869" spans="1:2">
      <c r="A3869">
        <v>2</v>
      </c>
      <c r="B3869">
        <v>2.1111481248400001</v>
      </c>
    </row>
    <row r="3870" spans="1:2">
      <c r="A3870">
        <v>7</v>
      </c>
      <c r="B3870">
        <v>3.1875674299900001</v>
      </c>
    </row>
    <row r="3871" spans="1:2">
      <c r="A3871">
        <v>10</v>
      </c>
      <c r="B3871">
        <v>1.6388980765700001</v>
      </c>
    </row>
    <row r="3872" spans="1:2">
      <c r="A3872">
        <v>8</v>
      </c>
      <c r="B3872">
        <v>1.5199972283900001</v>
      </c>
    </row>
    <row r="3873" spans="1:2">
      <c r="A3873">
        <v>4</v>
      </c>
      <c r="B3873">
        <v>1.5910142063999999</v>
      </c>
    </row>
    <row r="3874" spans="1:2">
      <c r="A3874">
        <v>8</v>
      </c>
      <c r="B3874">
        <v>1.8709959896799999</v>
      </c>
    </row>
    <row r="3875" spans="1:2">
      <c r="A3875">
        <v>3</v>
      </c>
      <c r="B3875">
        <v>2.1961030471899998</v>
      </c>
    </row>
    <row r="3876" spans="1:2">
      <c r="A3876">
        <v>8</v>
      </c>
      <c r="B3876">
        <v>1.5735402306999999</v>
      </c>
    </row>
    <row r="3877" spans="1:2">
      <c r="A3877">
        <v>6</v>
      </c>
      <c r="B3877">
        <v>1.5081290092099999</v>
      </c>
    </row>
    <row r="3878" spans="1:2">
      <c r="A3878">
        <v>3</v>
      </c>
      <c r="B3878">
        <v>1.21218579867</v>
      </c>
    </row>
    <row r="3879" spans="1:2">
      <c r="A3879">
        <v>8</v>
      </c>
      <c r="B3879">
        <v>1.8512172904399999</v>
      </c>
    </row>
    <row r="3880" spans="1:2">
      <c r="A3880">
        <v>7</v>
      </c>
      <c r="B3880">
        <v>1.5523626654</v>
      </c>
    </row>
    <row r="3881" spans="1:2">
      <c r="A3881">
        <v>7</v>
      </c>
      <c r="B3881">
        <v>1.93314161734</v>
      </c>
    </row>
    <row r="3882" spans="1:2">
      <c r="A3882">
        <v>4</v>
      </c>
      <c r="B3882">
        <v>0.37137250070200001</v>
      </c>
    </row>
    <row r="3883" spans="1:2">
      <c r="A3883">
        <v>4</v>
      </c>
      <c r="B3883">
        <v>1.2507508574499999</v>
      </c>
    </row>
    <row r="3884" spans="1:2">
      <c r="A3884">
        <v>5</v>
      </c>
      <c r="B3884">
        <v>1.25893552997</v>
      </c>
    </row>
    <row r="3885" spans="1:2">
      <c r="A3885">
        <v>9</v>
      </c>
      <c r="B3885">
        <v>1.45924490203</v>
      </c>
    </row>
    <row r="3886" spans="1:2">
      <c r="A3886">
        <v>8</v>
      </c>
      <c r="B3886">
        <v>2.1422608008699999</v>
      </c>
    </row>
    <row r="3887" spans="1:2">
      <c r="A3887">
        <v>7</v>
      </c>
      <c r="B3887">
        <v>0.838574412549</v>
      </c>
    </row>
    <row r="3888" spans="1:2">
      <c r="A3888">
        <v>6</v>
      </c>
      <c r="B3888">
        <v>0.63623248953099998</v>
      </c>
    </row>
    <row r="3889" spans="1:2">
      <c r="A3889">
        <v>7</v>
      </c>
      <c r="B3889">
        <v>2.7249356568200001</v>
      </c>
    </row>
    <row r="3890" spans="1:2">
      <c r="A3890">
        <v>7</v>
      </c>
      <c r="B3890">
        <v>1.44373942006</v>
      </c>
    </row>
    <row r="3891" spans="1:2">
      <c r="A3891">
        <v>9</v>
      </c>
      <c r="B3891">
        <v>1.5555235435899999</v>
      </c>
    </row>
    <row r="3892" spans="1:2">
      <c r="A3892">
        <v>8</v>
      </c>
      <c r="B3892">
        <v>0.45328077775499998</v>
      </c>
    </row>
    <row r="3893" spans="1:2">
      <c r="A3893">
        <v>9</v>
      </c>
      <c r="B3893">
        <v>1.6279502425100001</v>
      </c>
    </row>
    <row r="3894" spans="1:2">
      <c r="A3894">
        <v>8</v>
      </c>
      <c r="B3894">
        <v>1.1478079301099999</v>
      </c>
    </row>
    <row r="3895" spans="1:2">
      <c r="A3895">
        <v>9</v>
      </c>
      <c r="B3895">
        <v>1.5624967510000001</v>
      </c>
    </row>
    <row r="3896" spans="1:2">
      <c r="A3896">
        <v>10</v>
      </c>
      <c r="B3896">
        <v>1.1152511362799999</v>
      </c>
    </row>
    <row r="3897" spans="1:2">
      <c r="A3897">
        <v>10</v>
      </c>
      <c r="B3897">
        <v>1.7856932481500001</v>
      </c>
    </row>
    <row r="3898" spans="1:2">
      <c r="A3898">
        <v>6</v>
      </c>
      <c r="B3898">
        <v>1.71639919283</v>
      </c>
    </row>
    <row r="3899" spans="1:2">
      <c r="A3899">
        <v>5</v>
      </c>
      <c r="B3899">
        <v>1.19342359405</v>
      </c>
    </row>
    <row r="3900" spans="1:2">
      <c r="A3900">
        <v>10</v>
      </c>
      <c r="B3900">
        <v>3.1926405951599999</v>
      </c>
    </row>
    <row r="3901" spans="1:2">
      <c r="A3901">
        <v>8</v>
      </c>
      <c r="B3901">
        <v>2.1915989747500002</v>
      </c>
    </row>
    <row r="3902" spans="1:2">
      <c r="A3902">
        <v>6</v>
      </c>
      <c r="B3902">
        <v>1.36550736407</v>
      </c>
    </row>
    <row r="3903" spans="1:2">
      <c r="A3903">
        <v>6</v>
      </c>
      <c r="B3903">
        <v>1.2844109782499999</v>
      </c>
    </row>
    <row r="3904" spans="1:2">
      <c r="A3904">
        <v>7</v>
      </c>
      <c r="B3904">
        <v>2.0887815233599998</v>
      </c>
    </row>
    <row r="3905" spans="1:2">
      <c r="A3905">
        <v>5</v>
      </c>
      <c r="B3905">
        <v>1.0115720646899999</v>
      </c>
    </row>
    <row r="3906" spans="1:2">
      <c r="A3906">
        <v>9</v>
      </c>
      <c r="B3906">
        <v>1.8376281504800001</v>
      </c>
    </row>
    <row r="3907" spans="1:2">
      <c r="A3907">
        <v>6</v>
      </c>
      <c r="B3907">
        <v>1.52937662129</v>
      </c>
    </row>
    <row r="3908" spans="1:2">
      <c r="A3908">
        <v>8</v>
      </c>
      <c r="B3908">
        <v>1.73870408809</v>
      </c>
    </row>
    <row r="3909" spans="1:2">
      <c r="A3909">
        <v>7</v>
      </c>
      <c r="B3909">
        <v>1.6456889046400001</v>
      </c>
    </row>
    <row r="3910" spans="1:2">
      <c r="A3910">
        <v>6</v>
      </c>
      <c r="B3910">
        <v>1.7936160289600001</v>
      </c>
    </row>
    <row r="3911" spans="1:2">
      <c r="A3911">
        <v>7</v>
      </c>
      <c r="B3911">
        <v>1.64871176206</v>
      </c>
    </row>
    <row r="3912" spans="1:2">
      <c r="A3912">
        <v>4</v>
      </c>
      <c r="B3912">
        <v>0.74756069456399998</v>
      </c>
    </row>
    <row r="3913" spans="1:2">
      <c r="A3913">
        <v>5</v>
      </c>
      <c r="B3913">
        <v>2.9234101841300002</v>
      </c>
    </row>
    <row r="3914" spans="1:2">
      <c r="A3914">
        <v>7</v>
      </c>
      <c r="B3914">
        <v>1.5950241307199999</v>
      </c>
    </row>
    <row r="3915" spans="1:2">
      <c r="A3915">
        <v>7</v>
      </c>
      <c r="B3915">
        <v>0.83760070107600004</v>
      </c>
    </row>
    <row r="3916" spans="1:2">
      <c r="A3916">
        <v>5</v>
      </c>
      <c r="B3916">
        <v>1.75395993326</v>
      </c>
    </row>
    <row r="3917" spans="1:2">
      <c r="A3917">
        <v>2</v>
      </c>
      <c r="B3917">
        <v>1.62935791796</v>
      </c>
    </row>
    <row r="3918" spans="1:2">
      <c r="A3918">
        <v>7</v>
      </c>
      <c r="B3918">
        <v>2.1282012099399998</v>
      </c>
    </row>
    <row r="3919" spans="1:2">
      <c r="A3919">
        <v>4</v>
      </c>
      <c r="B3919">
        <v>2.3068831368499998</v>
      </c>
    </row>
    <row r="3920" spans="1:2">
      <c r="A3920">
        <v>10</v>
      </c>
      <c r="B3920">
        <v>1.2750443703100001</v>
      </c>
    </row>
    <row r="3921" spans="1:2">
      <c r="A3921">
        <v>9</v>
      </c>
      <c r="B3921">
        <v>1.1992244616700001</v>
      </c>
    </row>
    <row r="3922" spans="1:2">
      <c r="A3922">
        <v>5</v>
      </c>
      <c r="B3922">
        <v>1.0721656617299999</v>
      </c>
    </row>
    <row r="3923" spans="1:2">
      <c r="A3923">
        <v>5</v>
      </c>
      <c r="B3923">
        <v>3.31096796394</v>
      </c>
    </row>
    <row r="3924" spans="1:2">
      <c r="A3924">
        <v>6</v>
      </c>
      <c r="B3924">
        <v>1.1041402311099999</v>
      </c>
    </row>
    <row r="3925" spans="1:2">
      <c r="A3925">
        <v>6</v>
      </c>
      <c r="B3925">
        <v>1.1323203552100001</v>
      </c>
    </row>
    <row r="3926" spans="1:2">
      <c r="A3926">
        <v>5</v>
      </c>
      <c r="B3926">
        <v>1.5374992411599999</v>
      </c>
    </row>
    <row r="3927" spans="1:2">
      <c r="A3927">
        <v>6</v>
      </c>
      <c r="B3927">
        <v>1.4877867253799999</v>
      </c>
    </row>
    <row r="3928" spans="1:2">
      <c r="A3928">
        <v>7</v>
      </c>
      <c r="B3928">
        <v>1.7738160199699999</v>
      </c>
    </row>
    <row r="3929" spans="1:2">
      <c r="A3929">
        <v>3</v>
      </c>
      <c r="B3929">
        <v>1.38904576698</v>
      </c>
    </row>
    <row r="3930" spans="1:2">
      <c r="A3930">
        <v>8</v>
      </c>
      <c r="B3930">
        <v>2.1096659316299999</v>
      </c>
    </row>
    <row r="3931" spans="1:2">
      <c r="A3931">
        <v>7</v>
      </c>
      <c r="B3931">
        <v>1.8436551216399999</v>
      </c>
    </row>
    <row r="3932" spans="1:2">
      <c r="A3932">
        <v>8</v>
      </c>
      <c r="B3932">
        <v>2.2508436506899998</v>
      </c>
    </row>
    <row r="3933" spans="1:2">
      <c r="A3933">
        <v>5</v>
      </c>
      <c r="B3933">
        <v>0.42043721887500002</v>
      </c>
    </row>
    <row r="3934" spans="1:2">
      <c r="A3934">
        <v>5</v>
      </c>
      <c r="B3934">
        <v>1.9197154034499999</v>
      </c>
    </row>
    <row r="3935" spans="1:2">
      <c r="A3935">
        <v>4</v>
      </c>
      <c r="B3935">
        <v>2.3508836171800001</v>
      </c>
    </row>
    <row r="3936" spans="1:2">
      <c r="A3936">
        <v>4</v>
      </c>
      <c r="B3936">
        <v>1.2958585522199999</v>
      </c>
    </row>
    <row r="3937" spans="1:2">
      <c r="A3937">
        <v>4</v>
      </c>
      <c r="B3937">
        <v>1.0094520434000001</v>
      </c>
    </row>
    <row r="3938" spans="1:2">
      <c r="A3938">
        <v>6</v>
      </c>
      <c r="B3938">
        <v>1.3803869337500001</v>
      </c>
    </row>
    <row r="3939" spans="1:2">
      <c r="A3939">
        <v>4</v>
      </c>
      <c r="B3939">
        <v>1.364121154</v>
      </c>
    </row>
    <row r="3940" spans="1:2">
      <c r="A3940">
        <v>6</v>
      </c>
      <c r="B3940">
        <v>1.697528266</v>
      </c>
    </row>
    <row r="3941" spans="1:2">
      <c r="A3941">
        <v>6</v>
      </c>
      <c r="B3941">
        <v>1.72435209038</v>
      </c>
    </row>
    <row r="3942" spans="1:2">
      <c r="A3942">
        <v>6</v>
      </c>
      <c r="B3942">
        <v>1.68610014893</v>
      </c>
    </row>
    <row r="3943" spans="1:2">
      <c r="A3943">
        <v>8</v>
      </c>
      <c r="B3943">
        <v>2.2742767605899998</v>
      </c>
    </row>
    <row r="3944" spans="1:2">
      <c r="A3944">
        <v>8</v>
      </c>
      <c r="B3944">
        <v>2.34429939808</v>
      </c>
    </row>
    <row r="3945" spans="1:2">
      <c r="A3945">
        <v>2</v>
      </c>
      <c r="B3945">
        <v>2.23393432621</v>
      </c>
    </row>
    <row r="3946" spans="1:2">
      <c r="A3946">
        <v>7</v>
      </c>
      <c r="B3946">
        <v>2.3149576844999999</v>
      </c>
    </row>
    <row r="3947" spans="1:2">
      <c r="A3947">
        <v>8</v>
      </c>
      <c r="B3947">
        <v>2.4357477048899998</v>
      </c>
    </row>
    <row r="3948" spans="1:2">
      <c r="A3948">
        <v>10</v>
      </c>
      <c r="B3948">
        <v>1.5983264527800001</v>
      </c>
    </row>
    <row r="3949" spans="1:2">
      <c r="A3949">
        <v>5</v>
      </c>
      <c r="B3949">
        <v>1.13954101687</v>
      </c>
    </row>
    <row r="3950" spans="1:2">
      <c r="A3950">
        <v>7</v>
      </c>
      <c r="B3950">
        <v>1.67153312923</v>
      </c>
    </row>
    <row r="3951" spans="1:2">
      <c r="A3951">
        <v>6</v>
      </c>
      <c r="B3951">
        <v>0.67637760753300002</v>
      </c>
    </row>
    <row r="3952" spans="1:2">
      <c r="A3952">
        <v>8</v>
      </c>
      <c r="B3952">
        <v>1.53692076715</v>
      </c>
    </row>
    <row r="3953" spans="1:2">
      <c r="A3953">
        <v>10</v>
      </c>
      <c r="B3953">
        <v>1.9426442936899999</v>
      </c>
    </row>
    <row r="3954" spans="1:2">
      <c r="A3954">
        <v>3</v>
      </c>
      <c r="B3954">
        <v>0.63551753037199998</v>
      </c>
    </row>
    <row r="3955" spans="1:2">
      <c r="A3955">
        <v>9</v>
      </c>
      <c r="B3955">
        <v>2.0625663993100001</v>
      </c>
    </row>
    <row r="3956" spans="1:2">
      <c r="A3956">
        <v>3</v>
      </c>
      <c r="B3956">
        <v>2.17060362989</v>
      </c>
    </row>
    <row r="3957" spans="1:2">
      <c r="A3957">
        <v>4</v>
      </c>
      <c r="B3957">
        <v>2.0028220284199998</v>
      </c>
    </row>
    <row r="3958" spans="1:2">
      <c r="A3958">
        <v>9</v>
      </c>
      <c r="B3958">
        <v>2.2237939251399998</v>
      </c>
    </row>
    <row r="3959" spans="1:2">
      <c r="A3959">
        <v>6</v>
      </c>
      <c r="B3959">
        <v>1.2256059772900001</v>
      </c>
    </row>
    <row r="3960" spans="1:2">
      <c r="A3960">
        <v>5</v>
      </c>
      <c r="B3960">
        <v>1.5107550321300001</v>
      </c>
    </row>
    <row r="3961" spans="1:2">
      <c r="A3961">
        <v>4</v>
      </c>
      <c r="B3961">
        <v>1.75032503853</v>
      </c>
    </row>
    <row r="3962" spans="1:2">
      <c r="A3962">
        <v>7</v>
      </c>
      <c r="B3962">
        <v>1.4452692469399999</v>
      </c>
    </row>
    <row r="3963" spans="1:2">
      <c r="A3963">
        <v>5</v>
      </c>
      <c r="B3963">
        <v>1.24203823703</v>
      </c>
    </row>
    <row r="3964" spans="1:2">
      <c r="A3964">
        <v>5</v>
      </c>
      <c r="B3964">
        <v>1.1445193086700001</v>
      </c>
    </row>
    <row r="3965" spans="1:2">
      <c r="A3965">
        <v>10</v>
      </c>
      <c r="B3965">
        <v>1.4928264331100001</v>
      </c>
    </row>
    <row r="3966" spans="1:2">
      <c r="A3966">
        <v>9</v>
      </c>
      <c r="B3966">
        <v>1.51978676675</v>
      </c>
    </row>
    <row r="3967" spans="1:2">
      <c r="A3967">
        <v>5</v>
      </c>
      <c r="B3967">
        <v>1.17278433797</v>
      </c>
    </row>
    <row r="3968" spans="1:2">
      <c r="A3968">
        <v>8</v>
      </c>
      <c r="B3968">
        <v>1.17658276957</v>
      </c>
    </row>
    <row r="3969" spans="1:2">
      <c r="A3969">
        <v>4</v>
      </c>
      <c r="B3969">
        <v>0.72897155942299996</v>
      </c>
    </row>
    <row r="3970" spans="1:2">
      <c r="A3970">
        <v>5</v>
      </c>
      <c r="B3970">
        <v>1.37920471785</v>
      </c>
    </row>
    <row r="3971" spans="1:2">
      <c r="A3971">
        <v>6</v>
      </c>
      <c r="B3971">
        <v>0.88615389344100004</v>
      </c>
    </row>
    <row r="3972" spans="1:2">
      <c r="A3972">
        <v>9</v>
      </c>
      <c r="B3972">
        <v>1.8979021410500001</v>
      </c>
    </row>
    <row r="3973" spans="1:2">
      <c r="A3973">
        <v>10</v>
      </c>
      <c r="B3973">
        <v>1.6752006775899999</v>
      </c>
    </row>
    <row r="3974" spans="1:2">
      <c r="A3974">
        <v>7</v>
      </c>
      <c r="B3974">
        <v>0.55550088726400004</v>
      </c>
    </row>
    <row r="3975" spans="1:2">
      <c r="A3975">
        <v>7</v>
      </c>
      <c r="B3975">
        <v>1.8263773649199999</v>
      </c>
    </row>
    <row r="3976" spans="1:2">
      <c r="A3976">
        <v>10</v>
      </c>
      <c r="B3976">
        <v>1.79798794239</v>
      </c>
    </row>
    <row r="3977" spans="1:2">
      <c r="A3977">
        <v>8</v>
      </c>
      <c r="B3977">
        <v>1.7080122391999999</v>
      </c>
    </row>
    <row r="3978" spans="1:2">
      <c r="A3978">
        <v>6</v>
      </c>
      <c r="B3978">
        <v>2.9394281204500001</v>
      </c>
    </row>
    <row r="3979" spans="1:2">
      <c r="A3979">
        <v>6</v>
      </c>
      <c r="B3979">
        <v>1.53947897788</v>
      </c>
    </row>
    <row r="3980" spans="1:2">
      <c r="A3980">
        <v>5</v>
      </c>
      <c r="B3980">
        <v>1.27992920873</v>
      </c>
    </row>
    <row r="3981" spans="1:2">
      <c r="A3981">
        <v>8</v>
      </c>
      <c r="B3981">
        <v>1.5912955335700001</v>
      </c>
    </row>
    <row r="3982" spans="1:2">
      <c r="A3982">
        <v>5</v>
      </c>
      <c r="B3982">
        <v>1.0627442789499999</v>
      </c>
    </row>
    <row r="3983" spans="1:2">
      <c r="A3983">
        <v>5</v>
      </c>
      <c r="B3983">
        <v>2.503808496</v>
      </c>
    </row>
    <row r="3984" spans="1:2">
      <c r="A3984">
        <v>4</v>
      </c>
      <c r="B3984">
        <v>1.5975554404300001</v>
      </c>
    </row>
    <row r="3985" spans="1:2">
      <c r="A3985">
        <v>7</v>
      </c>
      <c r="B3985">
        <v>1.5463155987199999</v>
      </c>
    </row>
    <row r="3986" spans="1:2">
      <c r="A3986">
        <v>4</v>
      </c>
      <c r="B3986">
        <v>0.250018994567</v>
      </c>
    </row>
    <row r="3987" spans="1:2">
      <c r="A3987">
        <v>2</v>
      </c>
      <c r="B3987">
        <v>1.8846630687399999</v>
      </c>
    </row>
    <row r="3988" spans="1:2">
      <c r="A3988">
        <v>7</v>
      </c>
      <c r="B3988">
        <v>1.66023281987</v>
      </c>
    </row>
    <row r="3989" spans="1:2">
      <c r="A3989">
        <v>9</v>
      </c>
      <c r="B3989">
        <v>1.21247935887</v>
      </c>
    </row>
    <row r="3990" spans="1:2">
      <c r="A3990">
        <v>8</v>
      </c>
      <c r="B3990">
        <v>1.45128264437</v>
      </c>
    </row>
    <row r="3991" spans="1:2">
      <c r="A3991">
        <v>8</v>
      </c>
      <c r="B3991">
        <v>0.95472137455600004</v>
      </c>
    </row>
    <row r="3992" spans="1:2">
      <c r="A3992">
        <v>5</v>
      </c>
      <c r="B3992">
        <v>2.3119416024600001</v>
      </c>
    </row>
    <row r="3993" spans="1:2">
      <c r="A3993">
        <v>5</v>
      </c>
      <c r="B3993">
        <v>2.1654322323000001</v>
      </c>
    </row>
    <row r="3994" spans="1:2">
      <c r="A3994">
        <v>5</v>
      </c>
      <c r="B3994">
        <v>0.42167970082400003</v>
      </c>
    </row>
    <row r="3995" spans="1:2">
      <c r="A3995">
        <v>7</v>
      </c>
      <c r="B3995">
        <v>1.9471908793699999</v>
      </c>
    </row>
    <row r="3996" spans="1:2">
      <c r="A3996">
        <v>6</v>
      </c>
      <c r="B3996">
        <v>2.5308214196400001</v>
      </c>
    </row>
    <row r="3997" spans="1:2">
      <c r="A3997">
        <v>9</v>
      </c>
      <c r="B3997">
        <v>3.48227518731</v>
      </c>
    </row>
    <row r="3998" spans="1:2">
      <c r="A3998">
        <v>9</v>
      </c>
      <c r="B3998">
        <v>1.7847205556700001</v>
      </c>
    </row>
    <row r="3999" spans="1:2">
      <c r="A3999">
        <v>8</v>
      </c>
      <c r="B3999">
        <v>1.3249588504200001</v>
      </c>
    </row>
    <row r="4000" spans="1:2">
      <c r="A4000">
        <v>9</v>
      </c>
      <c r="B4000">
        <v>1.6460145108599999</v>
      </c>
    </row>
    <row r="4001" spans="1:2">
      <c r="A4001">
        <v>1</v>
      </c>
      <c r="B4001">
        <v>3.39253273922</v>
      </c>
    </row>
    <row r="4002" spans="1:2">
      <c r="A4002">
        <v>8</v>
      </c>
      <c r="B4002">
        <v>2.6475378542399999</v>
      </c>
    </row>
    <row r="4003" spans="1:2">
      <c r="A4003">
        <v>5</v>
      </c>
      <c r="B4003">
        <v>1.36715676766</v>
      </c>
    </row>
    <row r="4004" spans="1:2">
      <c r="A4004">
        <v>10</v>
      </c>
      <c r="B4004">
        <v>1.2478416108899999</v>
      </c>
    </row>
    <row r="4005" spans="1:2">
      <c r="A4005">
        <v>6</v>
      </c>
      <c r="B4005">
        <v>1.1267202918500001</v>
      </c>
    </row>
    <row r="4006" spans="1:2">
      <c r="A4006">
        <v>7</v>
      </c>
      <c r="B4006">
        <v>1.8746705312800001</v>
      </c>
    </row>
    <row r="4007" spans="1:2">
      <c r="A4007">
        <v>6</v>
      </c>
      <c r="B4007">
        <v>1.2987828433499999</v>
      </c>
    </row>
    <row r="4008" spans="1:2">
      <c r="A4008">
        <v>7</v>
      </c>
      <c r="B4008">
        <v>1.29821098612</v>
      </c>
    </row>
    <row r="4009" spans="1:2">
      <c r="A4009">
        <v>5</v>
      </c>
      <c r="B4009">
        <v>1.7374021353</v>
      </c>
    </row>
    <row r="4010" spans="1:2">
      <c r="A4010">
        <v>5</v>
      </c>
      <c r="B4010">
        <v>1.9024960442600001</v>
      </c>
    </row>
    <row r="4011" spans="1:2">
      <c r="A4011">
        <v>2</v>
      </c>
      <c r="B4011">
        <v>1.8357807906700001</v>
      </c>
    </row>
    <row r="4012" spans="1:2">
      <c r="A4012">
        <v>3</v>
      </c>
      <c r="B4012">
        <v>1.5148357584100001</v>
      </c>
    </row>
    <row r="4013" spans="1:2">
      <c r="A4013">
        <v>8</v>
      </c>
      <c r="B4013">
        <v>2.6730083539399998</v>
      </c>
    </row>
    <row r="4014" spans="1:2">
      <c r="A4014">
        <v>9</v>
      </c>
      <c r="B4014">
        <v>2.8129018062800002</v>
      </c>
    </row>
    <row r="4015" spans="1:2">
      <c r="A4015">
        <v>5</v>
      </c>
      <c r="B4015">
        <v>1.03911867654</v>
      </c>
    </row>
    <row r="4016" spans="1:2">
      <c r="A4016">
        <v>7</v>
      </c>
      <c r="B4016">
        <v>1.7378222539999999</v>
      </c>
    </row>
    <row r="4017" spans="1:2">
      <c r="A4017">
        <v>6</v>
      </c>
      <c r="B4017">
        <v>2.19627551523</v>
      </c>
    </row>
    <row r="4018" spans="1:2">
      <c r="A4018">
        <v>4</v>
      </c>
      <c r="B4018">
        <v>0.93171171190799995</v>
      </c>
    </row>
    <row r="4019" spans="1:2">
      <c r="A4019">
        <v>7</v>
      </c>
      <c r="B4019">
        <v>1.33674253523</v>
      </c>
    </row>
    <row r="4020" spans="1:2">
      <c r="A4020">
        <v>5</v>
      </c>
      <c r="B4020">
        <v>1.16827956272</v>
      </c>
    </row>
    <row r="4021" spans="1:2">
      <c r="A4021">
        <v>6</v>
      </c>
      <c r="B4021">
        <v>1.4992097626900001</v>
      </c>
    </row>
    <row r="4022" spans="1:2">
      <c r="A4022">
        <v>9</v>
      </c>
      <c r="B4022">
        <v>1.6785451009600001</v>
      </c>
    </row>
    <row r="4023" spans="1:2">
      <c r="A4023">
        <v>10</v>
      </c>
      <c r="B4023">
        <v>2.3831315656399998</v>
      </c>
    </row>
    <row r="4024" spans="1:2">
      <c r="A4024">
        <v>7</v>
      </c>
      <c r="B4024">
        <v>1.40030395715</v>
      </c>
    </row>
    <row r="4025" spans="1:2">
      <c r="A4025">
        <v>7</v>
      </c>
      <c r="B4025">
        <v>1.5349822871600001</v>
      </c>
    </row>
    <row r="4026" spans="1:2">
      <c r="A4026">
        <v>7</v>
      </c>
      <c r="B4026">
        <v>2.6890637659999999</v>
      </c>
    </row>
    <row r="4027" spans="1:2">
      <c r="A4027">
        <v>3</v>
      </c>
      <c r="B4027">
        <v>8.8832055213800007</v>
      </c>
    </row>
    <row r="4028" spans="1:2">
      <c r="A4028">
        <v>5</v>
      </c>
      <c r="B4028">
        <v>1.65545654432</v>
      </c>
    </row>
    <row r="4029" spans="1:2">
      <c r="A4029">
        <v>8</v>
      </c>
      <c r="B4029">
        <v>1.34321635227</v>
      </c>
    </row>
    <row r="4030" spans="1:2">
      <c r="A4030">
        <v>8</v>
      </c>
      <c r="B4030">
        <v>1.1586127454199999</v>
      </c>
    </row>
    <row r="4031" spans="1:2">
      <c r="A4031">
        <v>3</v>
      </c>
      <c r="B4031">
        <v>1.1434663217400001</v>
      </c>
    </row>
    <row r="4032" spans="1:2">
      <c r="A4032">
        <v>5</v>
      </c>
      <c r="B4032">
        <v>2.27188974758</v>
      </c>
    </row>
    <row r="4033" spans="1:2">
      <c r="A4033">
        <v>3</v>
      </c>
      <c r="B4033">
        <v>0.45265372488299999</v>
      </c>
    </row>
    <row r="4034" spans="1:2">
      <c r="A4034">
        <v>2</v>
      </c>
      <c r="B4034">
        <v>2.13373241666</v>
      </c>
    </row>
    <row r="4035" spans="1:2">
      <c r="A4035">
        <v>7</v>
      </c>
      <c r="B4035">
        <v>1.8749506892700001</v>
      </c>
    </row>
    <row r="4036" spans="1:2">
      <c r="A4036">
        <v>6</v>
      </c>
      <c r="B4036">
        <v>1.8538030191799999</v>
      </c>
    </row>
    <row r="4037" spans="1:2">
      <c r="A4037">
        <v>5</v>
      </c>
      <c r="B4037">
        <v>1.7617512547600001</v>
      </c>
    </row>
    <row r="4038" spans="1:2">
      <c r="A4038">
        <v>7</v>
      </c>
      <c r="B4038">
        <v>1.1307561267899999</v>
      </c>
    </row>
    <row r="4039" spans="1:2">
      <c r="A4039">
        <v>9</v>
      </c>
      <c r="B4039">
        <v>1.3586180941699999</v>
      </c>
    </row>
    <row r="4040" spans="1:2">
      <c r="A4040">
        <v>8</v>
      </c>
      <c r="B4040">
        <v>2.0022787684500001</v>
      </c>
    </row>
    <row r="4041" spans="1:2">
      <c r="A4041">
        <v>6</v>
      </c>
      <c r="B4041">
        <v>1.8080047185799999</v>
      </c>
    </row>
    <row r="4042" spans="1:2">
      <c r="A4042">
        <v>10</v>
      </c>
      <c r="B4042">
        <v>2.1105465858999999</v>
      </c>
    </row>
    <row r="4043" spans="1:2">
      <c r="A4043">
        <v>3</v>
      </c>
      <c r="B4043">
        <v>2.1083778559000002</v>
      </c>
    </row>
    <row r="4044" spans="1:2">
      <c r="A4044">
        <v>8</v>
      </c>
      <c r="B4044">
        <v>1.78402414743</v>
      </c>
    </row>
    <row r="4045" spans="1:2">
      <c r="A4045">
        <v>9</v>
      </c>
      <c r="B4045">
        <v>1.26877090819</v>
      </c>
    </row>
    <row r="4046" spans="1:2">
      <c r="A4046">
        <v>6</v>
      </c>
      <c r="B4046">
        <v>1.7106588433900001</v>
      </c>
    </row>
    <row r="4047" spans="1:2">
      <c r="A4047">
        <v>10</v>
      </c>
      <c r="B4047">
        <v>2.27230932344</v>
      </c>
    </row>
    <row r="4048" spans="1:2">
      <c r="A4048">
        <v>3</v>
      </c>
      <c r="B4048">
        <v>2.1612888484299999</v>
      </c>
    </row>
    <row r="4049" spans="1:2">
      <c r="A4049">
        <v>2</v>
      </c>
      <c r="B4049">
        <v>1.30148858229</v>
      </c>
    </row>
    <row r="4050" spans="1:2">
      <c r="A4050">
        <v>6</v>
      </c>
      <c r="B4050">
        <v>1.34782803238</v>
      </c>
    </row>
    <row r="4051" spans="1:2">
      <c r="A4051">
        <v>7</v>
      </c>
      <c r="B4051">
        <v>2.1790043348200001</v>
      </c>
    </row>
    <row r="4052" spans="1:2">
      <c r="A4052">
        <v>7</v>
      </c>
      <c r="B4052">
        <v>2.2186973495900002</v>
      </c>
    </row>
    <row r="4053" spans="1:2">
      <c r="A4053">
        <v>5</v>
      </c>
      <c r="B4053">
        <v>2.0081648891200001</v>
      </c>
    </row>
    <row r="4054" spans="1:2">
      <c r="A4054">
        <v>6</v>
      </c>
      <c r="B4054">
        <v>0.56334342786199998</v>
      </c>
    </row>
    <row r="4055" spans="1:2">
      <c r="A4055">
        <v>4</v>
      </c>
      <c r="B4055">
        <v>1.6580441430899999</v>
      </c>
    </row>
    <row r="4056" spans="1:2">
      <c r="A4056">
        <v>6</v>
      </c>
      <c r="B4056">
        <v>1.2967828991699999</v>
      </c>
    </row>
    <row r="4057" spans="1:2">
      <c r="A4057">
        <v>3</v>
      </c>
      <c r="B4057">
        <v>1.7407461880599999</v>
      </c>
    </row>
    <row r="4058" spans="1:2">
      <c r="A4058">
        <v>3</v>
      </c>
      <c r="B4058">
        <v>1.8577393790900001</v>
      </c>
    </row>
    <row r="4059" spans="1:2">
      <c r="A4059">
        <v>4</v>
      </c>
      <c r="B4059">
        <v>1.1205578278899999</v>
      </c>
    </row>
    <row r="4060" spans="1:2">
      <c r="A4060">
        <v>6</v>
      </c>
      <c r="B4060">
        <v>0.62793290531900003</v>
      </c>
    </row>
    <row r="4061" spans="1:2">
      <c r="A4061">
        <v>8</v>
      </c>
      <c r="B4061">
        <v>1.4663495585399999</v>
      </c>
    </row>
    <row r="4062" spans="1:2">
      <c r="A4062">
        <v>7</v>
      </c>
      <c r="B4062">
        <v>1.41355689079</v>
      </c>
    </row>
    <row r="4063" spans="1:2">
      <c r="A4063">
        <v>4</v>
      </c>
      <c r="B4063">
        <v>1.6692196851800001</v>
      </c>
    </row>
    <row r="4064" spans="1:2">
      <c r="A4064">
        <v>7</v>
      </c>
      <c r="B4064">
        <v>1.3831554574</v>
      </c>
    </row>
    <row r="4065" spans="1:2">
      <c r="A4065">
        <v>8</v>
      </c>
      <c r="B4065">
        <v>1.9876031839299999</v>
      </c>
    </row>
    <row r="4066" spans="1:2">
      <c r="A4066">
        <v>10</v>
      </c>
      <c r="B4066">
        <v>1.0004031981599999</v>
      </c>
    </row>
    <row r="4067" spans="1:2">
      <c r="A4067">
        <v>8</v>
      </c>
      <c r="B4067">
        <v>1.0976998637299999</v>
      </c>
    </row>
    <row r="4068" spans="1:2">
      <c r="A4068">
        <v>8</v>
      </c>
      <c r="B4068">
        <v>1.57837075594</v>
      </c>
    </row>
    <row r="4069" spans="1:2">
      <c r="A4069">
        <v>10</v>
      </c>
      <c r="B4069">
        <v>1.5505665044000001</v>
      </c>
    </row>
    <row r="4070" spans="1:2">
      <c r="A4070">
        <v>6</v>
      </c>
      <c r="B4070">
        <v>1.9491463431</v>
      </c>
    </row>
    <row r="4071" spans="1:2">
      <c r="A4071">
        <v>5</v>
      </c>
      <c r="B4071">
        <v>1.92312798205</v>
      </c>
    </row>
    <row r="4072" spans="1:2">
      <c r="A4072">
        <v>7</v>
      </c>
      <c r="B4072">
        <v>1.97034388297</v>
      </c>
    </row>
    <row r="4073" spans="1:2">
      <c r="A4073">
        <v>5</v>
      </c>
      <c r="B4073">
        <v>1.5471378759800001</v>
      </c>
    </row>
    <row r="4074" spans="1:2">
      <c r="A4074">
        <v>9</v>
      </c>
      <c r="B4074">
        <v>2.27333527566</v>
      </c>
    </row>
    <row r="4075" spans="1:2">
      <c r="A4075">
        <v>6</v>
      </c>
      <c r="B4075">
        <v>2.4458566043699999</v>
      </c>
    </row>
    <row r="4076" spans="1:2">
      <c r="A4076">
        <v>7</v>
      </c>
      <c r="B4076">
        <v>0.90374775150499997</v>
      </c>
    </row>
    <row r="4077" spans="1:2">
      <c r="A4077">
        <v>4</v>
      </c>
      <c r="B4077">
        <v>1.8488059778999999</v>
      </c>
    </row>
    <row r="4078" spans="1:2">
      <c r="A4078">
        <v>8</v>
      </c>
      <c r="B4078">
        <v>0.977233605708</v>
      </c>
    </row>
    <row r="4079" spans="1:2">
      <c r="A4079">
        <v>10</v>
      </c>
      <c r="B4079">
        <v>1.51765629882</v>
      </c>
    </row>
    <row r="4080" spans="1:2">
      <c r="A4080">
        <v>7</v>
      </c>
      <c r="B4080">
        <v>1.13607595349</v>
      </c>
    </row>
    <row r="4081" spans="1:2">
      <c r="A4081">
        <v>5</v>
      </c>
      <c r="B4081">
        <v>1.0644473299399999</v>
      </c>
    </row>
    <row r="4082" spans="1:2">
      <c r="A4082">
        <v>3</v>
      </c>
      <c r="B4082">
        <v>2.0696275900100001</v>
      </c>
    </row>
    <row r="4083" spans="1:2">
      <c r="A4083">
        <v>8</v>
      </c>
      <c r="B4083">
        <v>1.7639851851299999</v>
      </c>
    </row>
    <row r="4084" spans="1:2">
      <c r="A4084">
        <v>7</v>
      </c>
      <c r="B4084">
        <v>1.3401401909499999</v>
      </c>
    </row>
    <row r="4085" spans="1:2">
      <c r="A4085">
        <v>10</v>
      </c>
      <c r="B4085">
        <v>1.9020037939100001</v>
      </c>
    </row>
    <row r="4086" spans="1:2">
      <c r="A4086">
        <v>3</v>
      </c>
      <c r="B4086">
        <v>2.99814151631</v>
      </c>
    </row>
    <row r="4087" spans="1:2">
      <c r="A4087">
        <v>5</v>
      </c>
      <c r="B4087">
        <v>2.1411283062600002</v>
      </c>
    </row>
    <row r="4088" spans="1:2">
      <c r="A4088">
        <v>3</v>
      </c>
      <c r="B4088">
        <v>2.5381183705899999</v>
      </c>
    </row>
    <row r="4089" spans="1:2">
      <c r="A4089">
        <v>3</v>
      </c>
      <c r="B4089">
        <v>5.4922703390000001</v>
      </c>
    </row>
    <row r="4090" spans="1:2">
      <c r="A4090">
        <v>5</v>
      </c>
      <c r="B4090">
        <v>1.5599360234099999</v>
      </c>
    </row>
    <row r="4091" spans="1:2">
      <c r="A4091">
        <v>5</v>
      </c>
      <c r="B4091">
        <v>1.6935512295999999</v>
      </c>
    </row>
    <row r="4092" spans="1:2">
      <c r="A4092">
        <v>6</v>
      </c>
      <c r="B4092">
        <v>1.6937452480199999</v>
      </c>
    </row>
    <row r="4093" spans="1:2">
      <c r="A4093">
        <v>8</v>
      </c>
      <c r="B4093">
        <v>0.78484162577000005</v>
      </c>
    </row>
    <row r="4094" spans="1:2">
      <c r="A4094">
        <v>2</v>
      </c>
      <c r="B4094">
        <v>2.0194791168599999</v>
      </c>
    </row>
    <row r="4095" spans="1:2">
      <c r="A4095">
        <v>6</v>
      </c>
      <c r="B4095">
        <v>1.5912606457</v>
      </c>
    </row>
    <row r="4096" spans="1:2">
      <c r="A4096">
        <v>1</v>
      </c>
      <c r="B4096">
        <v>1.61435427018</v>
      </c>
    </row>
    <row r="4097" spans="1:2">
      <c r="A4097">
        <v>6</v>
      </c>
      <c r="B4097">
        <v>1.2530199792900001</v>
      </c>
    </row>
    <row r="4098" spans="1:2">
      <c r="A4098">
        <v>7</v>
      </c>
      <c r="B4098">
        <v>1.00452378785</v>
      </c>
    </row>
    <row r="4099" spans="1:2">
      <c r="A4099">
        <v>7</v>
      </c>
      <c r="B4099">
        <v>1.9988153615599999</v>
      </c>
    </row>
    <row r="4100" spans="1:2">
      <c r="A4100">
        <v>8</v>
      </c>
      <c r="B4100">
        <v>2.43828359344</v>
      </c>
    </row>
    <row r="4101" spans="1:2">
      <c r="A4101">
        <v>8</v>
      </c>
      <c r="B4101">
        <v>0.712148264606</v>
      </c>
    </row>
    <row r="4102" spans="1:2">
      <c r="A4102">
        <v>5</v>
      </c>
      <c r="B4102">
        <v>1.3725649707400001</v>
      </c>
    </row>
    <row r="4103" spans="1:2">
      <c r="A4103">
        <v>8</v>
      </c>
      <c r="B4103">
        <v>1.58004323734</v>
      </c>
    </row>
    <row r="4104" spans="1:2">
      <c r="A4104">
        <v>5</v>
      </c>
      <c r="B4104">
        <v>1.33095903511</v>
      </c>
    </row>
    <row r="4105" spans="1:2">
      <c r="A4105">
        <v>6</v>
      </c>
      <c r="B4105">
        <v>1.6307618847700001</v>
      </c>
    </row>
    <row r="4106" spans="1:2">
      <c r="A4106">
        <v>7</v>
      </c>
      <c r="B4106">
        <v>1.1565318891800001</v>
      </c>
    </row>
    <row r="4107" spans="1:2">
      <c r="A4107">
        <v>3</v>
      </c>
      <c r="B4107">
        <v>2.5364137253700001</v>
      </c>
    </row>
    <row r="4108" spans="1:2">
      <c r="A4108">
        <v>7</v>
      </c>
      <c r="B4108">
        <v>1.8461703979399999</v>
      </c>
    </row>
    <row r="4109" spans="1:2">
      <c r="A4109">
        <v>8</v>
      </c>
      <c r="B4109">
        <v>2.3799130529100001</v>
      </c>
    </row>
    <row r="4110" spans="1:2">
      <c r="A4110">
        <v>8</v>
      </c>
      <c r="B4110">
        <v>1.7603407639399999</v>
      </c>
    </row>
    <row r="4111" spans="1:2">
      <c r="A4111">
        <v>9</v>
      </c>
      <c r="B4111">
        <v>1.6367850162099999</v>
      </c>
    </row>
    <row r="4112" spans="1:2">
      <c r="A4112">
        <v>2</v>
      </c>
      <c r="B4112">
        <v>2.4064485205700001</v>
      </c>
    </row>
    <row r="4113" spans="1:2">
      <c r="A4113">
        <v>9</v>
      </c>
      <c r="B4113">
        <v>1.89054552981</v>
      </c>
    </row>
    <row r="4114" spans="1:2">
      <c r="A4114">
        <v>9</v>
      </c>
      <c r="B4114">
        <v>1.1486861563799999</v>
      </c>
    </row>
    <row r="4115" spans="1:2">
      <c r="A4115">
        <v>7</v>
      </c>
      <c r="B4115">
        <v>1.95602832837</v>
      </c>
    </row>
    <row r="4116" spans="1:2">
      <c r="A4116">
        <v>5</v>
      </c>
      <c r="B4116">
        <v>0.85941485543999996</v>
      </c>
    </row>
    <row r="4117" spans="1:2">
      <c r="A4117">
        <v>8</v>
      </c>
      <c r="B4117">
        <v>1.46502143913</v>
      </c>
    </row>
    <row r="4118" spans="1:2">
      <c r="A4118">
        <v>8</v>
      </c>
      <c r="B4118">
        <v>1.4721949624799999</v>
      </c>
    </row>
    <row r="4119" spans="1:2">
      <c r="A4119">
        <v>4</v>
      </c>
      <c r="B4119">
        <v>0.689456020068</v>
      </c>
    </row>
    <row r="4120" spans="1:2">
      <c r="A4120">
        <v>8</v>
      </c>
      <c r="B4120">
        <v>1.13997424661</v>
      </c>
    </row>
    <row r="4121" spans="1:2">
      <c r="A4121">
        <v>7</v>
      </c>
      <c r="B4121">
        <v>0.93832182097299999</v>
      </c>
    </row>
    <row r="4122" spans="1:2">
      <c r="A4122">
        <v>3</v>
      </c>
      <c r="B4122">
        <v>2.1972041081599998</v>
      </c>
    </row>
    <row r="4123" spans="1:2">
      <c r="A4123">
        <v>6</v>
      </c>
      <c r="B4123">
        <v>1.53507314334</v>
      </c>
    </row>
    <row r="4124" spans="1:2">
      <c r="A4124">
        <v>6</v>
      </c>
      <c r="B4124">
        <v>0.92556022900299995</v>
      </c>
    </row>
    <row r="4125" spans="1:2">
      <c r="A4125">
        <v>6</v>
      </c>
      <c r="B4125">
        <v>1.18521209203</v>
      </c>
    </row>
    <row r="4126" spans="1:2">
      <c r="A4126">
        <v>7</v>
      </c>
      <c r="B4126">
        <v>1.5597526398799999</v>
      </c>
    </row>
    <row r="4127" spans="1:2">
      <c r="A4127">
        <v>6</v>
      </c>
      <c r="B4127">
        <v>2.14164508593</v>
      </c>
    </row>
    <row r="4128" spans="1:2">
      <c r="A4128">
        <v>6</v>
      </c>
      <c r="B4128">
        <v>1.6361955968599999</v>
      </c>
    </row>
    <row r="4129" spans="1:2">
      <c r="A4129">
        <v>5</v>
      </c>
      <c r="B4129">
        <v>1.90131888961</v>
      </c>
    </row>
    <row r="4130" spans="1:2">
      <c r="A4130">
        <v>8</v>
      </c>
      <c r="B4130">
        <v>1.62774283991</v>
      </c>
    </row>
    <row r="4131" spans="1:2">
      <c r="A4131">
        <v>6</v>
      </c>
      <c r="B4131">
        <v>1.9162880578599999</v>
      </c>
    </row>
    <row r="4132" spans="1:2">
      <c r="A4132">
        <v>8</v>
      </c>
      <c r="B4132">
        <v>1.2887899176099999</v>
      </c>
    </row>
    <row r="4133" spans="1:2">
      <c r="A4133">
        <v>7</v>
      </c>
      <c r="B4133">
        <v>2.2333909526400002</v>
      </c>
    </row>
    <row r="4134" spans="1:2">
      <c r="A4134">
        <v>6</v>
      </c>
      <c r="B4134">
        <v>1.16303762646</v>
      </c>
    </row>
    <row r="4135" spans="1:2">
      <c r="A4135">
        <v>3</v>
      </c>
      <c r="B4135">
        <v>0.76976656071799998</v>
      </c>
    </row>
    <row r="4136" spans="1:2">
      <c r="A4136">
        <v>7</v>
      </c>
      <c r="B4136">
        <v>1.95013333885</v>
      </c>
    </row>
    <row r="4137" spans="1:2">
      <c r="A4137">
        <v>9</v>
      </c>
      <c r="B4137">
        <v>3.3454388150800001</v>
      </c>
    </row>
    <row r="4138" spans="1:2">
      <c r="A4138">
        <v>5</v>
      </c>
      <c r="B4138">
        <v>1.80304969055</v>
      </c>
    </row>
    <row r="4139" spans="1:2">
      <c r="A4139">
        <v>8</v>
      </c>
      <c r="B4139">
        <v>1.3933645506400001</v>
      </c>
    </row>
    <row r="4140" spans="1:2">
      <c r="A4140">
        <v>4</v>
      </c>
      <c r="B4140">
        <v>1.7706686390399999</v>
      </c>
    </row>
    <row r="4141" spans="1:2">
      <c r="A4141">
        <v>6</v>
      </c>
      <c r="B4141">
        <v>1.4237121511999999</v>
      </c>
    </row>
    <row r="4142" spans="1:2">
      <c r="A4142">
        <v>6</v>
      </c>
      <c r="B4142">
        <v>1.6217628446800001</v>
      </c>
    </row>
    <row r="4143" spans="1:2">
      <c r="A4143">
        <v>6</v>
      </c>
      <c r="B4143">
        <v>1.4747485657699999</v>
      </c>
    </row>
    <row r="4144" spans="1:2">
      <c r="A4144">
        <v>5</v>
      </c>
      <c r="B4144">
        <v>1.4478324998700001</v>
      </c>
    </row>
    <row r="4145" spans="1:2">
      <c r="A4145">
        <v>3</v>
      </c>
      <c r="B4145">
        <v>1.31247946773</v>
      </c>
    </row>
    <row r="4146" spans="1:2">
      <c r="A4146">
        <v>7</v>
      </c>
      <c r="B4146">
        <v>1.50530326241</v>
      </c>
    </row>
    <row r="4147" spans="1:2">
      <c r="A4147">
        <v>9</v>
      </c>
      <c r="B4147">
        <v>1.7028513508900001</v>
      </c>
    </row>
    <row r="4148" spans="1:2">
      <c r="A4148">
        <v>5</v>
      </c>
      <c r="B4148">
        <v>1.23253593217</v>
      </c>
    </row>
    <row r="4149" spans="1:2">
      <c r="A4149">
        <v>10</v>
      </c>
      <c r="B4149">
        <v>2.1331909189</v>
      </c>
    </row>
    <row r="4150" spans="1:2">
      <c r="A4150">
        <v>8</v>
      </c>
      <c r="B4150">
        <v>1.4730883725399999</v>
      </c>
    </row>
    <row r="4151" spans="1:2">
      <c r="A4151">
        <v>6</v>
      </c>
      <c r="B4151">
        <v>1.5674768385</v>
      </c>
    </row>
    <row r="4152" spans="1:2">
      <c r="A4152">
        <v>5</v>
      </c>
      <c r="B4152">
        <v>1.2281325881</v>
      </c>
    </row>
    <row r="4153" spans="1:2">
      <c r="A4153">
        <v>9</v>
      </c>
      <c r="B4153">
        <v>1.22665723233</v>
      </c>
    </row>
    <row r="4154" spans="1:2">
      <c r="A4154">
        <v>7</v>
      </c>
      <c r="B4154">
        <v>0.41551502599099999</v>
      </c>
    </row>
    <row r="4155" spans="1:2">
      <c r="A4155">
        <v>8</v>
      </c>
      <c r="B4155">
        <v>1.7241372109399999</v>
      </c>
    </row>
    <row r="4156" spans="1:2">
      <c r="A4156">
        <v>5</v>
      </c>
      <c r="B4156">
        <v>1.8085154450600001</v>
      </c>
    </row>
    <row r="4157" spans="1:2">
      <c r="A4157">
        <v>7</v>
      </c>
      <c r="B4157">
        <v>2.0712948421999999</v>
      </c>
    </row>
    <row r="4158" spans="1:2">
      <c r="A4158">
        <v>4</v>
      </c>
      <c r="B4158">
        <v>1.62616045026</v>
      </c>
    </row>
    <row r="4159" spans="1:2">
      <c r="A4159">
        <v>7</v>
      </c>
      <c r="B4159">
        <v>1.48083723983</v>
      </c>
    </row>
    <row r="4160" spans="1:2">
      <c r="A4160">
        <v>7</v>
      </c>
      <c r="B4160">
        <v>1.63236872927</v>
      </c>
    </row>
    <row r="4161" spans="1:2">
      <c r="A4161">
        <v>7</v>
      </c>
      <c r="B4161">
        <v>2.0976598368600001</v>
      </c>
    </row>
    <row r="4162" spans="1:2">
      <c r="A4162">
        <v>4</v>
      </c>
      <c r="B4162">
        <v>2.0549997846000001</v>
      </c>
    </row>
    <row r="4163" spans="1:2">
      <c r="A4163">
        <v>6</v>
      </c>
      <c r="B4163">
        <v>1.43997029053</v>
      </c>
    </row>
    <row r="4164" spans="1:2">
      <c r="A4164">
        <v>7</v>
      </c>
      <c r="B4164">
        <v>2.5946805017000001</v>
      </c>
    </row>
    <row r="4165" spans="1:2">
      <c r="A4165">
        <v>9</v>
      </c>
      <c r="B4165">
        <v>1.8690766892599999</v>
      </c>
    </row>
    <row r="4166" spans="1:2">
      <c r="A4166">
        <v>5</v>
      </c>
      <c r="B4166">
        <v>1.33448541721</v>
      </c>
    </row>
    <row r="4167" spans="1:2">
      <c r="A4167">
        <v>5</v>
      </c>
      <c r="B4167">
        <v>1.38519124071</v>
      </c>
    </row>
    <row r="4168" spans="1:2">
      <c r="A4168">
        <v>3</v>
      </c>
      <c r="B4168">
        <v>1.15389069971</v>
      </c>
    </row>
    <row r="4169" spans="1:2">
      <c r="A4169">
        <v>8</v>
      </c>
      <c r="B4169">
        <v>1.48772340884</v>
      </c>
    </row>
    <row r="4170" spans="1:2">
      <c r="A4170">
        <v>7</v>
      </c>
      <c r="B4170">
        <v>0.60741044231600005</v>
      </c>
    </row>
    <row r="4171" spans="1:2">
      <c r="A4171">
        <v>9</v>
      </c>
      <c r="B4171">
        <v>3.1926512215399998</v>
      </c>
    </row>
    <row r="4172" spans="1:2">
      <c r="A4172">
        <v>10</v>
      </c>
      <c r="B4172">
        <v>1.7292725171700001</v>
      </c>
    </row>
    <row r="4173" spans="1:2">
      <c r="A4173">
        <v>9</v>
      </c>
      <c r="B4173">
        <v>1.48989293627</v>
      </c>
    </row>
    <row r="4174" spans="1:2">
      <c r="A4174">
        <v>7</v>
      </c>
      <c r="B4174">
        <v>1.45875616937</v>
      </c>
    </row>
    <row r="4175" spans="1:2">
      <c r="A4175">
        <v>7</v>
      </c>
      <c r="B4175">
        <v>1.55178028523</v>
      </c>
    </row>
    <row r="4176" spans="1:2">
      <c r="A4176">
        <v>6</v>
      </c>
      <c r="B4176">
        <v>1.9129822626599999</v>
      </c>
    </row>
    <row r="4177" spans="1:2">
      <c r="A4177">
        <v>10</v>
      </c>
      <c r="B4177">
        <v>1.64776082039</v>
      </c>
    </row>
    <row r="4178" spans="1:2">
      <c r="A4178">
        <v>7</v>
      </c>
      <c r="B4178">
        <v>1.17438953485</v>
      </c>
    </row>
    <row r="4179" spans="1:2">
      <c r="A4179">
        <v>4</v>
      </c>
      <c r="B4179">
        <v>1.9392138275599999</v>
      </c>
    </row>
    <row r="4180" spans="1:2">
      <c r="A4180">
        <v>6</v>
      </c>
      <c r="B4180">
        <v>0.985617215155</v>
      </c>
    </row>
    <row r="4181" spans="1:2">
      <c r="A4181">
        <v>9</v>
      </c>
      <c r="B4181">
        <v>1.0134875237000001</v>
      </c>
    </row>
    <row r="4182" spans="1:2">
      <c r="A4182">
        <v>7</v>
      </c>
      <c r="B4182">
        <v>2.1571795364200002</v>
      </c>
    </row>
    <row r="4183" spans="1:2">
      <c r="A4183">
        <v>8</v>
      </c>
      <c r="B4183">
        <v>1.3613975220300001</v>
      </c>
    </row>
    <row r="4184" spans="1:2">
      <c r="A4184">
        <v>9</v>
      </c>
      <c r="B4184">
        <v>1.35256424308</v>
      </c>
    </row>
    <row r="4185" spans="1:2">
      <c r="A4185">
        <v>7</v>
      </c>
      <c r="B4185">
        <v>1.5497668678800001</v>
      </c>
    </row>
    <row r="4186" spans="1:2">
      <c r="A4186">
        <v>9</v>
      </c>
      <c r="B4186">
        <v>1.85397733781</v>
      </c>
    </row>
    <row r="4187" spans="1:2">
      <c r="A4187">
        <v>10</v>
      </c>
      <c r="B4187">
        <v>1.61611937975</v>
      </c>
    </row>
    <row r="4188" spans="1:2">
      <c r="A4188">
        <v>4</v>
      </c>
      <c r="B4188">
        <v>1.8987619542800001</v>
      </c>
    </row>
    <row r="4189" spans="1:2">
      <c r="A4189">
        <v>8</v>
      </c>
      <c r="B4189">
        <v>2.03922528425</v>
      </c>
    </row>
    <row r="4190" spans="1:2">
      <c r="A4190">
        <v>3</v>
      </c>
      <c r="B4190">
        <v>2.0590879448599999</v>
      </c>
    </row>
    <row r="4191" spans="1:2">
      <c r="A4191">
        <v>9</v>
      </c>
      <c r="B4191">
        <v>1.1507444154399999</v>
      </c>
    </row>
    <row r="4192" spans="1:2">
      <c r="A4192">
        <v>7</v>
      </c>
      <c r="B4192">
        <v>1.1700836800600001</v>
      </c>
    </row>
    <row r="4193" spans="1:2">
      <c r="A4193">
        <v>3</v>
      </c>
      <c r="B4193">
        <v>1.3791712275000001</v>
      </c>
    </row>
    <row r="4194" spans="1:2">
      <c r="A4194">
        <v>5</v>
      </c>
      <c r="B4194">
        <v>0.62480796114600001</v>
      </c>
    </row>
    <row r="4195" spans="1:2">
      <c r="A4195">
        <v>6</v>
      </c>
      <c r="B4195">
        <v>2.2457447898799998</v>
      </c>
    </row>
    <row r="4196" spans="1:2">
      <c r="A4196">
        <v>7</v>
      </c>
      <c r="B4196">
        <v>2.0527252765399999</v>
      </c>
    </row>
    <row r="4197" spans="1:2">
      <c r="A4197">
        <v>2</v>
      </c>
      <c r="B4197">
        <v>3.4732966751499998</v>
      </c>
    </row>
    <row r="4198" spans="1:2">
      <c r="A4198">
        <v>10</v>
      </c>
      <c r="B4198">
        <v>2.1575722430900002</v>
      </c>
    </row>
    <row r="4199" spans="1:2">
      <c r="A4199">
        <v>8</v>
      </c>
      <c r="B4199">
        <v>1.5293334441999999</v>
      </c>
    </row>
    <row r="4200" spans="1:2">
      <c r="A4200">
        <v>6</v>
      </c>
      <c r="B4200">
        <v>1.37136419803</v>
      </c>
    </row>
    <row r="4201" spans="1:2">
      <c r="A4201">
        <v>8</v>
      </c>
      <c r="B4201">
        <v>1.8641191938899999</v>
      </c>
    </row>
    <row r="4202" spans="1:2">
      <c r="A4202">
        <v>7</v>
      </c>
      <c r="B4202">
        <v>1.1591408376000001</v>
      </c>
    </row>
    <row r="4203" spans="1:2">
      <c r="A4203">
        <v>8</v>
      </c>
      <c r="B4203">
        <v>1.23773561134</v>
      </c>
    </row>
    <row r="4204" spans="1:2">
      <c r="A4204">
        <v>7</v>
      </c>
      <c r="B4204">
        <v>1.38621331244</v>
      </c>
    </row>
    <row r="4205" spans="1:2">
      <c r="A4205">
        <v>6</v>
      </c>
      <c r="B4205">
        <v>1.6283099968400001</v>
      </c>
    </row>
    <row r="4206" spans="1:2">
      <c r="A4206">
        <v>7</v>
      </c>
      <c r="B4206">
        <v>1.03010594999</v>
      </c>
    </row>
    <row r="4207" spans="1:2">
      <c r="A4207">
        <v>8</v>
      </c>
      <c r="B4207">
        <v>1.7692527999000001</v>
      </c>
    </row>
    <row r="4208" spans="1:2">
      <c r="A4208">
        <v>6</v>
      </c>
      <c r="B4208">
        <v>2.3713548970299998</v>
      </c>
    </row>
    <row r="4209" spans="1:2">
      <c r="A4209">
        <v>6</v>
      </c>
      <c r="B4209">
        <v>0.86697854461400004</v>
      </c>
    </row>
    <row r="4210" spans="1:2">
      <c r="A4210">
        <v>5</v>
      </c>
      <c r="B4210">
        <v>1.22144525363</v>
      </c>
    </row>
    <row r="4211" spans="1:2">
      <c r="A4211">
        <v>7</v>
      </c>
      <c r="B4211">
        <v>1.96245813921</v>
      </c>
    </row>
    <row r="4212" spans="1:2">
      <c r="A4212">
        <v>2</v>
      </c>
      <c r="B4212">
        <v>1.85575238774</v>
      </c>
    </row>
    <row r="4213" spans="1:2">
      <c r="A4213">
        <v>9</v>
      </c>
      <c r="B4213">
        <v>2.39432617818</v>
      </c>
    </row>
    <row r="4214" spans="1:2">
      <c r="A4214">
        <v>5</v>
      </c>
      <c r="B4214">
        <v>1.86905292698</v>
      </c>
    </row>
    <row r="4215" spans="1:2">
      <c r="A4215">
        <v>8</v>
      </c>
      <c r="B4215">
        <v>1.4850988056100001</v>
      </c>
    </row>
    <row r="4216" spans="1:2">
      <c r="A4216">
        <v>3</v>
      </c>
      <c r="B4216">
        <v>0.617787702366</v>
      </c>
    </row>
    <row r="4217" spans="1:2">
      <c r="A4217">
        <v>7</v>
      </c>
      <c r="B4217">
        <v>1.2216642420899999</v>
      </c>
    </row>
    <row r="4218" spans="1:2">
      <c r="A4218">
        <v>7</v>
      </c>
      <c r="B4218">
        <v>2.4525707670400001</v>
      </c>
    </row>
    <row r="4219" spans="1:2">
      <c r="A4219">
        <v>8</v>
      </c>
      <c r="B4219">
        <v>1.79146268802</v>
      </c>
    </row>
    <row r="4220" spans="1:2">
      <c r="A4220">
        <v>3</v>
      </c>
      <c r="B4220">
        <v>1.5308277455599999</v>
      </c>
    </row>
    <row r="4221" spans="1:2">
      <c r="A4221">
        <v>4</v>
      </c>
      <c r="B4221">
        <v>1.96835602641</v>
      </c>
    </row>
    <row r="4222" spans="1:2">
      <c r="A4222">
        <v>7</v>
      </c>
      <c r="B4222">
        <v>0.99931901251800004</v>
      </c>
    </row>
    <row r="4223" spans="1:2">
      <c r="A4223">
        <v>7</v>
      </c>
      <c r="B4223">
        <v>1.63442565177</v>
      </c>
    </row>
    <row r="4224" spans="1:2">
      <c r="A4224">
        <v>8</v>
      </c>
      <c r="B4224">
        <v>1.2238347791999999</v>
      </c>
    </row>
    <row r="4225" spans="1:2">
      <c r="A4225">
        <v>5</v>
      </c>
      <c r="B4225">
        <v>0.81226207636699999</v>
      </c>
    </row>
    <row r="4226" spans="1:2">
      <c r="A4226">
        <v>8</v>
      </c>
      <c r="B4226">
        <v>1.11068134877</v>
      </c>
    </row>
    <row r="4227" spans="1:2">
      <c r="A4227">
        <v>6</v>
      </c>
      <c r="B4227">
        <v>1.5259049379</v>
      </c>
    </row>
    <row r="4228" spans="1:2">
      <c r="A4228">
        <v>5</v>
      </c>
      <c r="B4228">
        <v>0.92939186962300002</v>
      </c>
    </row>
    <row r="4229" spans="1:2">
      <c r="A4229">
        <v>8</v>
      </c>
      <c r="B4229">
        <v>1.9899777302199999</v>
      </c>
    </row>
    <row r="4230" spans="1:2">
      <c r="A4230">
        <v>3</v>
      </c>
      <c r="B4230">
        <v>1.1063304707699999</v>
      </c>
    </row>
    <row r="4231" spans="1:2">
      <c r="A4231">
        <v>9</v>
      </c>
      <c r="B4231">
        <v>1.55854915661</v>
      </c>
    </row>
    <row r="4232" spans="1:2">
      <c r="A4232">
        <v>9</v>
      </c>
      <c r="B4232">
        <v>1.63158991265</v>
      </c>
    </row>
    <row r="4233" spans="1:2">
      <c r="A4233">
        <v>7</v>
      </c>
      <c r="B4233">
        <v>2.22327427391</v>
      </c>
    </row>
    <row r="4234" spans="1:2">
      <c r="A4234">
        <v>6</v>
      </c>
      <c r="B4234">
        <v>1.6548675158999999</v>
      </c>
    </row>
    <row r="4235" spans="1:2">
      <c r="A4235">
        <v>7</v>
      </c>
      <c r="B4235">
        <v>1.4619962103799999</v>
      </c>
    </row>
    <row r="4236" spans="1:2">
      <c r="A4236">
        <v>7</v>
      </c>
      <c r="B4236">
        <v>1.3155577360399999</v>
      </c>
    </row>
    <row r="4237" spans="1:2">
      <c r="A4237">
        <v>9</v>
      </c>
      <c r="B4237">
        <v>2.0574037616199998</v>
      </c>
    </row>
    <row r="4238" spans="1:2">
      <c r="A4238">
        <v>6</v>
      </c>
      <c r="B4238">
        <v>1.3312018531800001</v>
      </c>
    </row>
    <row r="4239" spans="1:2">
      <c r="A4239">
        <v>4</v>
      </c>
      <c r="B4239">
        <v>1.4532558305900001</v>
      </c>
    </row>
    <row r="4240" spans="1:2">
      <c r="A4240">
        <v>9</v>
      </c>
      <c r="B4240">
        <v>0.92637659309499998</v>
      </c>
    </row>
    <row r="4241" spans="1:2">
      <c r="A4241">
        <v>5</v>
      </c>
      <c r="B4241">
        <v>1.59731352928</v>
      </c>
    </row>
    <row r="4242" spans="1:2">
      <c r="A4242">
        <v>5</v>
      </c>
      <c r="B4242">
        <v>1.2726982303000001</v>
      </c>
    </row>
    <row r="4243" spans="1:2">
      <c r="A4243">
        <v>6</v>
      </c>
      <c r="B4243">
        <v>1.8083495334599999</v>
      </c>
    </row>
    <row r="4244" spans="1:2">
      <c r="A4244">
        <v>6</v>
      </c>
      <c r="B4244">
        <v>1.0026848966799999</v>
      </c>
    </row>
    <row r="4245" spans="1:2">
      <c r="A4245">
        <v>6</v>
      </c>
      <c r="B4245">
        <v>1.5064343577399999</v>
      </c>
    </row>
    <row r="4246" spans="1:2">
      <c r="A4246">
        <v>5</v>
      </c>
      <c r="B4246">
        <v>0.67816470361199999</v>
      </c>
    </row>
    <row r="4247" spans="1:2">
      <c r="A4247">
        <v>9</v>
      </c>
      <c r="B4247">
        <v>1.8081201676700001</v>
      </c>
    </row>
    <row r="4248" spans="1:2">
      <c r="A4248">
        <v>7</v>
      </c>
      <c r="B4248">
        <v>1.2782248564300001</v>
      </c>
    </row>
    <row r="4249" spans="1:2">
      <c r="A4249">
        <v>6</v>
      </c>
      <c r="B4249">
        <v>1.92045838924</v>
      </c>
    </row>
    <row r="4250" spans="1:2">
      <c r="A4250">
        <v>4</v>
      </c>
      <c r="B4250">
        <v>2.26433320205</v>
      </c>
    </row>
    <row r="4251" spans="1:2">
      <c r="A4251">
        <v>3</v>
      </c>
      <c r="B4251">
        <v>2.3481429521699999</v>
      </c>
    </row>
    <row r="4252" spans="1:2">
      <c r="A4252">
        <v>10</v>
      </c>
      <c r="B4252">
        <v>1.74808786968</v>
      </c>
    </row>
    <row r="4253" spans="1:2">
      <c r="A4253">
        <v>10</v>
      </c>
      <c r="B4253">
        <v>1.89337753819</v>
      </c>
    </row>
    <row r="4254" spans="1:2">
      <c r="A4254">
        <v>7</v>
      </c>
      <c r="B4254">
        <v>4.57013391033</v>
      </c>
    </row>
    <row r="4255" spans="1:2">
      <c r="A4255">
        <v>9</v>
      </c>
      <c r="B4255">
        <v>2.2644890419800001</v>
      </c>
    </row>
    <row r="4256" spans="1:2">
      <c r="A4256">
        <v>9</v>
      </c>
      <c r="B4256">
        <v>1.0892163988400001</v>
      </c>
    </row>
    <row r="4257" spans="1:2">
      <c r="A4257">
        <v>2</v>
      </c>
      <c r="B4257">
        <v>2.0706217770299999</v>
      </c>
    </row>
    <row r="4258" spans="1:2">
      <c r="A4258">
        <v>6</v>
      </c>
      <c r="B4258">
        <v>1.56756675367</v>
      </c>
    </row>
    <row r="4259" spans="1:2">
      <c r="A4259">
        <v>9</v>
      </c>
      <c r="B4259">
        <v>2.1970881554399999</v>
      </c>
    </row>
    <row r="4260" spans="1:2">
      <c r="A4260">
        <v>5</v>
      </c>
      <c r="B4260">
        <v>0.66905031430499995</v>
      </c>
    </row>
    <row r="4261" spans="1:2">
      <c r="A4261">
        <v>10</v>
      </c>
      <c r="B4261">
        <v>1.5203204079099999</v>
      </c>
    </row>
    <row r="4262" spans="1:2">
      <c r="A4262">
        <v>5</v>
      </c>
      <c r="B4262">
        <v>0.80006378006400003</v>
      </c>
    </row>
    <row r="4263" spans="1:2">
      <c r="A4263">
        <v>4</v>
      </c>
      <c r="B4263">
        <v>1.42064280003</v>
      </c>
    </row>
    <row r="4264" spans="1:2">
      <c r="A4264">
        <v>4</v>
      </c>
      <c r="B4264">
        <v>1.31884384599</v>
      </c>
    </row>
    <row r="4265" spans="1:2">
      <c r="A4265">
        <v>9</v>
      </c>
      <c r="B4265">
        <v>1.9047444034200001</v>
      </c>
    </row>
    <row r="4266" spans="1:2">
      <c r="A4266">
        <v>4</v>
      </c>
      <c r="B4266">
        <v>2.0516876102200001</v>
      </c>
    </row>
    <row r="4267" spans="1:2">
      <c r="A4267">
        <v>10</v>
      </c>
      <c r="B4267">
        <v>0.88990828026500002</v>
      </c>
    </row>
    <row r="4268" spans="1:2">
      <c r="A4268">
        <v>4</v>
      </c>
      <c r="B4268">
        <v>1.53438340243</v>
      </c>
    </row>
    <row r="4269" spans="1:2">
      <c r="A4269">
        <v>6</v>
      </c>
      <c r="B4269">
        <v>0.99184790509800003</v>
      </c>
    </row>
    <row r="4270" spans="1:2">
      <c r="A4270">
        <v>6</v>
      </c>
      <c r="B4270">
        <v>1.1309063699899999</v>
      </c>
    </row>
    <row r="4271" spans="1:2">
      <c r="A4271">
        <v>6</v>
      </c>
      <c r="B4271">
        <v>1.7250115132099999</v>
      </c>
    </row>
    <row r="4272" spans="1:2">
      <c r="A4272">
        <v>7</v>
      </c>
      <c r="B4272">
        <v>1.87979016329</v>
      </c>
    </row>
    <row r="4273" spans="1:2">
      <c r="A4273">
        <v>8</v>
      </c>
      <c r="B4273">
        <v>1.53847798069</v>
      </c>
    </row>
    <row r="4274" spans="1:2">
      <c r="A4274">
        <v>7</v>
      </c>
      <c r="B4274">
        <v>1.6375701927899999</v>
      </c>
    </row>
    <row r="4275" spans="1:2">
      <c r="A4275">
        <v>6</v>
      </c>
      <c r="B4275">
        <v>1.0869436850600001</v>
      </c>
    </row>
    <row r="4276" spans="1:2">
      <c r="A4276">
        <v>7</v>
      </c>
      <c r="B4276">
        <v>1.5696374764600001</v>
      </c>
    </row>
    <row r="4277" spans="1:2">
      <c r="A4277">
        <v>6</v>
      </c>
      <c r="B4277">
        <v>0.94392830614900003</v>
      </c>
    </row>
    <row r="4278" spans="1:2">
      <c r="A4278">
        <v>9</v>
      </c>
      <c r="B4278">
        <v>3.2559518777099998</v>
      </c>
    </row>
    <row r="4279" spans="1:2">
      <c r="A4279">
        <v>6</v>
      </c>
      <c r="B4279">
        <v>2.8467177774299999</v>
      </c>
    </row>
    <row r="4280" spans="1:2">
      <c r="A4280">
        <v>4</v>
      </c>
      <c r="B4280">
        <v>1.0666963377900001</v>
      </c>
    </row>
    <row r="4281" spans="1:2">
      <c r="A4281">
        <v>1</v>
      </c>
      <c r="B4281">
        <v>2.68829913105</v>
      </c>
    </row>
    <row r="4282" spans="1:2">
      <c r="A4282">
        <v>7</v>
      </c>
      <c r="B4282">
        <v>2.3364849635899998</v>
      </c>
    </row>
    <row r="4283" spans="1:2">
      <c r="A4283">
        <v>10</v>
      </c>
      <c r="B4283">
        <v>1.59473500039</v>
      </c>
    </row>
    <row r="4284" spans="1:2">
      <c r="A4284">
        <v>5</v>
      </c>
      <c r="B4284">
        <v>1.14494685076</v>
      </c>
    </row>
    <row r="4285" spans="1:2">
      <c r="A4285">
        <v>9</v>
      </c>
      <c r="B4285">
        <v>1.52859500621</v>
      </c>
    </row>
    <row r="4286" spans="1:2">
      <c r="A4286">
        <v>7</v>
      </c>
      <c r="B4286">
        <v>1.28388502194</v>
      </c>
    </row>
    <row r="4287" spans="1:2">
      <c r="A4287">
        <v>9</v>
      </c>
      <c r="B4287">
        <v>1.37064873943</v>
      </c>
    </row>
    <row r="4288" spans="1:2">
      <c r="A4288">
        <v>6</v>
      </c>
      <c r="B4288">
        <v>1.78121848565</v>
      </c>
    </row>
    <row r="4289" spans="1:2">
      <c r="A4289">
        <v>8</v>
      </c>
      <c r="B4289">
        <v>0.89825557256999999</v>
      </c>
    </row>
    <row r="4290" spans="1:2">
      <c r="A4290">
        <v>9</v>
      </c>
      <c r="B4290">
        <v>1.21442382036</v>
      </c>
    </row>
    <row r="4291" spans="1:2">
      <c r="A4291">
        <v>9</v>
      </c>
      <c r="B4291">
        <v>1.2677386856299999</v>
      </c>
    </row>
    <row r="4292" spans="1:2">
      <c r="A4292">
        <v>7</v>
      </c>
      <c r="B4292">
        <v>0.72975208663900004</v>
      </c>
    </row>
    <row r="4293" spans="1:2">
      <c r="A4293">
        <v>4</v>
      </c>
      <c r="B4293">
        <v>1.1834678671000001</v>
      </c>
    </row>
    <row r="4294" spans="1:2">
      <c r="A4294">
        <v>7</v>
      </c>
      <c r="B4294">
        <v>2.1259311651999999</v>
      </c>
    </row>
    <row r="4295" spans="1:2">
      <c r="A4295">
        <v>6</v>
      </c>
      <c r="B4295">
        <v>1.1669432926700001</v>
      </c>
    </row>
    <row r="4296" spans="1:2">
      <c r="A4296">
        <v>9</v>
      </c>
      <c r="B4296">
        <v>1.1883790331799999</v>
      </c>
    </row>
    <row r="4297" spans="1:2">
      <c r="A4297">
        <v>9</v>
      </c>
      <c r="B4297">
        <v>1.82937110849</v>
      </c>
    </row>
    <row r="4298" spans="1:2">
      <c r="A4298">
        <v>9</v>
      </c>
      <c r="B4298">
        <v>1.40928915602</v>
      </c>
    </row>
    <row r="4299" spans="1:2">
      <c r="A4299">
        <v>2</v>
      </c>
      <c r="B4299">
        <v>2.2012367107399999</v>
      </c>
    </row>
    <row r="4300" spans="1:2">
      <c r="A4300">
        <v>5</v>
      </c>
      <c r="B4300">
        <v>1.17100778689</v>
      </c>
    </row>
    <row r="4301" spans="1:2">
      <c r="A4301">
        <v>8</v>
      </c>
      <c r="B4301">
        <v>2.20017477153</v>
      </c>
    </row>
    <row r="4302" spans="1:2">
      <c r="A4302">
        <v>5</v>
      </c>
      <c r="B4302">
        <v>0.31960645134499999</v>
      </c>
    </row>
    <row r="4303" spans="1:2">
      <c r="A4303">
        <v>3</v>
      </c>
      <c r="B4303">
        <v>0.99062247369099998</v>
      </c>
    </row>
    <row r="4304" spans="1:2">
      <c r="A4304">
        <v>4</v>
      </c>
      <c r="B4304">
        <v>2.1823534517400001</v>
      </c>
    </row>
    <row r="4305" spans="1:2">
      <c r="A4305">
        <v>7</v>
      </c>
      <c r="B4305">
        <v>2.2714319106400001</v>
      </c>
    </row>
    <row r="4306" spans="1:2">
      <c r="A4306">
        <v>8</v>
      </c>
      <c r="B4306">
        <v>1.91040645294</v>
      </c>
    </row>
    <row r="4307" spans="1:2">
      <c r="A4307">
        <v>7</v>
      </c>
      <c r="B4307">
        <v>1.81039570871</v>
      </c>
    </row>
    <row r="4308" spans="1:2">
      <c r="A4308">
        <v>5</v>
      </c>
      <c r="B4308">
        <v>1.5444709741</v>
      </c>
    </row>
    <row r="4309" spans="1:2">
      <c r="A4309">
        <v>3</v>
      </c>
      <c r="B4309">
        <v>2.1692938519</v>
      </c>
    </row>
    <row r="4310" spans="1:2">
      <c r="A4310">
        <v>8</v>
      </c>
      <c r="B4310">
        <v>1.24237197003</v>
      </c>
    </row>
    <row r="4311" spans="1:2">
      <c r="A4311">
        <v>1</v>
      </c>
      <c r="B4311">
        <v>3.0066527829899998</v>
      </c>
    </row>
    <row r="4312" spans="1:2">
      <c r="A4312">
        <v>10</v>
      </c>
      <c r="B4312">
        <v>1.81961201279</v>
      </c>
    </row>
    <row r="4313" spans="1:2">
      <c r="A4313">
        <v>5</v>
      </c>
      <c r="B4313">
        <v>2.3760202392299998</v>
      </c>
    </row>
    <row r="4314" spans="1:2">
      <c r="A4314">
        <v>6</v>
      </c>
      <c r="B4314">
        <v>1.21293980236</v>
      </c>
    </row>
    <row r="4315" spans="1:2">
      <c r="A4315">
        <v>9</v>
      </c>
      <c r="B4315">
        <v>1.3208527238900001</v>
      </c>
    </row>
    <row r="4316" spans="1:2">
      <c r="A4316">
        <v>6</v>
      </c>
      <c r="B4316">
        <v>1.4880769979899999</v>
      </c>
    </row>
    <row r="4317" spans="1:2">
      <c r="A4317">
        <v>6</v>
      </c>
      <c r="B4317">
        <v>1.32211217828</v>
      </c>
    </row>
    <row r="4318" spans="1:2">
      <c r="A4318">
        <v>5</v>
      </c>
      <c r="B4318">
        <v>2.29664720798</v>
      </c>
    </row>
    <row r="4319" spans="1:2">
      <c r="A4319">
        <v>10</v>
      </c>
      <c r="B4319">
        <v>2.1275073139599998</v>
      </c>
    </row>
    <row r="4320" spans="1:2">
      <c r="A4320">
        <v>7</v>
      </c>
      <c r="B4320">
        <v>1.3430394781599999</v>
      </c>
    </row>
    <row r="4321" spans="1:2">
      <c r="A4321">
        <v>2</v>
      </c>
      <c r="B4321">
        <v>7.8503127805400004</v>
      </c>
    </row>
    <row r="4322" spans="1:2">
      <c r="A4322">
        <v>7</v>
      </c>
      <c r="B4322">
        <v>1.3137927893500001</v>
      </c>
    </row>
    <row r="4323" spans="1:2">
      <c r="A4323">
        <v>2</v>
      </c>
      <c r="B4323">
        <v>1.37533172124</v>
      </c>
    </row>
    <row r="4324" spans="1:2">
      <c r="A4324">
        <v>8</v>
      </c>
      <c r="B4324">
        <v>1.12383967041</v>
      </c>
    </row>
    <row r="4325" spans="1:2">
      <c r="A4325">
        <v>3</v>
      </c>
      <c r="B4325">
        <v>1.12546906703</v>
      </c>
    </row>
    <row r="4326" spans="1:2">
      <c r="A4326">
        <v>6</v>
      </c>
      <c r="B4326">
        <v>2.3065892694199999</v>
      </c>
    </row>
    <row r="4327" spans="1:2">
      <c r="A4327">
        <v>8</v>
      </c>
      <c r="B4327">
        <v>2.2507127281599999</v>
      </c>
    </row>
    <row r="4328" spans="1:2">
      <c r="A4328">
        <v>8</v>
      </c>
      <c r="B4328">
        <v>1.2131450525</v>
      </c>
    </row>
    <row r="4329" spans="1:2">
      <c r="A4329">
        <v>8</v>
      </c>
      <c r="B4329">
        <v>1.98856738194</v>
      </c>
    </row>
    <row r="4330" spans="1:2">
      <c r="A4330">
        <v>7</v>
      </c>
      <c r="B4330">
        <v>1.68564877793</v>
      </c>
    </row>
    <row r="4331" spans="1:2">
      <c r="A4331">
        <v>8</v>
      </c>
      <c r="B4331">
        <v>1.90709846479</v>
      </c>
    </row>
    <row r="4332" spans="1:2">
      <c r="A4332">
        <v>3</v>
      </c>
      <c r="B4332">
        <v>2.2952203897399999</v>
      </c>
    </row>
    <row r="4333" spans="1:2">
      <c r="A4333">
        <v>8</v>
      </c>
      <c r="B4333">
        <v>1.2437322180699999</v>
      </c>
    </row>
    <row r="4334" spans="1:2">
      <c r="A4334">
        <v>6</v>
      </c>
      <c r="B4334">
        <v>2.45213208333</v>
      </c>
    </row>
    <row r="4335" spans="1:2">
      <c r="A4335">
        <v>8</v>
      </c>
      <c r="B4335">
        <v>1.95487152888</v>
      </c>
    </row>
    <row r="4336" spans="1:2">
      <c r="A4336">
        <v>6</v>
      </c>
      <c r="B4336">
        <v>1.5508732935</v>
      </c>
    </row>
    <row r="4337" spans="1:2">
      <c r="A4337">
        <v>10</v>
      </c>
      <c r="B4337">
        <v>1.95464793151</v>
      </c>
    </row>
    <row r="4338" spans="1:2">
      <c r="A4338">
        <v>6</v>
      </c>
      <c r="B4338">
        <v>2.1068657983399999</v>
      </c>
    </row>
    <row r="4339" spans="1:2">
      <c r="A4339">
        <v>3</v>
      </c>
      <c r="B4339">
        <v>2.4297728489299999</v>
      </c>
    </row>
    <row r="4340" spans="1:2">
      <c r="A4340">
        <v>10</v>
      </c>
      <c r="B4340">
        <v>1.57632042213</v>
      </c>
    </row>
    <row r="4341" spans="1:2">
      <c r="A4341">
        <v>7</v>
      </c>
      <c r="B4341">
        <v>1.15782490774</v>
      </c>
    </row>
    <row r="4342" spans="1:2">
      <c r="A4342">
        <v>8</v>
      </c>
      <c r="B4342">
        <v>1.2282387181200001</v>
      </c>
    </row>
    <row r="4343" spans="1:2">
      <c r="A4343">
        <v>10</v>
      </c>
      <c r="B4343">
        <v>1.45347660927</v>
      </c>
    </row>
    <row r="4344" spans="1:2">
      <c r="A4344">
        <v>9</v>
      </c>
      <c r="B4344">
        <v>2.20165763944</v>
      </c>
    </row>
    <row r="4345" spans="1:2">
      <c r="A4345">
        <v>9</v>
      </c>
      <c r="B4345">
        <v>1.59599070304</v>
      </c>
    </row>
    <row r="4346" spans="1:2">
      <c r="A4346">
        <v>8</v>
      </c>
      <c r="B4346">
        <v>1.64945623254</v>
      </c>
    </row>
    <row r="4347" spans="1:2">
      <c r="A4347">
        <v>5</v>
      </c>
      <c r="B4347">
        <v>1.6718850649899999</v>
      </c>
    </row>
    <row r="4348" spans="1:2">
      <c r="A4348">
        <v>6</v>
      </c>
      <c r="B4348">
        <v>1.7591836891399999</v>
      </c>
    </row>
    <row r="4349" spans="1:2">
      <c r="A4349">
        <v>6</v>
      </c>
      <c r="B4349">
        <v>1.82484510674</v>
      </c>
    </row>
    <row r="4350" spans="1:2">
      <c r="A4350">
        <v>6</v>
      </c>
      <c r="B4350">
        <v>1.69445265903</v>
      </c>
    </row>
    <row r="4351" spans="1:2">
      <c r="A4351">
        <v>4</v>
      </c>
      <c r="B4351">
        <v>1.84335039627</v>
      </c>
    </row>
    <row r="4352" spans="1:2">
      <c r="A4352">
        <v>7</v>
      </c>
      <c r="B4352">
        <v>1.58678171604</v>
      </c>
    </row>
    <row r="4353" spans="1:2">
      <c r="A4353">
        <v>9</v>
      </c>
      <c r="B4353">
        <v>2.4846026278900002</v>
      </c>
    </row>
    <row r="4354" spans="1:2">
      <c r="A4354">
        <v>6</v>
      </c>
      <c r="B4354">
        <v>2.3303627497899999</v>
      </c>
    </row>
    <row r="4355" spans="1:2">
      <c r="A4355">
        <v>6</v>
      </c>
      <c r="B4355">
        <v>1.0276040373299999</v>
      </c>
    </row>
    <row r="4356" spans="1:2">
      <c r="A4356">
        <v>8</v>
      </c>
      <c r="B4356">
        <v>1.8024498009800001</v>
      </c>
    </row>
    <row r="4357" spans="1:2">
      <c r="A4357">
        <v>10</v>
      </c>
      <c r="B4357">
        <v>1.86341875907</v>
      </c>
    </row>
    <row r="4358" spans="1:2">
      <c r="A4358">
        <v>8</v>
      </c>
      <c r="B4358">
        <v>2.0375623214099998</v>
      </c>
    </row>
    <row r="4359" spans="1:2">
      <c r="A4359">
        <v>6</v>
      </c>
      <c r="B4359">
        <v>0.91128280666200001</v>
      </c>
    </row>
    <row r="4360" spans="1:2">
      <c r="A4360">
        <v>9</v>
      </c>
      <c r="B4360">
        <v>1.83501974076</v>
      </c>
    </row>
    <row r="4361" spans="1:2">
      <c r="A4361">
        <v>8</v>
      </c>
      <c r="B4361">
        <v>2.2820294264299998</v>
      </c>
    </row>
    <row r="4362" spans="1:2">
      <c r="A4362">
        <v>10</v>
      </c>
      <c r="B4362">
        <v>1.8067452128599999</v>
      </c>
    </row>
    <row r="4363" spans="1:2">
      <c r="A4363">
        <v>3</v>
      </c>
      <c r="B4363">
        <v>3.5311343131199999</v>
      </c>
    </row>
    <row r="4364" spans="1:2">
      <c r="A4364">
        <v>8</v>
      </c>
      <c r="B4364">
        <v>1.8769257209000001</v>
      </c>
    </row>
    <row r="4365" spans="1:2">
      <c r="A4365">
        <v>4</v>
      </c>
      <c r="B4365">
        <v>1.70929217443</v>
      </c>
    </row>
    <row r="4366" spans="1:2">
      <c r="A4366">
        <v>10</v>
      </c>
      <c r="B4366">
        <v>1.26986746016</v>
      </c>
    </row>
    <row r="4367" spans="1:2">
      <c r="A4367">
        <v>4</v>
      </c>
      <c r="B4367">
        <v>1.8330318302299999</v>
      </c>
    </row>
    <row r="4368" spans="1:2">
      <c r="A4368">
        <v>3</v>
      </c>
      <c r="B4368">
        <v>1.2853247321400001</v>
      </c>
    </row>
    <row r="4369" spans="1:2">
      <c r="A4369">
        <v>8</v>
      </c>
      <c r="B4369">
        <v>2.7342862020199998</v>
      </c>
    </row>
    <row r="4370" spans="1:2">
      <c r="A4370">
        <v>7</v>
      </c>
      <c r="B4370">
        <v>2.0450729177000002</v>
      </c>
    </row>
    <row r="4371" spans="1:2">
      <c r="A4371">
        <v>3</v>
      </c>
      <c r="B4371">
        <v>1.4112497285700001</v>
      </c>
    </row>
    <row r="4372" spans="1:2">
      <c r="A4372">
        <v>10</v>
      </c>
      <c r="B4372">
        <v>1.1552357854999999</v>
      </c>
    </row>
    <row r="4373" spans="1:2">
      <c r="A4373">
        <v>8</v>
      </c>
      <c r="B4373">
        <v>0.84229761422899996</v>
      </c>
    </row>
    <row r="4374" spans="1:2">
      <c r="A4374">
        <v>7</v>
      </c>
      <c r="B4374">
        <v>1.32975536237</v>
      </c>
    </row>
    <row r="4375" spans="1:2">
      <c r="A4375">
        <v>7</v>
      </c>
      <c r="B4375">
        <v>2.1649754944900002</v>
      </c>
    </row>
    <row r="4376" spans="1:2">
      <c r="A4376">
        <v>5</v>
      </c>
      <c r="B4376">
        <v>1.2276843742600001</v>
      </c>
    </row>
    <row r="4377" spans="1:2">
      <c r="A4377">
        <v>5</v>
      </c>
      <c r="B4377">
        <v>1.4579691910399999</v>
      </c>
    </row>
    <row r="4378" spans="1:2">
      <c r="A4378">
        <v>7</v>
      </c>
      <c r="B4378">
        <v>1.3166082428400001</v>
      </c>
    </row>
    <row r="4379" spans="1:2">
      <c r="A4379">
        <v>6</v>
      </c>
      <c r="B4379">
        <v>3.2617730155200002</v>
      </c>
    </row>
    <row r="4380" spans="1:2">
      <c r="A4380">
        <v>7</v>
      </c>
      <c r="B4380">
        <v>1.27431639175</v>
      </c>
    </row>
    <row r="4381" spans="1:2">
      <c r="A4381">
        <v>3</v>
      </c>
      <c r="B4381">
        <v>1.56103714753</v>
      </c>
    </row>
    <row r="4382" spans="1:2">
      <c r="A4382">
        <v>7</v>
      </c>
      <c r="B4382">
        <v>1.3544715168699999</v>
      </c>
    </row>
    <row r="4383" spans="1:2">
      <c r="A4383">
        <v>3</v>
      </c>
      <c r="B4383">
        <v>2.1970062507099999</v>
      </c>
    </row>
    <row r="4384" spans="1:2">
      <c r="A4384">
        <v>5</v>
      </c>
      <c r="B4384">
        <v>1.8198598644899999</v>
      </c>
    </row>
    <row r="4385" spans="1:2">
      <c r="A4385">
        <v>5</v>
      </c>
      <c r="B4385">
        <v>1.96616791809</v>
      </c>
    </row>
    <row r="4386" spans="1:2">
      <c r="A4386">
        <v>6</v>
      </c>
      <c r="B4386">
        <v>1.7848088666999999</v>
      </c>
    </row>
    <row r="4387" spans="1:2">
      <c r="A4387">
        <v>6</v>
      </c>
      <c r="B4387">
        <v>2.6531111109299998</v>
      </c>
    </row>
    <row r="4388" spans="1:2">
      <c r="A4388">
        <v>7</v>
      </c>
      <c r="B4388">
        <v>1.2813182910100001</v>
      </c>
    </row>
    <row r="4389" spans="1:2">
      <c r="A4389">
        <v>3</v>
      </c>
      <c r="B4389">
        <v>1.4103629572900001</v>
      </c>
    </row>
    <row r="4390" spans="1:2">
      <c r="A4390">
        <v>5</v>
      </c>
      <c r="B4390">
        <v>2.1164649769800001</v>
      </c>
    </row>
    <row r="4391" spans="1:2">
      <c r="A4391">
        <v>7</v>
      </c>
      <c r="B4391">
        <v>1.74393033085</v>
      </c>
    </row>
    <row r="4392" spans="1:2">
      <c r="A4392">
        <v>10</v>
      </c>
      <c r="B4392">
        <v>1.85797923851</v>
      </c>
    </row>
    <row r="4393" spans="1:2">
      <c r="A4393">
        <v>8</v>
      </c>
      <c r="B4393">
        <v>1.13591091251</v>
      </c>
    </row>
    <row r="4394" spans="1:2">
      <c r="A4394">
        <v>4</v>
      </c>
      <c r="B4394">
        <v>1.26742767201</v>
      </c>
    </row>
    <row r="4395" spans="1:2">
      <c r="A4395">
        <v>4</v>
      </c>
      <c r="B4395">
        <v>1.9616629455000001</v>
      </c>
    </row>
    <row r="4396" spans="1:2">
      <c r="A4396">
        <v>7</v>
      </c>
      <c r="B4396">
        <v>0.57094867730900001</v>
      </c>
    </row>
    <row r="4397" spans="1:2">
      <c r="A4397">
        <v>6</v>
      </c>
      <c r="B4397">
        <v>1.722744142</v>
      </c>
    </row>
    <row r="4398" spans="1:2">
      <c r="A4398">
        <v>10</v>
      </c>
      <c r="B4398">
        <v>2.46729946039</v>
      </c>
    </row>
    <row r="4399" spans="1:2">
      <c r="A4399">
        <v>9</v>
      </c>
      <c r="B4399">
        <v>1.2587753000599999</v>
      </c>
    </row>
    <row r="4400" spans="1:2">
      <c r="A4400">
        <v>5</v>
      </c>
      <c r="B4400">
        <v>0.92998102148100004</v>
      </c>
    </row>
    <row r="4401" spans="1:2">
      <c r="A4401">
        <v>9</v>
      </c>
      <c r="B4401">
        <v>1.68686308069</v>
      </c>
    </row>
    <row r="4402" spans="1:2">
      <c r="A4402">
        <v>7</v>
      </c>
      <c r="B4402">
        <v>1.6297760911400001</v>
      </c>
    </row>
    <row r="4403" spans="1:2">
      <c r="A4403">
        <v>6</v>
      </c>
      <c r="B4403">
        <v>1.21044789564</v>
      </c>
    </row>
    <row r="4404" spans="1:2">
      <c r="A4404">
        <v>6</v>
      </c>
      <c r="B4404">
        <v>2.5845695700900002</v>
      </c>
    </row>
    <row r="4405" spans="1:2">
      <c r="A4405">
        <v>8</v>
      </c>
      <c r="B4405">
        <v>1.50063551116</v>
      </c>
    </row>
    <row r="4406" spans="1:2">
      <c r="A4406">
        <v>5</v>
      </c>
      <c r="B4406">
        <v>2.0160853491299999</v>
      </c>
    </row>
    <row r="4407" spans="1:2">
      <c r="A4407">
        <v>8</v>
      </c>
      <c r="B4407">
        <v>1.57473518554</v>
      </c>
    </row>
    <row r="4408" spans="1:2">
      <c r="A4408">
        <v>5</v>
      </c>
      <c r="B4408">
        <v>1.3097979900400001</v>
      </c>
    </row>
    <row r="4409" spans="1:2">
      <c r="A4409">
        <v>7</v>
      </c>
      <c r="B4409">
        <v>1.9122640932699999</v>
      </c>
    </row>
    <row r="4410" spans="1:2">
      <c r="A4410">
        <v>4</v>
      </c>
      <c r="B4410">
        <v>1.86400201912</v>
      </c>
    </row>
    <row r="4411" spans="1:2">
      <c r="A4411">
        <v>10</v>
      </c>
      <c r="B4411">
        <v>1.5573235779900001</v>
      </c>
    </row>
    <row r="4412" spans="1:2">
      <c r="A4412">
        <v>4</v>
      </c>
      <c r="B4412">
        <v>1.25966087157</v>
      </c>
    </row>
    <row r="4413" spans="1:2">
      <c r="A4413">
        <v>8</v>
      </c>
      <c r="B4413">
        <v>2.2919059061099998</v>
      </c>
    </row>
    <row r="4414" spans="1:2">
      <c r="A4414">
        <v>2</v>
      </c>
      <c r="B4414">
        <v>0.57571605220900002</v>
      </c>
    </row>
    <row r="4415" spans="1:2">
      <c r="A4415">
        <v>7</v>
      </c>
      <c r="B4415">
        <v>1.37154475802</v>
      </c>
    </row>
    <row r="4416" spans="1:2">
      <c r="A4416">
        <v>0</v>
      </c>
      <c r="B4416">
        <v>8.0813306028199996</v>
      </c>
    </row>
    <row r="4417" spans="1:2">
      <c r="A4417">
        <v>7</v>
      </c>
      <c r="B4417">
        <v>1.7057818555699999</v>
      </c>
    </row>
    <row r="4418" spans="1:2">
      <c r="A4418">
        <v>7</v>
      </c>
      <c r="B4418">
        <v>1.3153599762299999</v>
      </c>
    </row>
    <row r="4419" spans="1:2">
      <c r="A4419">
        <v>8</v>
      </c>
      <c r="B4419">
        <v>2.3035337302799999</v>
      </c>
    </row>
    <row r="4420" spans="1:2">
      <c r="A4420">
        <v>10</v>
      </c>
      <c r="B4420">
        <v>1.4153079173300001</v>
      </c>
    </row>
    <row r="4421" spans="1:2">
      <c r="A4421">
        <v>4</v>
      </c>
      <c r="B4421">
        <v>0.52676998954499998</v>
      </c>
    </row>
    <row r="4422" spans="1:2">
      <c r="A4422">
        <v>8</v>
      </c>
      <c r="B4422">
        <v>1.75477310284</v>
      </c>
    </row>
    <row r="4423" spans="1:2">
      <c r="A4423">
        <v>4</v>
      </c>
      <c r="B4423">
        <v>1.90013249186</v>
      </c>
    </row>
    <row r="4424" spans="1:2">
      <c r="A4424">
        <v>4</v>
      </c>
      <c r="B4424">
        <v>2.33430250388</v>
      </c>
    </row>
    <row r="4425" spans="1:2">
      <c r="A4425">
        <v>4</v>
      </c>
      <c r="B4425">
        <v>1.38843957138</v>
      </c>
    </row>
    <row r="4426" spans="1:2">
      <c r="A4426">
        <v>9</v>
      </c>
      <c r="B4426">
        <v>1.9130582305699999</v>
      </c>
    </row>
    <row r="4427" spans="1:2">
      <c r="A4427">
        <v>8</v>
      </c>
      <c r="B4427">
        <v>2.1318968114599999</v>
      </c>
    </row>
    <row r="4428" spans="1:2">
      <c r="A4428">
        <v>7</v>
      </c>
      <c r="B4428">
        <v>1.07180451544</v>
      </c>
    </row>
    <row r="4429" spans="1:2">
      <c r="A4429">
        <v>5</v>
      </c>
      <c r="B4429">
        <v>1.1327798578499999</v>
      </c>
    </row>
    <row r="4430" spans="1:2">
      <c r="A4430">
        <v>6</v>
      </c>
      <c r="B4430">
        <v>1.77105884017</v>
      </c>
    </row>
    <row r="4431" spans="1:2">
      <c r="A4431">
        <v>10</v>
      </c>
      <c r="B4431">
        <v>1.77111933397</v>
      </c>
    </row>
    <row r="4432" spans="1:2">
      <c r="A4432">
        <v>5</v>
      </c>
      <c r="B4432">
        <v>1.1763895466600001</v>
      </c>
    </row>
    <row r="4433" spans="1:2">
      <c r="A4433">
        <v>8</v>
      </c>
      <c r="B4433">
        <v>2.2113872790600002</v>
      </c>
    </row>
    <row r="4434" spans="1:2">
      <c r="A4434">
        <v>6</v>
      </c>
      <c r="B4434">
        <v>1.52959070796</v>
      </c>
    </row>
    <row r="4435" spans="1:2">
      <c r="A4435">
        <v>8</v>
      </c>
      <c r="B4435">
        <v>1.9353938388900001</v>
      </c>
    </row>
    <row r="4436" spans="1:2">
      <c r="A4436">
        <v>7</v>
      </c>
      <c r="B4436">
        <v>2.3996114291000001</v>
      </c>
    </row>
    <row r="4437" spans="1:2">
      <c r="A4437">
        <v>7</v>
      </c>
      <c r="B4437">
        <v>1.3528022608700001</v>
      </c>
    </row>
    <row r="4438" spans="1:2">
      <c r="A4438">
        <v>6</v>
      </c>
      <c r="B4438">
        <v>0.595739216608</v>
      </c>
    </row>
    <row r="4439" spans="1:2">
      <c r="A4439">
        <v>4</v>
      </c>
      <c r="B4439">
        <v>1.87457303116</v>
      </c>
    </row>
    <row r="4440" spans="1:2">
      <c r="A4440">
        <v>7</v>
      </c>
      <c r="B4440">
        <v>2.0615557100699999</v>
      </c>
    </row>
    <row r="4441" spans="1:2">
      <c r="A4441">
        <v>3</v>
      </c>
      <c r="B4441">
        <v>1.66648250942</v>
      </c>
    </row>
    <row r="4442" spans="1:2">
      <c r="A4442">
        <v>4</v>
      </c>
      <c r="B4442">
        <v>0.27993279029399998</v>
      </c>
    </row>
    <row r="4443" spans="1:2">
      <c r="A4443">
        <v>8</v>
      </c>
      <c r="B4443">
        <v>2.42559684664</v>
      </c>
    </row>
    <row r="4444" spans="1:2">
      <c r="A4444">
        <v>6</v>
      </c>
      <c r="B4444">
        <v>1.6068973611799999</v>
      </c>
    </row>
    <row r="4445" spans="1:2">
      <c r="A4445">
        <v>7</v>
      </c>
      <c r="B4445">
        <v>0.96687033627499996</v>
      </c>
    </row>
    <row r="4446" spans="1:2">
      <c r="A4446">
        <v>7</v>
      </c>
      <c r="B4446">
        <v>1.7351112292099999</v>
      </c>
    </row>
    <row r="4447" spans="1:2">
      <c r="A4447">
        <v>7</v>
      </c>
      <c r="B4447">
        <v>1.50192497043</v>
      </c>
    </row>
    <row r="4448" spans="1:2">
      <c r="A4448">
        <v>6</v>
      </c>
      <c r="B4448">
        <v>0.891413426781</v>
      </c>
    </row>
    <row r="4449" spans="1:2">
      <c r="A4449">
        <v>9</v>
      </c>
      <c r="B4449">
        <v>2.3374744568199999</v>
      </c>
    </row>
    <row r="4450" spans="1:2">
      <c r="A4450">
        <v>3</v>
      </c>
      <c r="B4450">
        <v>1.3421848568400001</v>
      </c>
    </row>
    <row r="4451" spans="1:2">
      <c r="A4451">
        <v>7</v>
      </c>
      <c r="B4451">
        <v>1.58580459882</v>
      </c>
    </row>
    <row r="4452" spans="1:2">
      <c r="A4452">
        <v>10</v>
      </c>
      <c r="B4452">
        <v>1.94232079134</v>
      </c>
    </row>
    <row r="4453" spans="1:2">
      <c r="A4453">
        <v>5</v>
      </c>
      <c r="B4453">
        <v>2.45829386647</v>
      </c>
    </row>
    <row r="4454" spans="1:2">
      <c r="A4454">
        <v>7</v>
      </c>
      <c r="B4454">
        <v>2.1571400377900001</v>
      </c>
    </row>
    <row r="4455" spans="1:2">
      <c r="A4455">
        <v>10</v>
      </c>
      <c r="B4455">
        <v>2.7206935025000001</v>
      </c>
    </row>
    <row r="4456" spans="1:2">
      <c r="A4456">
        <v>7</v>
      </c>
      <c r="B4456">
        <v>1.2089174410700001</v>
      </c>
    </row>
    <row r="4457" spans="1:2">
      <c r="A4457">
        <v>6</v>
      </c>
      <c r="B4457">
        <v>1.29702125296</v>
      </c>
    </row>
    <row r="4458" spans="1:2">
      <c r="A4458">
        <v>2</v>
      </c>
      <c r="B4458">
        <v>2.2383067207399998</v>
      </c>
    </row>
    <row r="4459" spans="1:2">
      <c r="A4459">
        <v>5</v>
      </c>
      <c r="B4459">
        <v>1.9086634516400001</v>
      </c>
    </row>
    <row r="4460" spans="1:2">
      <c r="A4460">
        <v>8</v>
      </c>
      <c r="B4460">
        <v>2.0139919614999999</v>
      </c>
    </row>
    <row r="4461" spans="1:2">
      <c r="A4461">
        <v>6</v>
      </c>
      <c r="B4461">
        <v>1.5141035682199999</v>
      </c>
    </row>
    <row r="4462" spans="1:2">
      <c r="A4462">
        <v>9</v>
      </c>
      <c r="B4462">
        <v>1.6182242655100001</v>
      </c>
    </row>
    <row r="4463" spans="1:2">
      <c r="A4463">
        <v>9</v>
      </c>
      <c r="B4463">
        <v>3.4296049120699998</v>
      </c>
    </row>
    <row r="4464" spans="1:2">
      <c r="A4464">
        <v>7</v>
      </c>
      <c r="B4464">
        <v>1.8870152870300001</v>
      </c>
    </row>
    <row r="4465" spans="1:2">
      <c r="A4465">
        <v>9</v>
      </c>
      <c r="B4465">
        <v>1.19897144553</v>
      </c>
    </row>
    <row r="4466" spans="1:2">
      <c r="A4466">
        <v>6</v>
      </c>
      <c r="B4466">
        <v>1.3717756075</v>
      </c>
    </row>
    <row r="4467" spans="1:2">
      <c r="A4467">
        <v>5</v>
      </c>
      <c r="B4467">
        <v>2.0577531176899999</v>
      </c>
    </row>
    <row r="4468" spans="1:2">
      <c r="A4468">
        <v>6</v>
      </c>
      <c r="B4468">
        <v>1.3419450344999999</v>
      </c>
    </row>
    <row r="4469" spans="1:2">
      <c r="A4469">
        <v>1</v>
      </c>
      <c r="B4469">
        <v>10.175716514499999</v>
      </c>
    </row>
    <row r="4470" spans="1:2">
      <c r="A4470">
        <v>10</v>
      </c>
      <c r="B4470">
        <v>2.7100607042</v>
      </c>
    </row>
    <row r="4471" spans="1:2">
      <c r="A4471">
        <v>7</v>
      </c>
      <c r="B4471">
        <v>1.64032368202</v>
      </c>
    </row>
    <row r="4472" spans="1:2">
      <c r="A4472">
        <v>6</v>
      </c>
      <c r="B4472">
        <v>0.93362398036100003</v>
      </c>
    </row>
    <row r="4473" spans="1:2">
      <c r="A4473">
        <v>8</v>
      </c>
      <c r="B4473">
        <v>2.4719785934499998</v>
      </c>
    </row>
    <row r="4474" spans="1:2">
      <c r="A4474">
        <v>5</v>
      </c>
      <c r="B4474">
        <v>1.92088877386</v>
      </c>
    </row>
    <row r="4475" spans="1:2">
      <c r="A4475">
        <v>5</v>
      </c>
      <c r="B4475">
        <v>1.90028225418</v>
      </c>
    </row>
    <row r="4476" spans="1:2">
      <c r="A4476">
        <v>6</v>
      </c>
      <c r="B4476">
        <v>0.70562806819900004</v>
      </c>
    </row>
    <row r="4477" spans="1:2">
      <c r="A4477">
        <v>5</v>
      </c>
      <c r="B4477">
        <v>1.23076964458</v>
      </c>
    </row>
    <row r="4478" spans="1:2">
      <c r="A4478">
        <v>6</v>
      </c>
      <c r="B4478">
        <v>0.44118700598400001</v>
      </c>
    </row>
    <row r="4479" spans="1:2">
      <c r="A4479">
        <v>4</v>
      </c>
      <c r="B4479">
        <v>0.72824600554600005</v>
      </c>
    </row>
    <row r="4480" spans="1:2">
      <c r="A4480">
        <v>4</v>
      </c>
      <c r="B4480">
        <v>1.4802002990700001</v>
      </c>
    </row>
    <row r="4481" spans="1:2">
      <c r="A4481">
        <v>7</v>
      </c>
      <c r="B4481">
        <v>1.44135944427</v>
      </c>
    </row>
    <row r="4482" spans="1:2">
      <c r="A4482">
        <v>9</v>
      </c>
      <c r="B4482">
        <v>1.78002693501</v>
      </c>
    </row>
    <row r="4483" spans="1:2">
      <c r="A4483">
        <v>9</v>
      </c>
      <c r="B4483">
        <v>1.97324902374</v>
      </c>
    </row>
    <row r="4484" spans="1:2">
      <c r="A4484">
        <v>5</v>
      </c>
      <c r="B4484">
        <v>1.0259170775099999</v>
      </c>
    </row>
    <row r="4485" spans="1:2">
      <c r="A4485">
        <v>4</v>
      </c>
      <c r="B4485">
        <v>2.2572821254500002</v>
      </c>
    </row>
    <row r="4486" spans="1:2">
      <c r="A4486">
        <v>7</v>
      </c>
      <c r="B4486">
        <v>1.7531648747199999</v>
      </c>
    </row>
    <row r="4487" spans="1:2">
      <c r="A4487">
        <v>6</v>
      </c>
      <c r="B4487">
        <v>1.30723350365</v>
      </c>
    </row>
    <row r="4488" spans="1:2">
      <c r="A4488">
        <v>3</v>
      </c>
      <c r="B4488">
        <v>1.94547153195</v>
      </c>
    </row>
    <row r="4489" spans="1:2">
      <c r="A4489">
        <v>7</v>
      </c>
      <c r="B4489">
        <v>1.1818565243700001</v>
      </c>
    </row>
    <row r="4490" spans="1:2">
      <c r="A4490">
        <v>5</v>
      </c>
      <c r="B4490">
        <v>1.79529737372</v>
      </c>
    </row>
    <row r="4491" spans="1:2">
      <c r="A4491">
        <v>5</v>
      </c>
      <c r="B4491">
        <v>1.31667727234</v>
      </c>
    </row>
    <row r="4492" spans="1:2">
      <c r="A4492">
        <v>8</v>
      </c>
      <c r="B4492">
        <v>1.3292584106700001</v>
      </c>
    </row>
    <row r="4493" spans="1:2">
      <c r="A4493">
        <v>4</v>
      </c>
      <c r="B4493">
        <v>1.1825890695400001</v>
      </c>
    </row>
    <row r="4494" spans="1:2">
      <c r="A4494">
        <v>7</v>
      </c>
      <c r="B4494">
        <v>1.1626657921100001</v>
      </c>
    </row>
    <row r="4495" spans="1:2">
      <c r="A4495">
        <v>5</v>
      </c>
      <c r="B4495">
        <v>2.3719754259400001</v>
      </c>
    </row>
    <row r="4496" spans="1:2">
      <c r="A4496">
        <v>3</v>
      </c>
      <c r="B4496">
        <v>1.18231661503</v>
      </c>
    </row>
    <row r="4497" spans="1:2">
      <c r="A4497">
        <v>4</v>
      </c>
      <c r="B4497">
        <v>2.12345568859</v>
      </c>
    </row>
    <row r="4498" spans="1:2">
      <c r="A4498">
        <v>8</v>
      </c>
      <c r="B4498">
        <v>1.56899598805</v>
      </c>
    </row>
    <row r="4499" spans="1:2">
      <c r="A4499">
        <v>7</v>
      </c>
      <c r="B4499">
        <v>2.0031654131700001</v>
      </c>
    </row>
    <row r="4500" spans="1:2">
      <c r="A4500">
        <v>9</v>
      </c>
      <c r="B4500">
        <v>1.52498711733</v>
      </c>
    </row>
    <row r="4501" spans="1:2">
      <c r="A4501">
        <v>5</v>
      </c>
      <c r="B4501">
        <v>2.01993191083</v>
      </c>
    </row>
    <row r="4502" spans="1:2">
      <c r="A4502">
        <v>1</v>
      </c>
      <c r="B4502">
        <v>2.0821985627599999</v>
      </c>
    </row>
    <row r="4503" spans="1:2">
      <c r="A4503">
        <v>7</v>
      </c>
      <c r="B4503">
        <v>1.43424338976</v>
      </c>
    </row>
    <row r="4504" spans="1:2">
      <c r="A4504">
        <v>6</v>
      </c>
      <c r="B4504">
        <v>1.6159212747</v>
      </c>
    </row>
    <row r="4505" spans="1:2">
      <c r="A4505">
        <v>7</v>
      </c>
      <c r="B4505">
        <v>2.5176086907299999</v>
      </c>
    </row>
    <row r="4506" spans="1:2">
      <c r="A4506">
        <v>6</v>
      </c>
      <c r="B4506">
        <v>1.5072016932000001</v>
      </c>
    </row>
    <row r="4507" spans="1:2">
      <c r="A4507">
        <v>4</v>
      </c>
      <c r="B4507">
        <v>1.6073795955100001</v>
      </c>
    </row>
    <row r="4508" spans="1:2">
      <c r="A4508">
        <v>4</v>
      </c>
      <c r="B4508">
        <v>1.90848008134</v>
      </c>
    </row>
    <row r="4509" spans="1:2">
      <c r="A4509">
        <v>5</v>
      </c>
      <c r="B4509">
        <v>1.9730228732199999</v>
      </c>
    </row>
    <row r="4510" spans="1:2">
      <c r="A4510">
        <v>5</v>
      </c>
      <c r="B4510">
        <v>0.26154238198599999</v>
      </c>
    </row>
    <row r="4511" spans="1:2">
      <c r="A4511">
        <v>8</v>
      </c>
      <c r="B4511">
        <v>1.8117650468199999</v>
      </c>
    </row>
    <row r="4512" spans="1:2">
      <c r="A4512">
        <v>7</v>
      </c>
      <c r="B4512">
        <v>1.4100876959899999</v>
      </c>
    </row>
    <row r="4513" spans="1:2">
      <c r="A4513">
        <v>4</v>
      </c>
      <c r="B4513">
        <v>1.9438235177400001</v>
      </c>
    </row>
    <row r="4514" spans="1:2">
      <c r="A4514">
        <v>7</v>
      </c>
      <c r="B4514">
        <v>1.83922505279</v>
      </c>
    </row>
    <row r="4515" spans="1:2">
      <c r="A4515">
        <v>2</v>
      </c>
      <c r="B4515">
        <v>2.4992832322799998</v>
      </c>
    </row>
    <row r="4516" spans="1:2">
      <c r="A4516">
        <v>8</v>
      </c>
      <c r="B4516">
        <v>1.86455232799</v>
      </c>
    </row>
    <row r="4517" spans="1:2">
      <c r="A4517">
        <v>3</v>
      </c>
      <c r="B4517">
        <v>1.8882252207800001</v>
      </c>
    </row>
    <row r="4518" spans="1:2">
      <c r="A4518">
        <v>6</v>
      </c>
      <c r="B4518">
        <v>1.14872632806</v>
      </c>
    </row>
    <row r="4519" spans="1:2">
      <c r="A4519">
        <v>9</v>
      </c>
      <c r="B4519">
        <v>1.2186333966</v>
      </c>
    </row>
    <row r="4520" spans="1:2">
      <c r="A4520">
        <v>6</v>
      </c>
      <c r="B4520">
        <v>1.59558148098</v>
      </c>
    </row>
    <row r="4521" spans="1:2">
      <c r="A4521">
        <v>6</v>
      </c>
      <c r="B4521">
        <v>1.7849678820299999</v>
      </c>
    </row>
    <row r="4522" spans="1:2">
      <c r="A4522">
        <v>8</v>
      </c>
      <c r="B4522">
        <v>1.80970141044</v>
      </c>
    </row>
    <row r="4523" spans="1:2">
      <c r="A4523">
        <v>4</v>
      </c>
      <c r="B4523">
        <v>1.34298855206</v>
      </c>
    </row>
    <row r="4524" spans="1:2">
      <c r="A4524">
        <v>7</v>
      </c>
      <c r="B4524">
        <v>0.91230236384100005</v>
      </c>
    </row>
    <row r="4525" spans="1:2">
      <c r="A4525">
        <v>5</v>
      </c>
      <c r="B4525">
        <v>1.52343197453</v>
      </c>
    </row>
    <row r="4526" spans="1:2">
      <c r="A4526">
        <v>5</v>
      </c>
      <c r="B4526">
        <v>0.538551493504</v>
      </c>
    </row>
    <row r="4527" spans="1:2">
      <c r="A4527">
        <v>4</v>
      </c>
      <c r="B4527">
        <v>0.89442008257200001</v>
      </c>
    </row>
    <row r="4528" spans="1:2">
      <c r="A4528">
        <v>6</v>
      </c>
      <c r="B4528">
        <v>1.7050239900399999</v>
      </c>
    </row>
    <row r="4529" spans="1:2">
      <c r="A4529">
        <v>7</v>
      </c>
      <c r="B4529">
        <v>1.4354406129799999</v>
      </c>
    </row>
    <row r="4530" spans="1:2">
      <c r="A4530">
        <v>4</v>
      </c>
      <c r="B4530">
        <v>0.72763499811200005</v>
      </c>
    </row>
    <row r="4531" spans="1:2">
      <c r="A4531">
        <v>7</v>
      </c>
      <c r="B4531">
        <v>1.8797417199699999</v>
      </c>
    </row>
    <row r="4532" spans="1:2">
      <c r="A4532">
        <v>10</v>
      </c>
      <c r="B4532">
        <v>1.95270331557</v>
      </c>
    </row>
    <row r="4533" spans="1:2">
      <c r="A4533">
        <v>7</v>
      </c>
      <c r="B4533">
        <v>2.5989066330199999</v>
      </c>
    </row>
    <row r="4534" spans="1:2">
      <c r="A4534">
        <v>7</v>
      </c>
      <c r="B4534">
        <v>2.07188997527</v>
      </c>
    </row>
    <row r="4535" spans="1:2">
      <c r="A4535">
        <v>5</v>
      </c>
      <c r="B4535">
        <v>1.7275304603799999</v>
      </c>
    </row>
    <row r="4536" spans="1:2">
      <c r="A4536">
        <v>1</v>
      </c>
      <c r="B4536">
        <v>3.5773795280199998</v>
      </c>
    </row>
    <row r="4537" spans="1:2">
      <c r="A4537">
        <v>7</v>
      </c>
      <c r="B4537">
        <v>1.33664689629</v>
      </c>
    </row>
    <row r="4538" spans="1:2">
      <c r="A4538">
        <v>7</v>
      </c>
      <c r="B4538">
        <v>1.6322823381</v>
      </c>
    </row>
    <row r="4539" spans="1:2">
      <c r="A4539">
        <v>10</v>
      </c>
      <c r="B4539">
        <v>2.0246059932799998</v>
      </c>
    </row>
    <row r="4540" spans="1:2">
      <c r="A4540">
        <v>8</v>
      </c>
      <c r="B4540">
        <v>1.2987940255399999</v>
      </c>
    </row>
    <row r="4541" spans="1:2">
      <c r="A4541">
        <v>7</v>
      </c>
      <c r="B4541">
        <v>1.0576062533699999</v>
      </c>
    </row>
    <row r="4542" spans="1:2">
      <c r="A4542">
        <v>9</v>
      </c>
      <c r="B4542">
        <v>1.4315361234199999</v>
      </c>
    </row>
    <row r="4543" spans="1:2">
      <c r="A4543">
        <v>7</v>
      </c>
      <c r="B4543">
        <v>1.7675670800400001</v>
      </c>
    </row>
    <row r="4544" spans="1:2">
      <c r="A4544">
        <v>10</v>
      </c>
      <c r="B4544">
        <v>1.51182032791</v>
      </c>
    </row>
    <row r="4545" spans="1:2">
      <c r="A4545">
        <v>10</v>
      </c>
      <c r="B4545">
        <v>1.29846898841</v>
      </c>
    </row>
    <row r="4546" spans="1:2">
      <c r="A4546">
        <v>6</v>
      </c>
      <c r="B4546">
        <v>2.2424601851300001</v>
      </c>
    </row>
    <row r="4547" spans="1:2">
      <c r="A4547">
        <v>4</v>
      </c>
      <c r="B4547">
        <v>1.8195539623999999</v>
      </c>
    </row>
    <row r="4548" spans="1:2">
      <c r="A4548">
        <v>7</v>
      </c>
      <c r="B4548">
        <v>1.25257746351</v>
      </c>
    </row>
    <row r="4549" spans="1:2">
      <c r="A4549">
        <v>5</v>
      </c>
      <c r="B4549">
        <v>2.0629781700700001</v>
      </c>
    </row>
    <row r="4550" spans="1:2">
      <c r="A4550">
        <v>10</v>
      </c>
      <c r="B4550">
        <v>1.48312575431</v>
      </c>
    </row>
    <row r="4551" spans="1:2">
      <c r="A4551">
        <v>8</v>
      </c>
      <c r="B4551">
        <v>1.1660786864599999</v>
      </c>
    </row>
    <row r="4552" spans="1:2">
      <c r="A4552">
        <v>8</v>
      </c>
      <c r="B4552">
        <v>1.69655111601</v>
      </c>
    </row>
    <row r="4553" spans="1:2">
      <c r="A4553">
        <v>6</v>
      </c>
      <c r="B4553">
        <v>1.27997205983</v>
      </c>
    </row>
    <row r="4554" spans="1:2">
      <c r="A4554">
        <v>8</v>
      </c>
      <c r="B4554">
        <v>1.5928714720999999</v>
      </c>
    </row>
    <row r="4555" spans="1:2">
      <c r="A4555">
        <v>9</v>
      </c>
      <c r="B4555">
        <v>1.70394982706</v>
      </c>
    </row>
    <row r="4556" spans="1:2">
      <c r="A4556">
        <v>8</v>
      </c>
      <c r="B4556">
        <v>3.0772247263399999</v>
      </c>
    </row>
    <row r="4557" spans="1:2">
      <c r="A4557">
        <v>6</v>
      </c>
      <c r="B4557">
        <v>1.47723229628</v>
      </c>
    </row>
    <row r="4558" spans="1:2">
      <c r="A4558">
        <v>5</v>
      </c>
      <c r="B4558">
        <v>1.66627131013</v>
      </c>
    </row>
    <row r="4559" spans="1:2">
      <c r="A4559">
        <v>5</v>
      </c>
      <c r="B4559">
        <v>2.10954812054</v>
      </c>
    </row>
    <row r="4560" spans="1:2">
      <c r="A4560">
        <v>4</v>
      </c>
      <c r="B4560">
        <v>2.0193219473899999</v>
      </c>
    </row>
    <row r="4561" spans="1:2">
      <c r="A4561">
        <v>10</v>
      </c>
      <c r="B4561">
        <v>1.64129099898</v>
      </c>
    </row>
    <row r="4562" spans="1:2">
      <c r="A4562">
        <v>5</v>
      </c>
      <c r="B4562">
        <v>1.9926477257899999</v>
      </c>
    </row>
    <row r="4563" spans="1:2">
      <c r="A4563">
        <v>5</v>
      </c>
      <c r="B4563">
        <v>1.22666314177</v>
      </c>
    </row>
    <row r="4564" spans="1:2">
      <c r="A4564">
        <v>3</v>
      </c>
      <c r="B4564">
        <v>1.89429831338</v>
      </c>
    </row>
    <row r="4565" spans="1:2">
      <c r="A4565">
        <v>7</v>
      </c>
      <c r="B4565">
        <v>1.2569882057099999</v>
      </c>
    </row>
    <row r="4566" spans="1:2">
      <c r="A4566">
        <v>8</v>
      </c>
      <c r="B4566">
        <v>1.59248034723</v>
      </c>
    </row>
    <row r="4567" spans="1:2">
      <c r="A4567">
        <v>10</v>
      </c>
      <c r="B4567">
        <v>1.7426134740400001</v>
      </c>
    </row>
    <row r="4568" spans="1:2">
      <c r="A4568">
        <v>7</v>
      </c>
      <c r="B4568">
        <v>3.3993770665800001</v>
      </c>
    </row>
    <row r="4569" spans="1:2">
      <c r="A4569">
        <v>5</v>
      </c>
      <c r="B4569">
        <v>1.19306831424</v>
      </c>
    </row>
    <row r="4570" spans="1:2">
      <c r="A4570">
        <v>2</v>
      </c>
      <c r="B4570">
        <v>1.27661364184</v>
      </c>
    </row>
    <row r="4571" spans="1:2">
      <c r="A4571">
        <v>7</v>
      </c>
      <c r="B4571">
        <v>1.1402663797899999</v>
      </c>
    </row>
    <row r="4572" spans="1:2">
      <c r="A4572">
        <v>10</v>
      </c>
      <c r="B4572">
        <v>1.41003778931</v>
      </c>
    </row>
    <row r="4573" spans="1:2">
      <c r="A4573">
        <v>4</v>
      </c>
      <c r="B4573">
        <v>1.5988610435699999</v>
      </c>
    </row>
    <row r="4574" spans="1:2">
      <c r="A4574">
        <v>4</v>
      </c>
      <c r="B4574">
        <v>2.4134607360100002</v>
      </c>
    </row>
    <row r="4575" spans="1:2">
      <c r="A4575">
        <v>10</v>
      </c>
      <c r="B4575">
        <v>1.6619694496099999</v>
      </c>
    </row>
    <row r="4576" spans="1:2">
      <c r="A4576">
        <v>7</v>
      </c>
      <c r="B4576">
        <v>1.26808810604</v>
      </c>
    </row>
    <row r="4577" spans="1:2">
      <c r="A4577">
        <v>9</v>
      </c>
      <c r="B4577">
        <v>1.3139077744200001</v>
      </c>
    </row>
    <row r="4578" spans="1:2">
      <c r="A4578">
        <v>7</v>
      </c>
      <c r="B4578">
        <v>2.4474314718599999</v>
      </c>
    </row>
    <row r="4579" spans="1:2">
      <c r="A4579">
        <v>7</v>
      </c>
      <c r="B4579">
        <v>1.55095538864</v>
      </c>
    </row>
    <row r="4580" spans="1:2">
      <c r="A4580">
        <v>9</v>
      </c>
      <c r="B4580">
        <v>0.490378400306</v>
      </c>
    </row>
    <row r="4581" spans="1:2">
      <c r="A4581">
        <v>6</v>
      </c>
      <c r="B4581">
        <v>1.23798015149</v>
      </c>
    </row>
    <row r="4582" spans="1:2">
      <c r="A4582">
        <v>6</v>
      </c>
      <c r="B4582">
        <v>2.4159396372000002</v>
      </c>
    </row>
    <row r="4583" spans="1:2">
      <c r="A4583">
        <v>5</v>
      </c>
      <c r="B4583">
        <v>2.1176659515699998</v>
      </c>
    </row>
    <row r="4584" spans="1:2">
      <c r="A4584">
        <v>8</v>
      </c>
      <c r="B4584">
        <v>1.20336805686</v>
      </c>
    </row>
    <row r="4585" spans="1:2">
      <c r="A4585">
        <v>7</v>
      </c>
      <c r="B4585">
        <v>1.80449169466</v>
      </c>
    </row>
    <row r="4586" spans="1:2">
      <c r="A4586">
        <v>9</v>
      </c>
      <c r="B4586">
        <v>1.73240078951</v>
      </c>
    </row>
    <row r="4587" spans="1:2">
      <c r="A4587">
        <v>6</v>
      </c>
      <c r="B4587">
        <v>1.58760005754</v>
      </c>
    </row>
    <row r="4588" spans="1:2">
      <c r="A4588">
        <v>5</v>
      </c>
      <c r="B4588">
        <v>1.3770553919199999</v>
      </c>
    </row>
    <row r="4589" spans="1:2">
      <c r="A4589">
        <v>7</v>
      </c>
      <c r="B4589">
        <v>2.3938495980600001</v>
      </c>
    </row>
    <row r="4590" spans="1:2">
      <c r="A4590">
        <v>9</v>
      </c>
      <c r="B4590">
        <v>2.5198444089700001</v>
      </c>
    </row>
    <row r="4591" spans="1:2">
      <c r="A4591">
        <v>3</v>
      </c>
      <c r="B4591">
        <v>6.2979116180799997</v>
      </c>
    </row>
    <row r="4592" spans="1:2">
      <c r="A4592">
        <v>4</v>
      </c>
      <c r="B4592">
        <v>2.5959205171800002</v>
      </c>
    </row>
    <row r="4593" spans="1:2">
      <c r="A4593">
        <v>7</v>
      </c>
      <c r="B4593">
        <v>2.4647097912399998</v>
      </c>
    </row>
    <row r="4594" spans="1:2">
      <c r="A4594">
        <v>6</v>
      </c>
      <c r="B4594">
        <v>1.4625674874400001</v>
      </c>
    </row>
    <row r="4595" spans="1:2">
      <c r="A4595">
        <v>6</v>
      </c>
      <c r="B4595">
        <v>1.9146350001800001</v>
      </c>
    </row>
    <row r="4596" spans="1:2">
      <c r="A4596">
        <v>4</v>
      </c>
      <c r="B4596">
        <v>1.3565516879399999</v>
      </c>
    </row>
    <row r="4597" spans="1:2">
      <c r="A4597">
        <v>6</v>
      </c>
      <c r="B4597">
        <v>1.8973746442199999</v>
      </c>
    </row>
    <row r="4598" spans="1:2">
      <c r="A4598">
        <v>7</v>
      </c>
      <c r="B4598">
        <v>1.6539168429</v>
      </c>
    </row>
    <row r="4599" spans="1:2">
      <c r="A4599">
        <v>6</v>
      </c>
      <c r="B4599">
        <v>1.3764744598700001</v>
      </c>
    </row>
    <row r="4600" spans="1:2">
      <c r="A4600">
        <v>6</v>
      </c>
      <c r="B4600">
        <v>1.8126765785900001</v>
      </c>
    </row>
    <row r="4601" spans="1:2">
      <c r="A4601">
        <v>2</v>
      </c>
      <c r="B4601">
        <v>1.72988072382</v>
      </c>
    </row>
    <row r="4602" spans="1:2">
      <c r="A4602">
        <v>8</v>
      </c>
      <c r="B4602">
        <v>1.3307470351099999</v>
      </c>
    </row>
    <row r="4603" spans="1:2">
      <c r="A4603">
        <v>10</v>
      </c>
      <c r="B4603">
        <v>1.6014727960099999</v>
      </c>
    </row>
    <row r="4604" spans="1:2">
      <c r="A4604">
        <v>6</v>
      </c>
      <c r="B4604">
        <v>1.18888843495</v>
      </c>
    </row>
    <row r="4605" spans="1:2">
      <c r="A4605">
        <v>4</v>
      </c>
      <c r="B4605">
        <v>1.90747241511</v>
      </c>
    </row>
    <row r="4606" spans="1:2">
      <c r="A4606">
        <v>4</v>
      </c>
      <c r="B4606">
        <v>1.78575639313</v>
      </c>
    </row>
    <row r="4607" spans="1:2">
      <c r="A4607">
        <v>3</v>
      </c>
      <c r="B4607">
        <v>3.1246554439600001</v>
      </c>
    </row>
    <row r="4608" spans="1:2">
      <c r="A4608">
        <v>4</v>
      </c>
      <c r="B4608">
        <v>1.76624963442</v>
      </c>
    </row>
    <row r="4609" spans="1:2">
      <c r="A4609">
        <v>3</v>
      </c>
      <c r="B4609">
        <v>1.25117185617</v>
      </c>
    </row>
    <row r="4610" spans="1:2">
      <c r="A4610">
        <v>6</v>
      </c>
      <c r="B4610">
        <v>1.7112221156</v>
      </c>
    </row>
    <row r="4611" spans="1:2">
      <c r="A4611">
        <v>5</v>
      </c>
      <c r="B4611">
        <v>1.1820441183399999</v>
      </c>
    </row>
    <row r="4612" spans="1:2">
      <c r="A4612">
        <v>9</v>
      </c>
      <c r="B4612">
        <v>1.4759143072200001</v>
      </c>
    </row>
    <row r="4613" spans="1:2">
      <c r="A4613">
        <v>6</v>
      </c>
      <c r="B4613">
        <v>1.7948318858300001</v>
      </c>
    </row>
    <row r="4614" spans="1:2">
      <c r="A4614">
        <v>9</v>
      </c>
      <c r="B4614">
        <v>1.4406201809600001</v>
      </c>
    </row>
    <row r="4615" spans="1:2">
      <c r="A4615">
        <v>10</v>
      </c>
      <c r="B4615">
        <v>2.13497537713</v>
      </c>
    </row>
    <row r="4616" spans="1:2">
      <c r="A4616">
        <v>9</v>
      </c>
      <c r="B4616">
        <v>2.3662726971199999</v>
      </c>
    </row>
    <row r="4617" spans="1:2">
      <c r="A4617">
        <v>5</v>
      </c>
      <c r="B4617">
        <v>2.2814055744699999</v>
      </c>
    </row>
    <row r="4618" spans="1:2">
      <c r="A4618">
        <v>7</v>
      </c>
      <c r="B4618">
        <v>1.84328325237</v>
      </c>
    </row>
    <row r="4619" spans="1:2">
      <c r="A4619">
        <v>9</v>
      </c>
      <c r="B4619">
        <v>1.71316675232</v>
      </c>
    </row>
    <row r="4620" spans="1:2">
      <c r="A4620">
        <v>5</v>
      </c>
      <c r="B4620">
        <v>1.4073829443300001</v>
      </c>
    </row>
    <row r="4621" spans="1:2">
      <c r="A4621">
        <v>4</v>
      </c>
      <c r="B4621">
        <v>1.26082979152</v>
      </c>
    </row>
    <row r="4622" spans="1:2">
      <c r="A4622">
        <v>7</v>
      </c>
      <c r="B4622">
        <v>1.90501150954</v>
      </c>
    </row>
    <row r="4623" spans="1:2">
      <c r="A4623">
        <v>6</v>
      </c>
      <c r="B4623">
        <v>1.1551133413600001</v>
      </c>
    </row>
    <row r="4624" spans="1:2">
      <c r="A4624">
        <v>5</v>
      </c>
      <c r="B4624">
        <v>1.54176120687</v>
      </c>
    </row>
    <row r="4625" spans="1:2">
      <c r="A4625">
        <v>5</v>
      </c>
      <c r="B4625">
        <v>2.0132301048399999</v>
      </c>
    </row>
    <row r="4626" spans="1:2">
      <c r="A4626">
        <v>6</v>
      </c>
      <c r="B4626">
        <v>1.14026161714</v>
      </c>
    </row>
    <row r="4627" spans="1:2">
      <c r="A4627">
        <v>9</v>
      </c>
      <c r="B4627">
        <v>2.41287006644</v>
      </c>
    </row>
    <row r="4628" spans="1:2">
      <c r="A4628">
        <v>6</v>
      </c>
      <c r="B4628">
        <v>2.4073159363699999</v>
      </c>
    </row>
    <row r="4629" spans="1:2">
      <c r="A4629">
        <v>7</v>
      </c>
      <c r="B4629">
        <v>2.3342528115499999</v>
      </c>
    </row>
    <row r="4630" spans="1:2">
      <c r="A4630">
        <v>5</v>
      </c>
      <c r="B4630">
        <v>0.998128543762</v>
      </c>
    </row>
    <row r="4631" spans="1:2">
      <c r="A4631">
        <v>2</v>
      </c>
      <c r="B4631">
        <v>2.7220066005199999</v>
      </c>
    </row>
    <row r="4632" spans="1:2">
      <c r="A4632">
        <v>8</v>
      </c>
      <c r="B4632">
        <v>1.5820210020600001</v>
      </c>
    </row>
    <row r="4633" spans="1:2">
      <c r="A4633">
        <v>8</v>
      </c>
      <c r="B4633">
        <v>1.5672777793599999</v>
      </c>
    </row>
    <row r="4634" spans="1:2">
      <c r="A4634">
        <v>9</v>
      </c>
      <c r="B4634">
        <v>1.32315879413</v>
      </c>
    </row>
    <row r="4635" spans="1:2">
      <c r="A4635">
        <v>5</v>
      </c>
      <c r="B4635">
        <v>0.56935590173999995</v>
      </c>
    </row>
    <row r="4636" spans="1:2">
      <c r="A4636">
        <v>9</v>
      </c>
      <c r="B4636">
        <v>1.5549363461300001</v>
      </c>
    </row>
    <row r="4637" spans="1:2">
      <c r="A4637">
        <v>6</v>
      </c>
      <c r="B4637">
        <v>0.99752022204299995</v>
      </c>
    </row>
    <row r="4638" spans="1:2">
      <c r="A4638">
        <v>4</v>
      </c>
      <c r="B4638">
        <v>2.1104035527999998</v>
      </c>
    </row>
    <row r="4639" spans="1:2">
      <c r="A4639">
        <v>5</v>
      </c>
      <c r="B4639">
        <v>1.5004005194500001</v>
      </c>
    </row>
    <row r="4640" spans="1:2">
      <c r="A4640">
        <v>8</v>
      </c>
      <c r="B4640">
        <v>1.6408997644300001</v>
      </c>
    </row>
    <row r="4641" spans="1:2">
      <c r="A4641">
        <v>7</v>
      </c>
      <c r="B4641">
        <v>1.4629514294899999</v>
      </c>
    </row>
    <row r="4642" spans="1:2">
      <c r="A4642">
        <v>8</v>
      </c>
      <c r="B4642">
        <v>2.37342462777</v>
      </c>
    </row>
    <row r="4643" spans="1:2">
      <c r="A4643">
        <v>5</v>
      </c>
      <c r="B4643">
        <v>1.2268472661400001</v>
      </c>
    </row>
    <row r="4644" spans="1:2">
      <c r="A4644">
        <v>4</v>
      </c>
      <c r="B4644">
        <v>0.95179472203799997</v>
      </c>
    </row>
    <row r="4645" spans="1:2">
      <c r="A4645">
        <v>0</v>
      </c>
      <c r="B4645">
        <v>11.6015000732</v>
      </c>
    </row>
    <row r="4646" spans="1:2">
      <c r="A4646">
        <v>4</v>
      </c>
      <c r="B4646">
        <v>1.5581176322300001</v>
      </c>
    </row>
    <row r="4647" spans="1:2">
      <c r="A4647">
        <v>6</v>
      </c>
      <c r="B4647">
        <v>1.1457852205400001</v>
      </c>
    </row>
    <row r="4648" spans="1:2">
      <c r="A4648">
        <v>7</v>
      </c>
      <c r="B4648">
        <v>1.84998303863</v>
      </c>
    </row>
    <row r="4649" spans="1:2">
      <c r="A4649">
        <v>6</v>
      </c>
      <c r="B4649">
        <v>1.8194018815299999</v>
      </c>
    </row>
    <row r="4650" spans="1:2">
      <c r="A4650">
        <v>10</v>
      </c>
      <c r="B4650">
        <v>1.6335887878399999</v>
      </c>
    </row>
    <row r="4651" spans="1:2">
      <c r="A4651">
        <v>4</v>
      </c>
      <c r="B4651">
        <v>1.73052247374</v>
      </c>
    </row>
    <row r="4652" spans="1:2">
      <c r="A4652">
        <v>3</v>
      </c>
      <c r="B4652">
        <v>2.4345310319400002</v>
      </c>
    </row>
    <row r="4653" spans="1:2">
      <c r="A4653">
        <v>6</v>
      </c>
      <c r="B4653">
        <v>1.6094134072999999</v>
      </c>
    </row>
    <row r="4654" spans="1:2">
      <c r="A4654">
        <v>6</v>
      </c>
      <c r="B4654">
        <v>1.9147567000500001</v>
      </c>
    </row>
    <row r="4655" spans="1:2">
      <c r="A4655">
        <v>7</v>
      </c>
      <c r="B4655">
        <v>3.1904054181000001</v>
      </c>
    </row>
    <row r="4656" spans="1:2">
      <c r="A4656">
        <v>8</v>
      </c>
      <c r="B4656">
        <v>1.2372629364800001</v>
      </c>
    </row>
    <row r="4657" spans="1:2">
      <c r="A4657">
        <v>5</v>
      </c>
      <c r="B4657">
        <v>1.52610967397</v>
      </c>
    </row>
    <row r="4658" spans="1:2">
      <c r="A4658">
        <v>4</v>
      </c>
      <c r="B4658">
        <v>0.85339972276200005</v>
      </c>
    </row>
    <row r="4659" spans="1:2">
      <c r="A4659">
        <v>8</v>
      </c>
      <c r="B4659">
        <v>0.58835933378100003</v>
      </c>
    </row>
    <row r="4660" spans="1:2">
      <c r="A4660">
        <v>10</v>
      </c>
      <c r="B4660">
        <v>1.72501889915</v>
      </c>
    </row>
    <row r="4661" spans="1:2">
      <c r="A4661">
        <v>6</v>
      </c>
      <c r="B4661">
        <v>0.39097053899799999</v>
      </c>
    </row>
    <row r="4662" spans="1:2">
      <c r="A4662">
        <v>5</v>
      </c>
      <c r="B4662">
        <v>2.1611826884899998</v>
      </c>
    </row>
    <row r="4663" spans="1:2">
      <c r="A4663">
        <v>4</v>
      </c>
      <c r="B4663">
        <v>1.31055123908</v>
      </c>
    </row>
    <row r="4664" spans="1:2">
      <c r="A4664">
        <v>3</v>
      </c>
      <c r="B4664">
        <v>1.3665053167000001</v>
      </c>
    </row>
    <row r="4665" spans="1:2">
      <c r="A4665">
        <v>5</v>
      </c>
      <c r="B4665">
        <v>1.41880229959</v>
      </c>
    </row>
    <row r="4666" spans="1:2">
      <c r="A4666">
        <v>8</v>
      </c>
      <c r="B4666">
        <v>2.55511049366</v>
      </c>
    </row>
    <row r="4667" spans="1:2">
      <c r="A4667">
        <v>9</v>
      </c>
      <c r="B4667">
        <v>0.97291583830100004</v>
      </c>
    </row>
    <row r="4668" spans="1:2">
      <c r="A4668">
        <v>6</v>
      </c>
      <c r="B4668">
        <v>1.5008838199600001</v>
      </c>
    </row>
    <row r="4669" spans="1:2">
      <c r="A4669">
        <v>4</v>
      </c>
      <c r="B4669">
        <v>1.54414669159</v>
      </c>
    </row>
    <row r="4670" spans="1:2">
      <c r="A4670">
        <v>8</v>
      </c>
      <c r="B4670">
        <v>1.5362930351899999</v>
      </c>
    </row>
    <row r="4671" spans="1:2">
      <c r="A4671">
        <v>7</v>
      </c>
      <c r="B4671">
        <v>2.2436685863400001</v>
      </c>
    </row>
    <row r="4672" spans="1:2">
      <c r="A4672">
        <v>8</v>
      </c>
      <c r="B4672">
        <v>1.2586684915499999</v>
      </c>
    </row>
    <row r="4673" spans="1:2">
      <c r="A4673">
        <v>6</v>
      </c>
      <c r="B4673">
        <v>1.86167169367</v>
      </c>
    </row>
    <row r="4674" spans="1:2">
      <c r="A4674">
        <v>9</v>
      </c>
      <c r="B4674">
        <v>2.1847093681200001</v>
      </c>
    </row>
    <row r="4675" spans="1:2">
      <c r="A4675">
        <v>3</v>
      </c>
      <c r="B4675">
        <v>2.7741928531200002</v>
      </c>
    </row>
    <row r="4676" spans="1:2">
      <c r="A4676">
        <v>4</v>
      </c>
      <c r="B4676">
        <v>1.9277938185000001</v>
      </c>
    </row>
    <row r="4677" spans="1:2">
      <c r="A4677">
        <v>8</v>
      </c>
      <c r="B4677">
        <v>2.5475929479900001</v>
      </c>
    </row>
    <row r="4678" spans="1:2">
      <c r="A4678">
        <v>5</v>
      </c>
      <c r="B4678">
        <v>1.6329405585500001</v>
      </c>
    </row>
    <row r="4679" spans="1:2">
      <c r="A4679">
        <v>2</v>
      </c>
      <c r="B4679">
        <v>0.76901588958099998</v>
      </c>
    </row>
    <row r="4680" spans="1:2">
      <c r="A4680">
        <v>6</v>
      </c>
      <c r="B4680">
        <v>1.6967803324199999</v>
      </c>
    </row>
    <row r="4681" spans="1:2">
      <c r="A4681">
        <v>4</v>
      </c>
      <c r="B4681">
        <v>2.1489651578100002</v>
      </c>
    </row>
    <row r="4682" spans="1:2">
      <c r="A4682">
        <v>5</v>
      </c>
      <c r="B4682">
        <v>2.5642209227200001</v>
      </c>
    </row>
    <row r="4683" spans="1:2">
      <c r="A4683">
        <v>8</v>
      </c>
      <c r="B4683">
        <v>1.42909995072</v>
      </c>
    </row>
    <row r="4684" spans="1:2">
      <c r="A4684">
        <v>6</v>
      </c>
      <c r="B4684">
        <v>1.0771916638800001</v>
      </c>
    </row>
    <row r="4685" spans="1:2">
      <c r="A4685">
        <v>8</v>
      </c>
      <c r="B4685">
        <v>1.5472873534</v>
      </c>
    </row>
    <row r="4686" spans="1:2">
      <c r="A4686">
        <v>9</v>
      </c>
      <c r="B4686">
        <v>1.17592106121</v>
      </c>
    </row>
    <row r="4687" spans="1:2">
      <c r="A4687">
        <v>7</v>
      </c>
      <c r="B4687">
        <v>0.68099175507099996</v>
      </c>
    </row>
    <row r="4688" spans="1:2">
      <c r="A4688">
        <v>5</v>
      </c>
      <c r="B4688">
        <v>1.8618162381400001</v>
      </c>
    </row>
    <row r="4689" spans="1:2">
      <c r="A4689">
        <v>8</v>
      </c>
      <c r="B4689">
        <v>0.57943532045599999</v>
      </c>
    </row>
    <row r="4690" spans="1:2">
      <c r="A4690">
        <v>8</v>
      </c>
      <c r="B4690">
        <v>2.2345171937999999</v>
      </c>
    </row>
    <row r="4691" spans="1:2">
      <c r="A4691">
        <v>6</v>
      </c>
      <c r="B4691">
        <v>1.1392119700600001</v>
      </c>
    </row>
    <row r="4692" spans="1:2">
      <c r="A4692">
        <v>9</v>
      </c>
      <c r="B4692">
        <v>2.86592888803</v>
      </c>
    </row>
    <row r="4693" spans="1:2">
      <c r="A4693">
        <v>9</v>
      </c>
      <c r="B4693">
        <v>1.4302100752</v>
      </c>
    </row>
    <row r="4694" spans="1:2">
      <c r="A4694">
        <v>8</v>
      </c>
      <c r="B4694">
        <v>1.62283994277</v>
      </c>
    </row>
    <row r="4695" spans="1:2">
      <c r="A4695">
        <v>9</v>
      </c>
      <c r="B4695">
        <v>1.0944799889900001</v>
      </c>
    </row>
    <row r="4696" spans="1:2">
      <c r="A4696">
        <v>8</v>
      </c>
      <c r="B4696">
        <v>1.1933457125</v>
      </c>
    </row>
    <row r="4697" spans="1:2">
      <c r="A4697">
        <v>8</v>
      </c>
      <c r="B4697">
        <v>2.3640229364600001</v>
      </c>
    </row>
    <row r="4698" spans="1:2">
      <c r="A4698">
        <v>8</v>
      </c>
      <c r="B4698">
        <v>1.3983303685699999</v>
      </c>
    </row>
    <row r="4699" spans="1:2">
      <c r="A4699">
        <v>8</v>
      </c>
      <c r="B4699">
        <v>0.87491600267400005</v>
      </c>
    </row>
    <row r="4700" spans="1:2">
      <c r="A4700">
        <v>10</v>
      </c>
      <c r="B4700">
        <v>1.3176231631499999</v>
      </c>
    </row>
    <row r="4701" spans="1:2">
      <c r="A4701">
        <v>7</v>
      </c>
      <c r="B4701">
        <v>2.1468648777800001</v>
      </c>
    </row>
    <row r="4702" spans="1:2">
      <c r="A4702">
        <v>6</v>
      </c>
      <c r="B4702">
        <v>1.0503068231999999</v>
      </c>
    </row>
    <row r="4703" spans="1:2">
      <c r="A4703">
        <v>10</v>
      </c>
      <c r="B4703">
        <v>2.0917322226600001</v>
      </c>
    </row>
    <row r="4704" spans="1:2">
      <c r="A4704">
        <v>4</v>
      </c>
      <c r="B4704">
        <v>0.62926941810299997</v>
      </c>
    </row>
    <row r="4705" spans="1:2">
      <c r="A4705">
        <v>8</v>
      </c>
      <c r="B4705">
        <v>1.24511005126</v>
      </c>
    </row>
    <row r="4706" spans="1:2">
      <c r="A4706">
        <v>6</v>
      </c>
      <c r="B4706">
        <v>1.22690293238</v>
      </c>
    </row>
    <row r="4707" spans="1:2">
      <c r="A4707">
        <v>5</v>
      </c>
      <c r="B4707">
        <v>0.95835537202900001</v>
      </c>
    </row>
    <row r="4708" spans="1:2">
      <c r="A4708">
        <v>3</v>
      </c>
      <c r="B4708">
        <v>2.0099771826500001</v>
      </c>
    </row>
    <row r="4709" spans="1:2">
      <c r="A4709">
        <v>8</v>
      </c>
      <c r="B4709">
        <v>1.74163347999</v>
      </c>
    </row>
    <row r="4710" spans="1:2">
      <c r="A4710">
        <v>6</v>
      </c>
      <c r="B4710">
        <v>0.91242198874799996</v>
      </c>
    </row>
    <row r="4711" spans="1:2">
      <c r="A4711">
        <v>9</v>
      </c>
      <c r="B4711">
        <v>0.94644634048599996</v>
      </c>
    </row>
    <row r="4712" spans="1:2">
      <c r="A4712">
        <v>4</v>
      </c>
      <c r="B4712">
        <v>1.0905122062399999</v>
      </c>
    </row>
    <row r="4713" spans="1:2">
      <c r="A4713">
        <v>10</v>
      </c>
      <c r="B4713">
        <v>1.7380189598</v>
      </c>
    </row>
    <row r="4714" spans="1:2">
      <c r="A4714">
        <v>7</v>
      </c>
      <c r="B4714">
        <v>1.3633084287199999</v>
      </c>
    </row>
    <row r="4715" spans="1:2">
      <c r="A4715">
        <v>6</v>
      </c>
      <c r="B4715">
        <v>1.6590126576399999</v>
      </c>
    </row>
    <row r="4716" spans="1:2">
      <c r="A4716">
        <v>7</v>
      </c>
      <c r="B4716">
        <v>3.1081463009900001</v>
      </c>
    </row>
    <row r="4717" spans="1:2">
      <c r="A4717">
        <v>6</v>
      </c>
      <c r="B4717">
        <v>1.1906910469300001</v>
      </c>
    </row>
    <row r="4718" spans="1:2">
      <c r="A4718">
        <v>7</v>
      </c>
      <c r="B4718">
        <v>1.7829758180099999</v>
      </c>
    </row>
    <row r="4719" spans="1:2">
      <c r="A4719">
        <v>7</v>
      </c>
      <c r="B4719">
        <v>1.1171461011699999</v>
      </c>
    </row>
    <row r="4720" spans="1:2">
      <c r="A4720">
        <v>5</v>
      </c>
      <c r="B4720">
        <v>1.18263809049</v>
      </c>
    </row>
    <row r="4721" spans="1:2">
      <c r="A4721">
        <v>9</v>
      </c>
      <c r="B4721">
        <v>2.4349673848700002</v>
      </c>
    </row>
    <row r="4722" spans="1:2">
      <c r="A4722">
        <v>6</v>
      </c>
      <c r="B4722">
        <v>1.67892515076</v>
      </c>
    </row>
    <row r="4723" spans="1:2">
      <c r="A4723">
        <v>7</v>
      </c>
      <c r="B4723">
        <v>1.16903329253</v>
      </c>
    </row>
    <row r="4724" spans="1:2">
      <c r="A4724">
        <v>7</v>
      </c>
      <c r="B4724">
        <v>1.5400965379</v>
      </c>
    </row>
    <row r="4725" spans="1:2">
      <c r="A4725">
        <v>4</v>
      </c>
      <c r="B4725">
        <v>1.82507158072</v>
      </c>
    </row>
    <row r="4726" spans="1:2">
      <c r="A4726">
        <v>2</v>
      </c>
      <c r="B4726">
        <v>2.0291042262499999</v>
      </c>
    </row>
    <row r="4727" spans="1:2">
      <c r="A4727">
        <v>5</v>
      </c>
      <c r="B4727">
        <v>1.2485107392999999</v>
      </c>
    </row>
    <row r="4728" spans="1:2">
      <c r="A4728">
        <v>9</v>
      </c>
      <c r="B4728">
        <v>0.86184093537799999</v>
      </c>
    </row>
    <row r="4729" spans="1:2">
      <c r="A4729">
        <v>7</v>
      </c>
      <c r="B4729">
        <v>1.0873754182699999</v>
      </c>
    </row>
    <row r="4730" spans="1:2">
      <c r="A4730">
        <v>7</v>
      </c>
      <c r="B4730">
        <v>1.35926715771</v>
      </c>
    </row>
    <row r="4731" spans="1:2">
      <c r="A4731">
        <v>9</v>
      </c>
      <c r="B4731">
        <v>1.7561998210200001</v>
      </c>
    </row>
    <row r="4732" spans="1:2">
      <c r="A4732">
        <v>9</v>
      </c>
      <c r="B4732">
        <v>3.2554426783900001</v>
      </c>
    </row>
    <row r="4733" spans="1:2">
      <c r="A4733">
        <v>4</v>
      </c>
      <c r="B4733">
        <v>3.87366478692</v>
      </c>
    </row>
    <row r="4734" spans="1:2">
      <c r="A4734">
        <v>8</v>
      </c>
      <c r="B4734">
        <v>1.29095761006</v>
      </c>
    </row>
    <row r="4735" spans="1:2">
      <c r="A4735">
        <v>9</v>
      </c>
      <c r="B4735">
        <v>1.12445223924</v>
      </c>
    </row>
    <row r="4736" spans="1:2">
      <c r="A4736">
        <v>9</v>
      </c>
      <c r="B4736">
        <v>1.44817706063</v>
      </c>
    </row>
    <row r="4737" spans="1:2">
      <c r="A4737">
        <v>10</v>
      </c>
      <c r="B4737">
        <v>3.25877789863</v>
      </c>
    </row>
    <row r="4738" spans="1:2">
      <c r="A4738">
        <v>6</v>
      </c>
      <c r="B4738">
        <v>2.4420851238900001</v>
      </c>
    </row>
    <row r="4739" spans="1:2">
      <c r="A4739">
        <v>10</v>
      </c>
      <c r="B4739">
        <v>1.53645508208</v>
      </c>
    </row>
    <row r="4740" spans="1:2">
      <c r="A4740">
        <v>8</v>
      </c>
      <c r="B4740">
        <v>1.6268728244099999</v>
      </c>
    </row>
    <row r="4741" spans="1:2">
      <c r="A4741">
        <v>0</v>
      </c>
      <c r="B4741">
        <v>3.55259688739</v>
      </c>
    </row>
    <row r="4742" spans="1:2">
      <c r="A4742">
        <v>6</v>
      </c>
      <c r="B4742">
        <v>2.47310637586</v>
      </c>
    </row>
    <row r="4743" spans="1:2">
      <c r="A4743">
        <v>5</v>
      </c>
      <c r="B4743">
        <v>1.9120475676699999</v>
      </c>
    </row>
    <row r="4744" spans="1:2">
      <c r="A4744">
        <v>6</v>
      </c>
      <c r="B4744">
        <v>0.88300058534500003</v>
      </c>
    </row>
    <row r="4745" spans="1:2">
      <c r="A4745">
        <v>8</v>
      </c>
      <c r="B4745">
        <v>1.94808417242</v>
      </c>
    </row>
    <row r="4746" spans="1:2">
      <c r="A4746">
        <v>4</v>
      </c>
      <c r="B4746">
        <v>1.5138303849500001</v>
      </c>
    </row>
    <row r="4747" spans="1:2">
      <c r="A4747">
        <v>6</v>
      </c>
      <c r="B4747">
        <v>2.05924514181</v>
      </c>
    </row>
    <row r="4748" spans="1:2">
      <c r="A4748">
        <v>6</v>
      </c>
      <c r="B4748">
        <v>1.8921063143000001</v>
      </c>
    </row>
    <row r="4749" spans="1:2">
      <c r="A4749">
        <v>8</v>
      </c>
      <c r="B4749">
        <v>1.2992734051699999</v>
      </c>
    </row>
    <row r="4750" spans="1:2">
      <c r="A4750">
        <v>6</v>
      </c>
      <c r="B4750">
        <v>1.2003101255899999</v>
      </c>
    </row>
    <row r="4751" spans="1:2">
      <c r="A4751">
        <v>7</v>
      </c>
      <c r="B4751">
        <v>1.8320601435599999</v>
      </c>
    </row>
    <row r="4752" spans="1:2">
      <c r="A4752">
        <v>8</v>
      </c>
      <c r="B4752">
        <v>1.3506091495500001</v>
      </c>
    </row>
    <row r="4753" spans="1:2">
      <c r="A4753">
        <v>3</v>
      </c>
      <c r="B4753">
        <v>2.67321956835</v>
      </c>
    </row>
    <row r="4754" spans="1:2">
      <c r="A4754">
        <v>8</v>
      </c>
      <c r="B4754">
        <v>4.1543730832000003</v>
      </c>
    </row>
    <row r="4755" spans="1:2">
      <c r="A4755">
        <v>9</v>
      </c>
      <c r="B4755">
        <v>1.50711664796</v>
      </c>
    </row>
    <row r="4756" spans="1:2">
      <c r="A4756">
        <v>6</v>
      </c>
      <c r="B4756">
        <v>1.1602805570700001</v>
      </c>
    </row>
    <row r="4757" spans="1:2">
      <c r="A4757">
        <v>10</v>
      </c>
      <c r="B4757">
        <v>3.1422548094699998</v>
      </c>
    </row>
    <row r="4758" spans="1:2">
      <c r="A4758">
        <v>6</v>
      </c>
      <c r="B4758">
        <v>1.2057004385600001</v>
      </c>
    </row>
    <row r="4759" spans="1:2">
      <c r="A4759">
        <v>5</v>
      </c>
      <c r="B4759">
        <v>1.7954131365699999</v>
      </c>
    </row>
    <row r="4760" spans="1:2">
      <c r="A4760">
        <v>4</v>
      </c>
      <c r="B4760">
        <v>2.0732941775099998</v>
      </c>
    </row>
    <row r="4761" spans="1:2">
      <c r="A4761">
        <v>7</v>
      </c>
      <c r="B4761">
        <v>1.3901376459499999</v>
      </c>
    </row>
    <row r="4762" spans="1:2">
      <c r="A4762">
        <v>6</v>
      </c>
      <c r="B4762">
        <v>1.28714595009</v>
      </c>
    </row>
    <row r="4763" spans="1:2">
      <c r="A4763">
        <v>10</v>
      </c>
      <c r="B4763">
        <v>2.4572160419000002</v>
      </c>
    </row>
    <row r="4764" spans="1:2">
      <c r="A4764">
        <v>5</v>
      </c>
      <c r="B4764">
        <v>1.9523604348300001</v>
      </c>
    </row>
    <row r="4765" spans="1:2">
      <c r="A4765">
        <v>7</v>
      </c>
      <c r="B4765">
        <v>1.46637694818</v>
      </c>
    </row>
    <row r="4766" spans="1:2">
      <c r="A4766">
        <v>8</v>
      </c>
      <c r="B4766">
        <v>2.42313571619</v>
      </c>
    </row>
    <row r="4767" spans="1:2">
      <c r="A4767">
        <v>6</v>
      </c>
      <c r="B4767">
        <v>1.56073408564</v>
      </c>
    </row>
    <row r="4768" spans="1:2">
      <c r="A4768">
        <v>8</v>
      </c>
      <c r="B4768">
        <v>1.7751431449499999</v>
      </c>
    </row>
    <row r="4769" spans="1:2">
      <c r="A4769">
        <v>4</v>
      </c>
      <c r="B4769">
        <v>1.6371960775300001</v>
      </c>
    </row>
    <row r="4770" spans="1:2">
      <c r="A4770">
        <v>4</v>
      </c>
      <c r="B4770">
        <v>1.0206758849899999</v>
      </c>
    </row>
    <row r="4771" spans="1:2">
      <c r="A4771">
        <v>9</v>
      </c>
      <c r="B4771">
        <v>3.1458425647900001</v>
      </c>
    </row>
    <row r="4772" spans="1:2">
      <c r="A4772">
        <v>10</v>
      </c>
      <c r="B4772">
        <v>1.1945163568199999</v>
      </c>
    </row>
    <row r="4773" spans="1:2">
      <c r="A4773">
        <v>6</v>
      </c>
      <c r="B4773">
        <v>1.17997871092</v>
      </c>
    </row>
    <row r="4774" spans="1:2">
      <c r="A4774">
        <v>10</v>
      </c>
      <c r="B4774">
        <v>1.6844284298000001</v>
      </c>
    </row>
    <row r="4775" spans="1:2">
      <c r="A4775">
        <v>7</v>
      </c>
      <c r="B4775">
        <v>1.2614737089800001</v>
      </c>
    </row>
    <row r="4776" spans="1:2">
      <c r="A4776">
        <v>3</v>
      </c>
      <c r="B4776">
        <v>2.1875074202100002</v>
      </c>
    </row>
    <row r="4777" spans="1:2">
      <c r="A4777">
        <v>10</v>
      </c>
      <c r="B4777">
        <v>2.5768207976899999</v>
      </c>
    </row>
    <row r="4778" spans="1:2">
      <c r="A4778">
        <v>7</v>
      </c>
      <c r="B4778">
        <v>1.14488690405</v>
      </c>
    </row>
    <row r="4779" spans="1:2">
      <c r="A4779">
        <v>6</v>
      </c>
      <c r="B4779">
        <v>1.1362021974500001</v>
      </c>
    </row>
    <row r="4780" spans="1:2">
      <c r="A4780">
        <v>8</v>
      </c>
      <c r="B4780">
        <v>1.6523460218999999</v>
      </c>
    </row>
    <row r="4781" spans="1:2">
      <c r="A4781">
        <v>7</v>
      </c>
      <c r="B4781">
        <v>1.1216007937100001</v>
      </c>
    </row>
    <row r="4782" spans="1:2">
      <c r="A4782">
        <v>5</v>
      </c>
      <c r="B4782">
        <v>1.23745432382</v>
      </c>
    </row>
    <row r="4783" spans="1:2">
      <c r="A4783">
        <v>10</v>
      </c>
      <c r="B4783">
        <v>2.0397545340200001</v>
      </c>
    </row>
    <row r="4784" spans="1:2">
      <c r="A4784">
        <v>3</v>
      </c>
      <c r="B4784">
        <v>1.7259982488300001</v>
      </c>
    </row>
    <row r="4785" spans="1:2">
      <c r="A4785">
        <v>6</v>
      </c>
      <c r="B4785">
        <v>0.65603984886</v>
      </c>
    </row>
    <row r="4786" spans="1:2">
      <c r="A4786">
        <v>8</v>
      </c>
      <c r="B4786">
        <v>2.0468900169699999</v>
      </c>
    </row>
    <row r="4787" spans="1:2">
      <c r="A4787">
        <v>7</v>
      </c>
      <c r="B4787">
        <v>1.17118856216</v>
      </c>
    </row>
    <row r="4788" spans="1:2">
      <c r="A4788">
        <v>9</v>
      </c>
      <c r="B4788">
        <v>1.5215045379400001</v>
      </c>
    </row>
    <row r="4789" spans="1:2">
      <c r="A4789">
        <v>8</v>
      </c>
      <c r="B4789">
        <v>1.40661313824</v>
      </c>
    </row>
    <row r="4790" spans="1:2">
      <c r="A4790">
        <v>5</v>
      </c>
      <c r="B4790">
        <v>1.6038364169499999</v>
      </c>
    </row>
    <row r="4791" spans="1:2">
      <c r="A4791">
        <v>6</v>
      </c>
      <c r="B4791">
        <v>1.7410122674699999</v>
      </c>
    </row>
    <row r="4792" spans="1:2">
      <c r="A4792">
        <v>4</v>
      </c>
      <c r="B4792">
        <v>1.1634461946900001</v>
      </c>
    </row>
    <row r="4793" spans="1:2">
      <c r="A4793">
        <v>7</v>
      </c>
      <c r="B4793">
        <v>2.1063331238399998</v>
      </c>
    </row>
    <row r="4794" spans="1:2">
      <c r="A4794">
        <v>8</v>
      </c>
      <c r="B4794">
        <v>1.0785736260800001</v>
      </c>
    </row>
    <row r="4795" spans="1:2">
      <c r="A4795">
        <v>8</v>
      </c>
      <c r="B4795">
        <v>1.1838505561199999</v>
      </c>
    </row>
    <row r="4796" spans="1:2">
      <c r="A4796">
        <v>8</v>
      </c>
      <c r="B4796">
        <v>1.12588349476</v>
      </c>
    </row>
    <row r="4797" spans="1:2">
      <c r="A4797">
        <v>8</v>
      </c>
      <c r="B4797">
        <v>2.21985969765</v>
      </c>
    </row>
    <row r="4798" spans="1:2">
      <c r="A4798">
        <v>4</v>
      </c>
      <c r="B4798">
        <v>1.5423143911599999</v>
      </c>
    </row>
    <row r="4799" spans="1:2">
      <c r="A4799">
        <v>3</v>
      </c>
      <c r="B4799">
        <v>2.4438486472799998</v>
      </c>
    </row>
    <row r="4800" spans="1:2">
      <c r="A4800">
        <v>0</v>
      </c>
      <c r="B4800">
        <v>5.8947050361500004</v>
      </c>
    </row>
    <row r="4801" spans="1:2">
      <c r="A4801">
        <v>8</v>
      </c>
      <c r="B4801">
        <v>1.3622367493900001</v>
      </c>
    </row>
    <row r="4802" spans="1:2">
      <c r="A4802">
        <v>10</v>
      </c>
      <c r="B4802">
        <v>2.1609306692099999</v>
      </c>
    </row>
    <row r="4803" spans="1:2">
      <c r="A4803">
        <v>4</v>
      </c>
      <c r="B4803">
        <v>0.89787529684599998</v>
      </c>
    </row>
    <row r="4804" spans="1:2">
      <c r="A4804">
        <v>5</v>
      </c>
      <c r="B4804">
        <v>1.4442378302700001</v>
      </c>
    </row>
    <row r="4805" spans="1:2">
      <c r="A4805">
        <v>10</v>
      </c>
      <c r="B4805">
        <v>1.50949107574</v>
      </c>
    </row>
    <row r="4806" spans="1:2">
      <c r="A4806">
        <v>10</v>
      </c>
      <c r="B4806">
        <v>1.61640881452</v>
      </c>
    </row>
    <row r="4807" spans="1:2">
      <c r="A4807">
        <v>5</v>
      </c>
      <c r="B4807">
        <v>1.7419903831200001</v>
      </c>
    </row>
    <row r="4808" spans="1:2">
      <c r="A4808">
        <v>4</v>
      </c>
      <c r="B4808">
        <v>2.68235160481</v>
      </c>
    </row>
    <row r="4809" spans="1:2">
      <c r="A4809">
        <v>7</v>
      </c>
      <c r="B4809">
        <v>1.1229786079199999</v>
      </c>
    </row>
    <row r="4810" spans="1:2">
      <c r="A4810">
        <v>7</v>
      </c>
      <c r="B4810">
        <v>1.51768168312</v>
      </c>
    </row>
    <row r="4811" spans="1:2">
      <c r="A4811">
        <v>7</v>
      </c>
      <c r="B4811">
        <v>1.1617962740100001</v>
      </c>
    </row>
    <row r="4812" spans="1:2">
      <c r="A4812">
        <v>6</v>
      </c>
      <c r="B4812">
        <v>0.39597071341899998</v>
      </c>
    </row>
    <row r="4813" spans="1:2">
      <c r="A4813">
        <v>8</v>
      </c>
      <c r="B4813">
        <v>2.0393441083599999</v>
      </c>
    </row>
    <row r="4814" spans="1:2">
      <c r="A4814">
        <v>4</v>
      </c>
      <c r="B4814">
        <v>1.9748734721900001</v>
      </c>
    </row>
    <row r="4815" spans="1:2">
      <c r="A4815">
        <v>9</v>
      </c>
      <c r="B4815">
        <v>1.1611829811100001</v>
      </c>
    </row>
    <row r="4816" spans="1:2">
      <c r="A4816">
        <v>3</v>
      </c>
      <c r="B4816">
        <v>1.69017914095</v>
      </c>
    </row>
    <row r="4817" spans="1:2">
      <c r="A4817">
        <v>7</v>
      </c>
      <c r="B4817">
        <v>1.60891323894</v>
      </c>
    </row>
    <row r="4818" spans="1:2">
      <c r="A4818">
        <v>5</v>
      </c>
      <c r="B4818">
        <v>1.7870437992499999</v>
      </c>
    </row>
    <row r="4819" spans="1:2">
      <c r="A4819">
        <v>5</v>
      </c>
      <c r="B4819">
        <v>1.6321705875999999</v>
      </c>
    </row>
    <row r="4820" spans="1:2">
      <c r="A4820">
        <v>4</v>
      </c>
      <c r="B4820">
        <v>2.0760131078700002</v>
      </c>
    </row>
    <row r="4821" spans="1:2">
      <c r="A4821">
        <v>8</v>
      </c>
      <c r="B4821">
        <v>1.6064465778300001</v>
      </c>
    </row>
    <row r="4822" spans="1:2">
      <c r="A4822">
        <v>7</v>
      </c>
      <c r="B4822">
        <v>1.3011245155</v>
      </c>
    </row>
    <row r="4823" spans="1:2">
      <c r="A4823">
        <v>9</v>
      </c>
      <c r="B4823">
        <v>2.3899057774900001</v>
      </c>
    </row>
    <row r="4824" spans="1:2">
      <c r="A4824">
        <v>6</v>
      </c>
      <c r="B4824">
        <v>1.43175181542</v>
      </c>
    </row>
    <row r="4825" spans="1:2">
      <c r="A4825">
        <v>7</v>
      </c>
      <c r="B4825">
        <v>1.1888087602299999</v>
      </c>
    </row>
    <row r="4826" spans="1:2">
      <c r="A4826">
        <v>8</v>
      </c>
      <c r="B4826">
        <v>3.3422708919800002</v>
      </c>
    </row>
    <row r="4827" spans="1:2">
      <c r="A4827">
        <v>3</v>
      </c>
      <c r="B4827">
        <v>1.4487591557599999</v>
      </c>
    </row>
    <row r="4828" spans="1:2">
      <c r="A4828">
        <v>9</v>
      </c>
      <c r="B4828">
        <v>1.26068322309</v>
      </c>
    </row>
    <row r="4829" spans="1:2">
      <c r="A4829">
        <v>8</v>
      </c>
      <c r="B4829">
        <v>1.3274717488300001</v>
      </c>
    </row>
    <row r="4830" spans="1:2">
      <c r="A4830">
        <v>3</v>
      </c>
      <c r="B4830">
        <v>0.96239619054299996</v>
      </c>
    </row>
    <row r="4831" spans="1:2">
      <c r="A4831">
        <v>3</v>
      </c>
      <c r="B4831">
        <v>1.44349516883</v>
      </c>
    </row>
    <row r="4832" spans="1:2">
      <c r="A4832">
        <v>8</v>
      </c>
      <c r="B4832">
        <v>1.79118882164</v>
      </c>
    </row>
    <row r="4833" spans="1:2">
      <c r="A4833">
        <v>8</v>
      </c>
      <c r="B4833">
        <v>1.8045201225900001</v>
      </c>
    </row>
    <row r="4834" spans="1:2">
      <c r="A4834">
        <v>5</v>
      </c>
      <c r="B4834">
        <v>0.85059671992399999</v>
      </c>
    </row>
    <row r="4835" spans="1:2">
      <c r="A4835">
        <v>10</v>
      </c>
      <c r="B4835">
        <v>1.4008886196899999</v>
      </c>
    </row>
    <row r="4836" spans="1:2">
      <c r="A4836">
        <v>7</v>
      </c>
      <c r="B4836">
        <v>1.3439724255500001</v>
      </c>
    </row>
    <row r="4837" spans="1:2">
      <c r="A4837">
        <v>4</v>
      </c>
      <c r="B4837">
        <v>1.8672107225300001</v>
      </c>
    </row>
    <row r="4838" spans="1:2">
      <c r="A4838">
        <v>3</v>
      </c>
      <c r="B4838">
        <v>2.5706458598099999</v>
      </c>
    </row>
    <row r="4839" spans="1:2">
      <c r="A4839">
        <v>3</v>
      </c>
      <c r="B4839">
        <v>1.6344531651900001</v>
      </c>
    </row>
    <row r="4840" spans="1:2">
      <c r="A4840">
        <v>6</v>
      </c>
      <c r="B4840">
        <v>1.1589973141600001</v>
      </c>
    </row>
    <row r="4841" spans="1:2">
      <c r="A4841">
        <v>6</v>
      </c>
      <c r="B4841">
        <v>1.4732596519800001</v>
      </c>
    </row>
    <row r="4842" spans="1:2">
      <c r="A4842">
        <v>8</v>
      </c>
      <c r="B4842">
        <v>1.2877004914100001</v>
      </c>
    </row>
    <row r="4843" spans="1:2">
      <c r="A4843">
        <v>5</v>
      </c>
      <c r="B4843">
        <v>1.6030026882699999</v>
      </c>
    </row>
    <row r="4844" spans="1:2">
      <c r="A4844">
        <v>4</v>
      </c>
      <c r="B4844">
        <v>1.65214051618</v>
      </c>
    </row>
    <row r="4845" spans="1:2">
      <c r="A4845">
        <v>5</v>
      </c>
      <c r="B4845">
        <v>1.42969051057</v>
      </c>
    </row>
    <row r="4846" spans="1:2">
      <c r="A4846">
        <v>7</v>
      </c>
      <c r="B4846">
        <v>0.98501940079100003</v>
      </c>
    </row>
    <row r="4847" spans="1:2">
      <c r="A4847">
        <v>5</v>
      </c>
      <c r="B4847">
        <v>0.27781223498500002</v>
      </c>
    </row>
    <row r="4848" spans="1:2">
      <c r="A4848">
        <v>8</v>
      </c>
      <c r="B4848">
        <v>1.95402759066</v>
      </c>
    </row>
    <row r="4849" spans="1:2">
      <c r="A4849">
        <v>9</v>
      </c>
      <c r="B4849">
        <v>2.6263078445599999</v>
      </c>
    </row>
    <row r="4850" spans="1:2">
      <c r="A4850">
        <v>6</v>
      </c>
      <c r="B4850">
        <v>2.1387853702499999</v>
      </c>
    </row>
    <row r="4851" spans="1:2">
      <c r="A4851">
        <v>3</v>
      </c>
      <c r="B4851">
        <v>1.0496825109800001</v>
      </c>
    </row>
    <row r="4852" spans="1:2">
      <c r="A4852">
        <v>8</v>
      </c>
      <c r="B4852">
        <v>1.49379188393</v>
      </c>
    </row>
    <row r="4853" spans="1:2">
      <c r="A4853">
        <v>8</v>
      </c>
      <c r="B4853">
        <v>1.9372313087799999</v>
      </c>
    </row>
    <row r="4854" spans="1:2">
      <c r="A4854">
        <v>5</v>
      </c>
      <c r="B4854">
        <v>1.9693712798</v>
      </c>
    </row>
    <row r="4855" spans="1:2">
      <c r="A4855">
        <v>2</v>
      </c>
      <c r="B4855">
        <v>1.9075210862500001</v>
      </c>
    </row>
    <row r="4856" spans="1:2">
      <c r="A4856">
        <v>6</v>
      </c>
      <c r="B4856">
        <v>1.51554437566</v>
      </c>
    </row>
    <row r="4857" spans="1:2">
      <c r="A4857">
        <v>7</v>
      </c>
      <c r="B4857">
        <v>2.1770543122600001</v>
      </c>
    </row>
    <row r="4858" spans="1:2">
      <c r="A4858">
        <v>7</v>
      </c>
      <c r="B4858">
        <v>0.88610893188899997</v>
      </c>
    </row>
    <row r="4859" spans="1:2">
      <c r="A4859">
        <v>6</v>
      </c>
      <c r="B4859">
        <v>1.17987787952</v>
      </c>
    </row>
    <row r="4860" spans="1:2">
      <c r="A4860">
        <v>1</v>
      </c>
      <c r="B4860">
        <v>2.4052661244600002</v>
      </c>
    </row>
    <row r="4861" spans="1:2">
      <c r="A4861">
        <v>8</v>
      </c>
      <c r="B4861">
        <v>1.74348615943</v>
      </c>
    </row>
    <row r="4862" spans="1:2">
      <c r="A4862">
        <v>9</v>
      </c>
      <c r="B4862">
        <v>1.5946497426299999</v>
      </c>
    </row>
    <row r="4863" spans="1:2">
      <c r="A4863">
        <v>7</v>
      </c>
      <c r="B4863">
        <v>1.5489265705799999</v>
      </c>
    </row>
    <row r="4864" spans="1:2">
      <c r="A4864">
        <v>9</v>
      </c>
      <c r="B4864">
        <v>1.44310981581</v>
      </c>
    </row>
    <row r="4865" spans="1:2">
      <c r="A4865">
        <v>7</v>
      </c>
      <c r="B4865">
        <v>1.50620992986</v>
      </c>
    </row>
    <row r="4866" spans="1:2">
      <c r="A4866">
        <v>3</v>
      </c>
      <c r="B4866">
        <v>2.5728086345999999</v>
      </c>
    </row>
    <row r="4867" spans="1:2">
      <c r="A4867">
        <v>4</v>
      </c>
      <c r="B4867">
        <v>2.1505004939000001</v>
      </c>
    </row>
    <row r="4868" spans="1:2">
      <c r="A4868">
        <v>8</v>
      </c>
      <c r="B4868">
        <v>3.1034630573999999</v>
      </c>
    </row>
    <row r="4869" spans="1:2">
      <c r="A4869">
        <v>8</v>
      </c>
      <c r="B4869">
        <v>1.54473878957</v>
      </c>
    </row>
    <row r="4870" spans="1:2">
      <c r="A4870">
        <v>7</v>
      </c>
      <c r="B4870">
        <v>1.2123099698299999</v>
      </c>
    </row>
    <row r="4871" spans="1:2">
      <c r="A4871">
        <v>3</v>
      </c>
      <c r="B4871">
        <v>1.5803166770399999</v>
      </c>
    </row>
    <row r="4872" spans="1:2">
      <c r="A4872">
        <v>9</v>
      </c>
      <c r="B4872">
        <v>1.5842558529499999</v>
      </c>
    </row>
    <row r="4873" spans="1:2">
      <c r="A4873">
        <v>7</v>
      </c>
      <c r="B4873">
        <v>1.69874456276</v>
      </c>
    </row>
    <row r="4874" spans="1:2">
      <c r="A4874">
        <v>9</v>
      </c>
      <c r="B4874">
        <v>2.3057745111600001</v>
      </c>
    </row>
    <row r="4875" spans="1:2">
      <c r="A4875">
        <v>6</v>
      </c>
      <c r="B4875">
        <v>1.2418353171600001</v>
      </c>
    </row>
    <row r="4876" spans="1:2">
      <c r="A4876">
        <v>4</v>
      </c>
      <c r="B4876">
        <v>1.9694426816599999</v>
      </c>
    </row>
    <row r="4877" spans="1:2">
      <c r="A4877">
        <v>2</v>
      </c>
      <c r="B4877">
        <v>7.6245675964300004</v>
      </c>
    </row>
    <row r="4878" spans="1:2">
      <c r="A4878">
        <v>7</v>
      </c>
      <c r="B4878">
        <v>2.1878481380500001</v>
      </c>
    </row>
    <row r="4879" spans="1:2">
      <c r="A4879">
        <v>7</v>
      </c>
      <c r="B4879">
        <v>1.6322239566200001</v>
      </c>
    </row>
    <row r="4880" spans="1:2">
      <c r="A4880">
        <v>6</v>
      </c>
      <c r="B4880">
        <v>1.8553548802399999</v>
      </c>
    </row>
    <row r="4881" spans="1:2">
      <c r="A4881">
        <v>9</v>
      </c>
      <c r="B4881">
        <v>1.69050797462</v>
      </c>
    </row>
    <row r="4882" spans="1:2">
      <c r="A4882">
        <v>6</v>
      </c>
      <c r="B4882">
        <v>1.9986646037</v>
      </c>
    </row>
    <row r="4883" spans="1:2">
      <c r="A4883">
        <v>2</v>
      </c>
      <c r="B4883">
        <v>3.4949817580500002</v>
      </c>
    </row>
    <row r="4884" spans="1:2">
      <c r="A4884">
        <v>6</v>
      </c>
      <c r="B4884">
        <v>1.2667786329499999</v>
      </c>
    </row>
    <row r="4885" spans="1:2">
      <c r="A4885">
        <v>5</v>
      </c>
      <c r="B4885">
        <v>2.0242036571000002</v>
      </c>
    </row>
    <row r="4886" spans="1:2">
      <c r="A4886">
        <v>5</v>
      </c>
      <c r="B4886">
        <v>2.4143487267900001</v>
      </c>
    </row>
    <row r="4887" spans="1:2">
      <c r="A4887">
        <v>5</v>
      </c>
      <c r="B4887">
        <v>1.3371644567800001</v>
      </c>
    </row>
    <row r="4888" spans="1:2">
      <c r="A4888">
        <v>6</v>
      </c>
      <c r="B4888">
        <v>1.51049250201</v>
      </c>
    </row>
    <row r="4889" spans="1:2">
      <c r="A4889">
        <v>6</v>
      </c>
      <c r="B4889">
        <v>1.3242864273499999</v>
      </c>
    </row>
    <row r="4890" spans="1:2">
      <c r="A4890">
        <v>6</v>
      </c>
      <c r="B4890">
        <v>2.2543357132700002</v>
      </c>
    </row>
    <row r="4891" spans="1:2">
      <c r="A4891">
        <v>7</v>
      </c>
      <c r="B4891">
        <v>1.66465250989</v>
      </c>
    </row>
    <row r="4892" spans="1:2">
      <c r="A4892">
        <v>7</v>
      </c>
      <c r="B4892">
        <v>1.9930715450600001</v>
      </c>
    </row>
    <row r="4893" spans="1:2">
      <c r="A4893">
        <v>4</v>
      </c>
      <c r="B4893">
        <v>0.40511399122500003</v>
      </c>
    </row>
    <row r="4894" spans="1:2">
      <c r="A4894">
        <v>4</v>
      </c>
      <c r="B4894">
        <v>1.2735240509900001</v>
      </c>
    </row>
    <row r="4895" spans="1:2">
      <c r="A4895">
        <v>3</v>
      </c>
      <c r="B4895">
        <v>2.4093845861699998</v>
      </c>
    </row>
    <row r="4896" spans="1:2">
      <c r="A4896">
        <v>9</v>
      </c>
      <c r="B4896">
        <v>1.3114053398600001</v>
      </c>
    </row>
    <row r="4897" spans="1:2">
      <c r="A4897">
        <v>8</v>
      </c>
      <c r="B4897">
        <v>1.43008282785</v>
      </c>
    </row>
    <row r="4898" spans="1:2">
      <c r="A4898">
        <v>4</v>
      </c>
      <c r="B4898">
        <v>1.86901423354</v>
      </c>
    </row>
    <row r="4899" spans="1:2">
      <c r="A4899">
        <v>10</v>
      </c>
      <c r="B4899">
        <v>2.49686357686</v>
      </c>
    </row>
    <row r="4900" spans="1:2">
      <c r="A4900">
        <v>9</v>
      </c>
      <c r="B4900">
        <v>1.87267031369</v>
      </c>
    </row>
    <row r="4901" spans="1:2">
      <c r="A4901">
        <v>7</v>
      </c>
      <c r="B4901">
        <v>1.6632800622099999</v>
      </c>
    </row>
    <row r="4902" spans="1:2">
      <c r="A4902">
        <v>7</v>
      </c>
      <c r="B4902">
        <v>1.5174500432</v>
      </c>
    </row>
    <row r="4903" spans="1:2">
      <c r="A4903">
        <v>8</v>
      </c>
      <c r="B4903">
        <v>1.8408975143699999</v>
      </c>
    </row>
    <row r="4904" spans="1:2">
      <c r="A4904">
        <v>8</v>
      </c>
      <c r="B4904">
        <v>1.40437911973</v>
      </c>
    </row>
    <row r="4905" spans="1:2">
      <c r="A4905">
        <v>10</v>
      </c>
      <c r="B4905">
        <v>2.3590275877</v>
      </c>
    </row>
    <row r="4906" spans="1:2">
      <c r="A4906">
        <v>8</v>
      </c>
      <c r="B4906">
        <v>1.7329103810099999</v>
      </c>
    </row>
    <row r="4907" spans="1:2">
      <c r="A4907">
        <v>9</v>
      </c>
      <c r="B4907">
        <v>1.21478217944</v>
      </c>
    </row>
    <row r="4908" spans="1:2">
      <c r="A4908">
        <v>9</v>
      </c>
      <c r="B4908">
        <v>2.3040217819</v>
      </c>
    </row>
    <row r="4909" spans="1:2">
      <c r="A4909">
        <v>10</v>
      </c>
      <c r="B4909">
        <v>1.297402798</v>
      </c>
    </row>
    <row r="4910" spans="1:2">
      <c r="A4910">
        <v>8</v>
      </c>
      <c r="B4910">
        <v>0.64612241457700004</v>
      </c>
    </row>
    <row r="4911" spans="1:2">
      <c r="A4911">
        <v>1</v>
      </c>
      <c r="B4911">
        <v>3.5405804126599998</v>
      </c>
    </row>
    <row r="4912" spans="1:2">
      <c r="A4912">
        <v>5</v>
      </c>
      <c r="B4912">
        <v>1.4007446727599999</v>
      </c>
    </row>
    <row r="4913" spans="1:2">
      <c r="A4913">
        <v>7</v>
      </c>
      <c r="B4913">
        <v>1.38451575462</v>
      </c>
    </row>
    <row r="4914" spans="1:2">
      <c r="A4914">
        <v>10</v>
      </c>
      <c r="B4914">
        <v>1.7259039001300001</v>
      </c>
    </row>
    <row r="4915" spans="1:2">
      <c r="A4915">
        <v>7</v>
      </c>
      <c r="B4915">
        <v>1.8871673892900001</v>
      </c>
    </row>
    <row r="4916" spans="1:2">
      <c r="A4916">
        <v>10</v>
      </c>
      <c r="B4916">
        <v>2.4562490100100001</v>
      </c>
    </row>
    <row r="4917" spans="1:2">
      <c r="A4917">
        <v>9</v>
      </c>
      <c r="B4917">
        <v>1.89102711013</v>
      </c>
    </row>
    <row r="4918" spans="1:2">
      <c r="A4918">
        <v>8</v>
      </c>
      <c r="B4918">
        <v>1.93462648057</v>
      </c>
    </row>
    <row r="4919" spans="1:2">
      <c r="A4919">
        <v>9</v>
      </c>
      <c r="B4919">
        <v>1.1421415718900001</v>
      </c>
    </row>
    <row r="4920" spans="1:2">
      <c r="A4920">
        <v>4</v>
      </c>
      <c r="B4920">
        <v>1.17345798284</v>
      </c>
    </row>
    <row r="4921" spans="1:2">
      <c r="A4921">
        <v>5</v>
      </c>
      <c r="B4921">
        <v>1.4685600605</v>
      </c>
    </row>
    <row r="4922" spans="1:2">
      <c r="A4922">
        <v>2</v>
      </c>
      <c r="B4922">
        <v>2.7820072171299999</v>
      </c>
    </row>
    <row r="4923" spans="1:2">
      <c r="A4923">
        <v>7</v>
      </c>
      <c r="B4923">
        <v>1.7781128046700001</v>
      </c>
    </row>
    <row r="4924" spans="1:2">
      <c r="A4924">
        <v>10</v>
      </c>
      <c r="B4924">
        <v>1.9065450063</v>
      </c>
    </row>
    <row r="4925" spans="1:2">
      <c r="A4925">
        <v>2</v>
      </c>
      <c r="B4925">
        <v>2.1279152802799999</v>
      </c>
    </row>
    <row r="4926" spans="1:2">
      <c r="A4926">
        <v>6</v>
      </c>
      <c r="B4926">
        <v>1.2970562485099999</v>
      </c>
    </row>
    <row r="4927" spans="1:2">
      <c r="A4927">
        <v>9</v>
      </c>
      <c r="B4927">
        <v>1.24358050052</v>
      </c>
    </row>
    <row r="4928" spans="1:2">
      <c r="A4928">
        <v>10</v>
      </c>
      <c r="B4928">
        <v>1.8406562121700001</v>
      </c>
    </row>
    <row r="4929" spans="1:2">
      <c r="A4929">
        <v>6</v>
      </c>
      <c r="B4929">
        <v>1.84663349453</v>
      </c>
    </row>
    <row r="4930" spans="1:2">
      <c r="A4930">
        <v>5</v>
      </c>
      <c r="B4930">
        <v>1.4349939705200001</v>
      </c>
    </row>
    <row r="4931" spans="1:2">
      <c r="A4931">
        <v>6</v>
      </c>
      <c r="B4931">
        <v>1.25575565847</v>
      </c>
    </row>
    <row r="4932" spans="1:2">
      <c r="A4932">
        <v>6</v>
      </c>
      <c r="B4932">
        <v>1.03472806385</v>
      </c>
    </row>
    <row r="4933" spans="1:2">
      <c r="A4933">
        <v>7</v>
      </c>
      <c r="B4933">
        <v>1.2268306798099999</v>
      </c>
    </row>
    <row r="4934" spans="1:2">
      <c r="A4934">
        <v>7</v>
      </c>
      <c r="B4934">
        <v>2.4373963871200002</v>
      </c>
    </row>
    <row r="4935" spans="1:2">
      <c r="A4935">
        <v>4</v>
      </c>
      <c r="B4935">
        <v>1.4379739445599999</v>
      </c>
    </row>
    <row r="4936" spans="1:2">
      <c r="A4936">
        <v>4</v>
      </c>
      <c r="B4936">
        <v>1.0909885850100001</v>
      </c>
    </row>
    <row r="4937" spans="1:2">
      <c r="A4937">
        <v>8</v>
      </c>
      <c r="B4937">
        <v>2.2305212402899999</v>
      </c>
    </row>
    <row r="4938" spans="1:2">
      <c r="A4938">
        <v>5</v>
      </c>
      <c r="B4938">
        <v>1.28187986684</v>
      </c>
    </row>
    <row r="4939" spans="1:2">
      <c r="A4939">
        <v>10</v>
      </c>
      <c r="B4939">
        <v>1.74290574386</v>
      </c>
    </row>
    <row r="4940" spans="1:2">
      <c r="A4940">
        <v>8</v>
      </c>
      <c r="B4940">
        <v>1.45247534906</v>
      </c>
    </row>
    <row r="4941" spans="1:2">
      <c r="A4941">
        <v>8</v>
      </c>
      <c r="B4941">
        <v>1.4727021069699999</v>
      </c>
    </row>
    <row r="4942" spans="1:2">
      <c r="A4942">
        <v>8</v>
      </c>
      <c r="B4942">
        <v>1.88421227345</v>
      </c>
    </row>
    <row r="4943" spans="1:2">
      <c r="A4943">
        <v>7</v>
      </c>
      <c r="B4943">
        <v>1.48799159189</v>
      </c>
    </row>
    <row r="4944" spans="1:2">
      <c r="A4944">
        <v>7</v>
      </c>
      <c r="B4944">
        <v>1.0406021192399999</v>
      </c>
    </row>
    <row r="4945" spans="1:2">
      <c r="A4945">
        <v>3</v>
      </c>
      <c r="B4945">
        <v>0.72701637821800003</v>
      </c>
    </row>
    <row r="4946" spans="1:2">
      <c r="A4946">
        <v>7</v>
      </c>
      <c r="B4946">
        <v>2.2099223692500001</v>
      </c>
    </row>
    <row r="4947" spans="1:2">
      <c r="A4947">
        <v>5</v>
      </c>
      <c r="B4947">
        <v>1.6073991566900001</v>
      </c>
    </row>
    <row r="4948" spans="1:2">
      <c r="A4948">
        <v>6</v>
      </c>
      <c r="B4948">
        <v>1.2040216936000001</v>
      </c>
    </row>
    <row r="4949" spans="1:2">
      <c r="A4949">
        <v>5</v>
      </c>
      <c r="B4949">
        <v>1.3469385146599999</v>
      </c>
    </row>
    <row r="4950" spans="1:2">
      <c r="A4950">
        <v>6</v>
      </c>
      <c r="B4950">
        <v>1.20435296829</v>
      </c>
    </row>
    <row r="4951" spans="1:2">
      <c r="A4951">
        <v>6</v>
      </c>
      <c r="B4951">
        <v>1.1627878952099999</v>
      </c>
    </row>
    <row r="4952" spans="1:2">
      <c r="A4952">
        <v>5</v>
      </c>
      <c r="B4952">
        <v>1.2463946755899999</v>
      </c>
    </row>
    <row r="4953" spans="1:2">
      <c r="A4953">
        <v>7</v>
      </c>
      <c r="B4953">
        <v>1.8877198211399999</v>
      </c>
    </row>
    <row r="4954" spans="1:2">
      <c r="A4954">
        <v>7</v>
      </c>
      <c r="B4954">
        <v>1.82715635385</v>
      </c>
    </row>
    <row r="4955" spans="1:2">
      <c r="A4955">
        <v>9</v>
      </c>
      <c r="B4955">
        <v>1.9730126025600001</v>
      </c>
    </row>
    <row r="4956" spans="1:2">
      <c r="A4956">
        <v>5</v>
      </c>
      <c r="B4956">
        <v>1.5028894825800001</v>
      </c>
    </row>
    <row r="4957" spans="1:2">
      <c r="A4957">
        <v>8</v>
      </c>
      <c r="B4957">
        <v>1.7956534415100001</v>
      </c>
    </row>
    <row r="4958" spans="1:2">
      <c r="A4958">
        <v>6</v>
      </c>
      <c r="B4958">
        <v>1.48165582995</v>
      </c>
    </row>
    <row r="4959" spans="1:2">
      <c r="A4959">
        <v>9</v>
      </c>
      <c r="B4959">
        <v>2.1000960328199998</v>
      </c>
    </row>
    <row r="4960" spans="1:2">
      <c r="A4960">
        <v>4</v>
      </c>
      <c r="B4960">
        <v>1.47338480432</v>
      </c>
    </row>
    <row r="4961" spans="1:2">
      <c r="A4961">
        <v>8</v>
      </c>
      <c r="B4961">
        <v>1.3039292813900001</v>
      </c>
    </row>
    <row r="4962" spans="1:2">
      <c r="A4962">
        <v>6</v>
      </c>
      <c r="B4962">
        <v>1.5734645109300001</v>
      </c>
    </row>
    <row r="4963" spans="1:2">
      <c r="A4963">
        <v>6</v>
      </c>
      <c r="B4963">
        <v>1.13365129012</v>
      </c>
    </row>
    <row r="4964" spans="1:2">
      <c r="A4964">
        <v>7</v>
      </c>
      <c r="B4964">
        <v>2.0934759809100001</v>
      </c>
    </row>
    <row r="4965" spans="1:2">
      <c r="A4965">
        <v>6</v>
      </c>
      <c r="B4965">
        <v>1.7651122155500001</v>
      </c>
    </row>
    <row r="4966" spans="1:2">
      <c r="A4966">
        <v>6</v>
      </c>
      <c r="B4966">
        <v>1.70048177682</v>
      </c>
    </row>
    <row r="4967" spans="1:2">
      <c r="A4967">
        <v>5</v>
      </c>
      <c r="B4967">
        <v>2.0516615407000001</v>
      </c>
    </row>
    <row r="4968" spans="1:2">
      <c r="A4968">
        <v>10</v>
      </c>
      <c r="B4968">
        <v>2.5214385150099998</v>
      </c>
    </row>
    <row r="4969" spans="1:2">
      <c r="A4969">
        <v>2</v>
      </c>
      <c r="B4969">
        <v>1.4262049990900001</v>
      </c>
    </row>
    <row r="4970" spans="1:2">
      <c r="A4970">
        <v>7</v>
      </c>
      <c r="B4970">
        <v>2.1482419477799999</v>
      </c>
    </row>
    <row r="4971" spans="1:2">
      <c r="A4971">
        <v>5</v>
      </c>
      <c r="B4971">
        <v>1.04845828269</v>
      </c>
    </row>
    <row r="4972" spans="1:2">
      <c r="A4972">
        <v>9</v>
      </c>
      <c r="B4972">
        <v>1.2437729427299999</v>
      </c>
    </row>
    <row r="4973" spans="1:2">
      <c r="A4973">
        <v>4</v>
      </c>
      <c r="B4973">
        <v>1.2651268169200001</v>
      </c>
    </row>
    <row r="4974" spans="1:2">
      <c r="A4974">
        <v>8</v>
      </c>
      <c r="B4974">
        <v>3.5809783323</v>
      </c>
    </row>
    <row r="4975" spans="1:2">
      <c r="A4975">
        <v>5</v>
      </c>
      <c r="B4975">
        <v>2.6193749856599999</v>
      </c>
    </row>
    <row r="4976" spans="1:2">
      <c r="A4976">
        <v>10</v>
      </c>
      <c r="B4976">
        <v>1.21230501402</v>
      </c>
    </row>
    <row r="4977" spans="1:2">
      <c r="A4977">
        <v>10</v>
      </c>
      <c r="B4977">
        <v>1.1562235601199999</v>
      </c>
    </row>
    <row r="4978" spans="1:2">
      <c r="A4978">
        <v>8</v>
      </c>
      <c r="B4978">
        <v>1.41735479751</v>
      </c>
    </row>
    <row r="4979" spans="1:2">
      <c r="A4979">
        <v>10</v>
      </c>
      <c r="B4979">
        <v>1.6085614607900001</v>
      </c>
    </row>
    <row r="4980" spans="1:2">
      <c r="A4980">
        <v>5</v>
      </c>
      <c r="B4980">
        <v>1.5518854226200001</v>
      </c>
    </row>
    <row r="4981" spans="1:2">
      <c r="A4981">
        <v>5</v>
      </c>
      <c r="B4981">
        <v>1.1510877580100001</v>
      </c>
    </row>
    <row r="4982" spans="1:2">
      <c r="A4982">
        <v>7</v>
      </c>
      <c r="B4982">
        <v>1.71377238818</v>
      </c>
    </row>
    <row r="4983" spans="1:2">
      <c r="A4983">
        <v>5</v>
      </c>
      <c r="B4983">
        <v>1.34779475235</v>
      </c>
    </row>
    <row r="4984" spans="1:2">
      <c r="A4984">
        <v>7</v>
      </c>
      <c r="B4984">
        <v>1.7211124236899999</v>
      </c>
    </row>
    <row r="4985" spans="1:2">
      <c r="A4985">
        <v>7</v>
      </c>
      <c r="B4985">
        <v>1.4150011495000001</v>
      </c>
    </row>
    <row r="4986" spans="1:2">
      <c r="A4986">
        <v>6</v>
      </c>
      <c r="B4986">
        <v>1.3860767864400001</v>
      </c>
    </row>
    <row r="4987" spans="1:2">
      <c r="A4987">
        <v>8</v>
      </c>
      <c r="B4987">
        <v>2.0083181953100002</v>
      </c>
    </row>
    <row r="4988" spans="1:2">
      <c r="A4988">
        <v>7</v>
      </c>
      <c r="B4988">
        <v>1.22981602438</v>
      </c>
    </row>
    <row r="4989" spans="1:2">
      <c r="A4989">
        <v>7</v>
      </c>
      <c r="B4989">
        <v>1.83933729759</v>
      </c>
    </row>
    <row r="4990" spans="1:2">
      <c r="A4990">
        <v>9</v>
      </c>
      <c r="B4990">
        <v>1.7100605498000001</v>
      </c>
    </row>
    <row r="4991" spans="1:2">
      <c r="A4991">
        <v>4</v>
      </c>
      <c r="B4991">
        <v>2.5109485396000002</v>
      </c>
    </row>
    <row r="4992" spans="1:2">
      <c r="A4992">
        <v>3</v>
      </c>
      <c r="B4992">
        <v>3.2020449767899999</v>
      </c>
    </row>
    <row r="4993" spans="1:2">
      <c r="A4993">
        <v>4</v>
      </c>
      <c r="B4993">
        <v>0.41249485786599999</v>
      </c>
    </row>
    <row r="4994" spans="1:2">
      <c r="A4994">
        <v>6</v>
      </c>
      <c r="B4994">
        <v>0.37818292825799998</v>
      </c>
    </row>
    <row r="4995" spans="1:2">
      <c r="A4995">
        <v>9</v>
      </c>
      <c r="B4995">
        <v>1.25327768448</v>
      </c>
    </row>
    <row r="4996" spans="1:2">
      <c r="A4996">
        <v>4</v>
      </c>
      <c r="B4996">
        <v>1.7098538077800001</v>
      </c>
    </row>
    <row r="4997" spans="1:2">
      <c r="A4997">
        <v>9</v>
      </c>
      <c r="B4997">
        <v>1.22858283377</v>
      </c>
    </row>
    <row r="4998" spans="1:2">
      <c r="A4998">
        <v>8</v>
      </c>
      <c r="B4998">
        <v>2.3003008661800002</v>
      </c>
    </row>
    <row r="4999" spans="1:2">
      <c r="A4999">
        <v>7</v>
      </c>
      <c r="B4999">
        <v>1.75999348401</v>
      </c>
    </row>
    <row r="5000" spans="1:2">
      <c r="A5000">
        <v>6</v>
      </c>
      <c r="B5000">
        <v>1.9546668168800001</v>
      </c>
    </row>
    <row r="5001" spans="1:2">
      <c r="A5001">
        <v>5</v>
      </c>
      <c r="B5001">
        <v>1.3667766953</v>
      </c>
    </row>
    <row r="5002" spans="1:2">
      <c r="A5002">
        <v>7</v>
      </c>
      <c r="B5002">
        <v>1.69718523163</v>
      </c>
    </row>
    <row r="5003" spans="1:2">
      <c r="A5003">
        <v>3</v>
      </c>
      <c r="B5003">
        <v>2.4809385615199999</v>
      </c>
    </row>
    <row r="5004" spans="1:2">
      <c r="A5004">
        <v>6</v>
      </c>
      <c r="B5004">
        <v>1.58568043491</v>
      </c>
    </row>
    <row r="5005" spans="1:2">
      <c r="A5005">
        <v>6</v>
      </c>
      <c r="B5005">
        <v>0.830244186253</v>
      </c>
    </row>
    <row r="5006" spans="1:2">
      <c r="A5006">
        <v>8</v>
      </c>
      <c r="B5006">
        <v>1.0077095416499999</v>
      </c>
    </row>
    <row r="5007" spans="1:2">
      <c r="A5007">
        <v>9</v>
      </c>
      <c r="B5007">
        <v>1.9598705651999999</v>
      </c>
    </row>
    <row r="5008" spans="1:2">
      <c r="A5008">
        <v>9</v>
      </c>
      <c r="B5008">
        <v>1.4680448180800001</v>
      </c>
    </row>
    <row r="5009" spans="1:2">
      <c r="A5009">
        <v>6</v>
      </c>
      <c r="B5009">
        <v>0.64223165156100004</v>
      </c>
    </row>
    <row r="5010" spans="1:2">
      <c r="A5010">
        <v>8</v>
      </c>
      <c r="B5010">
        <v>1.20854692943</v>
      </c>
    </row>
    <row r="5011" spans="1:2">
      <c r="A5011">
        <v>9</v>
      </c>
      <c r="B5011">
        <v>1.19656522418</v>
      </c>
    </row>
    <row r="5012" spans="1:2">
      <c r="A5012">
        <v>7</v>
      </c>
      <c r="B5012">
        <v>1.7408974613699999</v>
      </c>
    </row>
    <row r="5013" spans="1:2">
      <c r="A5013">
        <v>6</v>
      </c>
      <c r="B5013">
        <v>1.15254906128</v>
      </c>
    </row>
    <row r="5014" spans="1:2">
      <c r="A5014">
        <v>6</v>
      </c>
      <c r="B5014">
        <v>1.0648558967399999</v>
      </c>
    </row>
    <row r="5015" spans="1:2">
      <c r="A5015">
        <v>8</v>
      </c>
      <c r="B5015">
        <v>1.1151390035199999</v>
      </c>
    </row>
    <row r="5016" spans="1:2">
      <c r="A5016">
        <v>7</v>
      </c>
      <c r="B5016">
        <v>0.95572148231499998</v>
      </c>
    </row>
    <row r="5017" spans="1:2">
      <c r="A5017">
        <v>3</v>
      </c>
      <c r="B5017">
        <v>1.8926226255</v>
      </c>
    </row>
    <row r="5018" spans="1:2">
      <c r="A5018">
        <v>8</v>
      </c>
      <c r="B5018">
        <v>1.70172017578</v>
      </c>
    </row>
    <row r="5019" spans="1:2">
      <c r="A5019">
        <v>8</v>
      </c>
      <c r="B5019">
        <v>1.1700561980799999</v>
      </c>
    </row>
    <row r="5020" spans="1:2">
      <c r="A5020">
        <v>9</v>
      </c>
      <c r="B5020">
        <v>1.9348673812699999</v>
      </c>
    </row>
    <row r="5021" spans="1:2">
      <c r="A5021">
        <v>8</v>
      </c>
      <c r="B5021">
        <v>1.1468343002600001</v>
      </c>
    </row>
    <row r="5022" spans="1:2">
      <c r="A5022">
        <v>4</v>
      </c>
      <c r="B5022">
        <v>1.1220404264399999</v>
      </c>
    </row>
    <row r="5023" spans="1:2">
      <c r="A5023">
        <v>8</v>
      </c>
      <c r="B5023">
        <v>1.1865377505200001</v>
      </c>
    </row>
    <row r="5024" spans="1:2">
      <c r="A5024">
        <v>3</v>
      </c>
      <c r="B5024">
        <v>1.7310551304399999</v>
      </c>
    </row>
    <row r="5025" spans="1:2">
      <c r="A5025">
        <v>3</v>
      </c>
      <c r="B5025">
        <v>1.6111541491900001</v>
      </c>
    </row>
    <row r="5026" spans="1:2">
      <c r="A5026">
        <v>7</v>
      </c>
      <c r="B5026">
        <v>1.2356632091499999</v>
      </c>
    </row>
    <row r="5027" spans="1:2">
      <c r="A5027">
        <v>10</v>
      </c>
      <c r="B5027">
        <v>2.1786257941799998</v>
      </c>
    </row>
    <row r="5028" spans="1:2">
      <c r="A5028">
        <v>5</v>
      </c>
      <c r="B5028">
        <v>1.7389918501499999</v>
      </c>
    </row>
    <row r="5029" spans="1:2">
      <c r="A5029">
        <v>6</v>
      </c>
      <c r="B5029">
        <v>1.32922362745</v>
      </c>
    </row>
    <row r="5030" spans="1:2">
      <c r="A5030">
        <v>3</v>
      </c>
      <c r="B5030">
        <v>2.1660956650199998</v>
      </c>
    </row>
    <row r="5031" spans="1:2">
      <c r="A5031">
        <v>4</v>
      </c>
      <c r="B5031">
        <v>1.15326461964</v>
      </c>
    </row>
    <row r="5032" spans="1:2">
      <c r="A5032">
        <v>6</v>
      </c>
      <c r="B5032">
        <v>1.6402212066599999</v>
      </c>
    </row>
    <row r="5033" spans="1:2">
      <c r="A5033">
        <v>3</v>
      </c>
      <c r="B5033">
        <v>1.8257215631899999</v>
      </c>
    </row>
    <row r="5034" spans="1:2">
      <c r="A5034">
        <v>6</v>
      </c>
      <c r="B5034">
        <v>0.63610705351499996</v>
      </c>
    </row>
    <row r="5035" spans="1:2">
      <c r="A5035">
        <v>8</v>
      </c>
      <c r="B5035">
        <v>1.9238223897</v>
      </c>
    </row>
    <row r="5036" spans="1:2">
      <c r="A5036">
        <v>4</v>
      </c>
      <c r="B5036">
        <v>0.93130505506700001</v>
      </c>
    </row>
    <row r="5037" spans="1:2">
      <c r="A5037">
        <v>8</v>
      </c>
      <c r="B5037">
        <v>1.21272481463</v>
      </c>
    </row>
    <row r="5038" spans="1:2">
      <c r="A5038">
        <v>9</v>
      </c>
      <c r="B5038">
        <v>1.33629685155</v>
      </c>
    </row>
    <row r="5039" spans="1:2">
      <c r="A5039">
        <v>6</v>
      </c>
      <c r="B5039">
        <v>1.6833633945699999</v>
      </c>
    </row>
    <row r="5040" spans="1:2">
      <c r="A5040">
        <v>6</v>
      </c>
      <c r="B5040">
        <v>1.67467492602</v>
      </c>
    </row>
    <row r="5041" spans="1:2">
      <c r="A5041">
        <v>8</v>
      </c>
      <c r="B5041">
        <v>1.1383635009699999</v>
      </c>
    </row>
    <row r="5042" spans="1:2">
      <c r="A5042">
        <v>7</v>
      </c>
      <c r="B5042">
        <v>1.3445617989100001</v>
      </c>
    </row>
    <row r="5043" spans="1:2">
      <c r="A5043">
        <v>9</v>
      </c>
      <c r="B5043">
        <v>1.7324520461399999</v>
      </c>
    </row>
    <row r="5044" spans="1:2">
      <c r="A5044">
        <v>6</v>
      </c>
      <c r="B5044">
        <v>1.6403222345799999</v>
      </c>
    </row>
    <row r="5045" spans="1:2">
      <c r="A5045">
        <v>9</v>
      </c>
      <c r="B5045">
        <v>1.3550696177099999</v>
      </c>
    </row>
    <row r="5046" spans="1:2">
      <c r="A5046">
        <v>9</v>
      </c>
      <c r="B5046">
        <v>1.58411093218</v>
      </c>
    </row>
    <row r="5047" spans="1:2">
      <c r="A5047">
        <v>7</v>
      </c>
      <c r="B5047">
        <v>1.5946607613599999</v>
      </c>
    </row>
    <row r="5048" spans="1:2">
      <c r="A5048">
        <v>8</v>
      </c>
      <c r="B5048">
        <v>1.54493207326</v>
      </c>
    </row>
    <row r="5049" spans="1:2">
      <c r="A5049">
        <v>9</v>
      </c>
      <c r="B5049">
        <v>1.61370499485</v>
      </c>
    </row>
    <row r="5050" spans="1:2">
      <c r="A5050">
        <v>8</v>
      </c>
      <c r="B5050">
        <v>1.5018656371900001</v>
      </c>
    </row>
    <row r="5051" spans="1:2">
      <c r="A5051">
        <v>6</v>
      </c>
      <c r="B5051">
        <v>0.77244023767600001</v>
      </c>
    </row>
    <row r="5052" spans="1:2">
      <c r="A5052">
        <v>5</v>
      </c>
      <c r="B5052">
        <v>1.76183008841</v>
      </c>
    </row>
    <row r="5053" spans="1:2">
      <c r="A5053">
        <v>8</v>
      </c>
      <c r="B5053">
        <v>1.18137355537</v>
      </c>
    </row>
    <row r="5054" spans="1:2">
      <c r="A5054">
        <v>10</v>
      </c>
      <c r="B5054">
        <v>1.8955671026300001</v>
      </c>
    </row>
    <row r="5055" spans="1:2">
      <c r="A5055">
        <v>10</v>
      </c>
      <c r="B5055">
        <v>2.0733002968399998</v>
      </c>
    </row>
    <row r="5056" spans="1:2">
      <c r="A5056">
        <v>9</v>
      </c>
      <c r="B5056">
        <v>1.6255990676600001</v>
      </c>
    </row>
    <row r="5057" spans="1:2">
      <c r="A5057">
        <v>5</v>
      </c>
      <c r="B5057">
        <v>2.2272894929499998</v>
      </c>
    </row>
    <row r="5058" spans="1:2">
      <c r="A5058">
        <v>8</v>
      </c>
      <c r="B5058">
        <v>1.02490316738</v>
      </c>
    </row>
    <row r="5059" spans="1:2">
      <c r="A5059">
        <v>8</v>
      </c>
      <c r="B5059">
        <v>1.65618481776</v>
      </c>
    </row>
    <row r="5060" spans="1:2">
      <c r="A5060">
        <v>6</v>
      </c>
      <c r="B5060">
        <v>1.2906360248099999</v>
      </c>
    </row>
    <row r="5061" spans="1:2">
      <c r="A5061">
        <v>7</v>
      </c>
      <c r="B5061">
        <v>1.00134486629</v>
      </c>
    </row>
    <row r="5062" spans="1:2">
      <c r="A5062">
        <v>10</v>
      </c>
      <c r="B5062">
        <v>2.0593888912399998</v>
      </c>
    </row>
    <row r="5063" spans="1:2">
      <c r="A5063">
        <v>3</v>
      </c>
      <c r="B5063">
        <v>2.03721586166</v>
      </c>
    </row>
    <row r="5064" spans="1:2">
      <c r="A5064">
        <v>5</v>
      </c>
      <c r="B5064">
        <v>0.45990349716899998</v>
      </c>
    </row>
    <row r="5065" spans="1:2">
      <c r="A5065">
        <v>4</v>
      </c>
      <c r="B5065">
        <v>1.79336317117</v>
      </c>
    </row>
    <row r="5066" spans="1:2">
      <c r="A5066">
        <v>6</v>
      </c>
      <c r="B5066">
        <v>1.6181571428499999</v>
      </c>
    </row>
    <row r="5067" spans="1:2">
      <c r="A5067">
        <v>4</v>
      </c>
      <c r="B5067">
        <v>2.4143308140599999</v>
      </c>
    </row>
    <row r="5068" spans="1:2">
      <c r="A5068">
        <v>7</v>
      </c>
      <c r="B5068">
        <v>1.61430902921</v>
      </c>
    </row>
    <row r="5069" spans="1:2">
      <c r="A5069">
        <v>6</v>
      </c>
      <c r="B5069">
        <v>1.4802352193499999</v>
      </c>
    </row>
    <row r="5070" spans="1:2">
      <c r="A5070">
        <v>4</v>
      </c>
      <c r="B5070">
        <v>0.52341962800300001</v>
      </c>
    </row>
    <row r="5071" spans="1:2">
      <c r="A5071">
        <v>4</v>
      </c>
      <c r="B5071">
        <v>2.0430986127100002</v>
      </c>
    </row>
    <row r="5072" spans="1:2">
      <c r="A5072">
        <v>8</v>
      </c>
      <c r="B5072">
        <v>1.37797641484</v>
      </c>
    </row>
    <row r="5073" spans="1:2">
      <c r="A5073">
        <v>9</v>
      </c>
      <c r="B5073">
        <v>2.4490171707199999</v>
      </c>
    </row>
    <row r="5074" spans="1:2">
      <c r="A5074">
        <v>5</v>
      </c>
      <c r="B5074">
        <v>0.56253417377399995</v>
      </c>
    </row>
    <row r="5075" spans="1:2">
      <c r="A5075">
        <v>7</v>
      </c>
      <c r="B5075">
        <v>1.9236153921400001</v>
      </c>
    </row>
    <row r="5076" spans="1:2">
      <c r="A5076">
        <v>9</v>
      </c>
      <c r="B5076">
        <v>1.6376630801400001</v>
      </c>
    </row>
    <row r="5077" spans="1:2">
      <c r="A5077">
        <v>7</v>
      </c>
      <c r="B5077">
        <v>1.3652688079299999</v>
      </c>
    </row>
    <row r="5078" spans="1:2">
      <c r="A5078">
        <v>3</v>
      </c>
      <c r="B5078">
        <v>0.365811604417</v>
      </c>
    </row>
    <row r="5079" spans="1:2">
      <c r="A5079">
        <v>9</v>
      </c>
      <c r="B5079">
        <v>1.15654619497</v>
      </c>
    </row>
    <row r="5080" spans="1:2">
      <c r="A5080">
        <v>5</v>
      </c>
      <c r="B5080">
        <v>1.53212981448</v>
      </c>
    </row>
    <row r="5081" spans="1:2">
      <c r="A5081">
        <v>9</v>
      </c>
      <c r="B5081">
        <v>1.76314245591</v>
      </c>
    </row>
    <row r="5082" spans="1:2">
      <c r="A5082">
        <v>10</v>
      </c>
      <c r="B5082">
        <v>2.3443329941800002</v>
      </c>
    </row>
    <row r="5083" spans="1:2">
      <c r="A5083">
        <v>5</v>
      </c>
      <c r="B5083">
        <v>1.63273071653</v>
      </c>
    </row>
    <row r="5084" spans="1:2">
      <c r="A5084">
        <v>6</v>
      </c>
      <c r="B5084">
        <v>1.62509309021</v>
      </c>
    </row>
    <row r="5085" spans="1:2">
      <c r="A5085">
        <v>6</v>
      </c>
      <c r="B5085">
        <v>1.1473291377199999</v>
      </c>
    </row>
    <row r="5086" spans="1:2">
      <c r="A5086">
        <v>8</v>
      </c>
      <c r="B5086">
        <v>1.7328806814</v>
      </c>
    </row>
    <row r="5087" spans="1:2">
      <c r="A5087">
        <v>10</v>
      </c>
      <c r="B5087">
        <v>1.86269607576</v>
      </c>
    </row>
    <row r="5088" spans="1:2">
      <c r="A5088">
        <v>5</v>
      </c>
      <c r="B5088">
        <v>1.7054345668799999</v>
      </c>
    </row>
    <row r="5089" spans="1:2">
      <c r="A5089">
        <v>6</v>
      </c>
      <c r="B5089">
        <v>1.11622296228</v>
      </c>
    </row>
    <row r="5090" spans="1:2">
      <c r="A5090">
        <v>2</v>
      </c>
      <c r="B5090">
        <v>2.2790618112300001</v>
      </c>
    </row>
    <row r="5091" spans="1:2">
      <c r="A5091">
        <v>7</v>
      </c>
      <c r="B5091">
        <v>1.53977984205</v>
      </c>
    </row>
    <row r="5092" spans="1:2">
      <c r="A5092">
        <v>9</v>
      </c>
      <c r="B5092">
        <v>1.9615673734000001</v>
      </c>
    </row>
    <row r="5093" spans="1:2">
      <c r="A5093">
        <v>9</v>
      </c>
      <c r="B5093">
        <v>1.4905144050000001</v>
      </c>
    </row>
    <row r="5094" spans="1:2">
      <c r="A5094">
        <v>7</v>
      </c>
      <c r="B5094">
        <v>2.09576430121</v>
      </c>
    </row>
    <row r="5095" spans="1:2">
      <c r="A5095">
        <v>9</v>
      </c>
      <c r="B5095">
        <v>1.8887573788000001</v>
      </c>
    </row>
    <row r="5096" spans="1:2">
      <c r="A5096">
        <v>8</v>
      </c>
      <c r="B5096">
        <v>1.1747698809</v>
      </c>
    </row>
    <row r="5097" spans="1:2">
      <c r="A5097">
        <v>5</v>
      </c>
      <c r="B5097">
        <v>1.4161065828899999</v>
      </c>
    </row>
    <row r="5098" spans="1:2">
      <c r="A5098">
        <v>9</v>
      </c>
      <c r="B5098">
        <v>1.63738004012</v>
      </c>
    </row>
    <row r="5099" spans="1:2">
      <c r="A5099">
        <v>7</v>
      </c>
      <c r="B5099">
        <v>1.1869684975999999</v>
      </c>
    </row>
    <row r="5100" spans="1:2">
      <c r="A5100">
        <v>6</v>
      </c>
      <c r="B5100">
        <v>1.5247953841099999</v>
      </c>
    </row>
    <row r="5101" spans="1:2">
      <c r="A5101">
        <v>7</v>
      </c>
      <c r="B5101">
        <v>1.4186953652100001</v>
      </c>
    </row>
    <row r="5102" spans="1:2">
      <c r="A5102">
        <v>5</v>
      </c>
      <c r="B5102">
        <v>2.5434832540299999</v>
      </c>
    </row>
    <row r="5103" spans="1:2">
      <c r="A5103">
        <v>5</v>
      </c>
      <c r="B5103">
        <v>1.5132959262000001</v>
      </c>
    </row>
    <row r="5104" spans="1:2">
      <c r="A5104">
        <v>7</v>
      </c>
      <c r="B5104">
        <v>2.0640978022900001</v>
      </c>
    </row>
    <row r="5105" spans="1:2">
      <c r="A5105">
        <v>10</v>
      </c>
      <c r="B5105">
        <v>2.0773578086</v>
      </c>
    </row>
    <row r="5106" spans="1:2">
      <c r="A5106">
        <v>4</v>
      </c>
      <c r="B5106">
        <v>0.98827157430900003</v>
      </c>
    </row>
    <row r="5107" spans="1:2">
      <c r="A5107">
        <v>4</v>
      </c>
      <c r="B5107">
        <v>0.952579107067</v>
      </c>
    </row>
    <row r="5108" spans="1:2">
      <c r="A5108">
        <v>5</v>
      </c>
      <c r="B5108">
        <v>1.88076937442</v>
      </c>
    </row>
    <row r="5109" spans="1:2">
      <c r="A5109">
        <v>9</v>
      </c>
      <c r="B5109">
        <v>0.89677685362199999</v>
      </c>
    </row>
    <row r="5110" spans="1:2">
      <c r="A5110">
        <v>2</v>
      </c>
      <c r="B5110">
        <v>2.59851222573</v>
      </c>
    </row>
    <row r="5111" spans="1:2">
      <c r="A5111">
        <v>6</v>
      </c>
      <c r="B5111">
        <v>0.63179300468599997</v>
      </c>
    </row>
    <row r="5112" spans="1:2">
      <c r="A5112">
        <v>10</v>
      </c>
      <c r="B5112">
        <v>2.2672379711600001</v>
      </c>
    </row>
    <row r="5113" spans="1:2">
      <c r="A5113">
        <v>8</v>
      </c>
      <c r="B5113">
        <v>1.56827497721</v>
      </c>
    </row>
    <row r="5114" spans="1:2">
      <c r="A5114">
        <v>7</v>
      </c>
      <c r="B5114">
        <v>1.32820847174</v>
      </c>
    </row>
    <row r="5115" spans="1:2">
      <c r="A5115">
        <v>9</v>
      </c>
      <c r="B5115">
        <v>2.1706635150200002</v>
      </c>
    </row>
    <row r="5116" spans="1:2">
      <c r="A5116">
        <v>5</v>
      </c>
      <c r="B5116">
        <v>2.3279822671499999</v>
      </c>
    </row>
    <row r="5117" spans="1:2">
      <c r="A5117">
        <v>5</v>
      </c>
      <c r="B5117">
        <v>1.7166570382999999</v>
      </c>
    </row>
    <row r="5118" spans="1:2">
      <c r="A5118">
        <v>8</v>
      </c>
      <c r="B5118">
        <v>2.2742117840299998</v>
      </c>
    </row>
    <row r="5119" spans="1:2">
      <c r="A5119">
        <v>8</v>
      </c>
      <c r="B5119">
        <v>0.37284851093499999</v>
      </c>
    </row>
    <row r="5120" spans="1:2">
      <c r="A5120">
        <v>9</v>
      </c>
      <c r="B5120">
        <v>1.1844199122900001</v>
      </c>
    </row>
    <row r="5121" spans="1:2">
      <c r="A5121">
        <v>9</v>
      </c>
      <c r="B5121">
        <v>1.4474998371700001</v>
      </c>
    </row>
    <row r="5122" spans="1:2">
      <c r="A5122">
        <v>7</v>
      </c>
      <c r="B5122">
        <v>1.7124507227000001</v>
      </c>
    </row>
    <row r="5123" spans="1:2">
      <c r="A5123">
        <v>4</v>
      </c>
      <c r="B5123">
        <v>6.0020464099300002</v>
      </c>
    </row>
    <row r="5124" spans="1:2">
      <c r="A5124">
        <v>6</v>
      </c>
      <c r="B5124">
        <v>3.97917284632</v>
      </c>
    </row>
    <row r="5125" spans="1:2">
      <c r="A5125">
        <v>6</v>
      </c>
      <c r="B5125">
        <v>2.1279744457700001</v>
      </c>
    </row>
    <row r="5126" spans="1:2">
      <c r="A5126">
        <v>3</v>
      </c>
      <c r="B5126">
        <v>1.3690466670600001</v>
      </c>
    </row>
    <row r="5127" spans="1:2">
      <c r="A5127">
        <v>3</v>
      </c>
      <c r="B5127">
        <v>0.93769607761899998</v>
      </c>
    </row>
    <row r="5128" spans="1:2">
      <c r="A5128">
        <v>4</v>
      </c>
      <c r="B5128">
        <v>0.47993616015700002</v>
      </c>
    </row>
    <row r="5129" spans="1:2">
      <c r="A5129">
        <v>6</v>
      </c>
      <c r="B5129">
        <v>1.09718814911</v>
      </c>
    </row>
    <row r="5130" spans="1:2">
      <c r="A5130">
        <v>9</v>
      </c>
      <c r="B5130">
        <v>1.63202061439</v>
      </c>
    </row>
    <row r="5131" spans="1:2">
      <c r="A5131">
        <v>3</v>
      </c>
      <c r="B5131">
        <v>2.7230721904999999</v>
      </c>
    </row>
    <row r="5132" spans="1:2">
      <c r="A5132">
        <v>6</v>
      </c>
      <c r="B5132">
        <v>1.3808426893300001</v>
      </c>
    </row>
    <row r="5133" spans="1:2">
      <c r="A5133">
        <v>7</v>
      </c>
      <c r="B5133">
        <v>1.2005508872999999</v>
      </c>
    </row>
    <row r="5134" spans="1:2">
      <c r="A5134">
        <v>7</v>
      </c>
      <c r="B5134">
        <v>1.7229458449899999</v>
      </c>
    </row>
    <row r="5135" spans="1:2">
      <c r="A5135">
        <v>3</v>
      </c>
      <c r="B5135">
        <v>1.7351486803</v>
      </c>
    </row>
    <row r="5136" spans="1:2">
      <c r="A5136">
        <v>3</v>
      </c>
      <c r="B5136">
        <v>1.41735756955</v>
      </c>
    </row>
    <row r="5137" spans="1:2">
      <c r="A5137">
        <v>5</v>
      </c>
      <c r="B5137">
        <v>1.87404059674</v>
      </c>
    </row>
    <row r="5138" spans="1:2">
      <c r="A5138">
        <v>0</v>
      </c>
      <c r="B5138">
        <v>15.542765951</v>
      </c>
    </row>
    <row r="5139" spans="1:2">
      <c r="A5139">
        <v>9</v>
      </c>
      <c r="B5139">
        <v>1.7241577681</v>
      </c>
    </row>
    <row r="5140" spans="1:2">
      <c r="A5140">
        <v>5</v>
      </c>
      <c r="B5140">
        <v>1.2866207081300001</v>
      </c>
    </row>
    <row r="5141" spans="1:2">
      <c r="A5141">
        <v>5</v>
      </c>
      <c r="B5141">
        <v>0.371683570766</v>
      </c>
    </row>
    <row r="5142" spans="1:2">
      <c r="A5142">
        <v>6</v>
      </c>
      <c r="B5142">
        <v>1.9267754995599999</v>
      </c>
    </row>
    <row r="5143" spans="1:2">
      <c r="A5143">
        <v>7</v>
      </c>
      <c r="B5143">
        <v>1.5636507765700001</v>
      </c>
    </row>
    <row r="5144" spans="1:2">
      <c r="A5144">
        <v>7</v>
      </c>
      <c r="B5144">
        <v>2.0041975458699999</v>
      </c>
    </row>
    <row r="5145" spans="1:2">
      <c r="A5145">
        <v>4</v>
      </c>
      <c r="B5145">
        <v>0.87987937789500004</v>
      </c>
    </row>
    <row r="5146" spans="1:2">
      <c r="A5146">
        <v>6</v>
      </c>
      <c r="B5146">
        <v>1.2879870525999999</v>
      </c>
    </row>
    <row r="5147" spans="1:2">
      <c r="A5147">
        <v>7</v>
      </c>
      <c r="B5147">
        <v>1.6097142690299999</v>
      </c>
    </row>
    <row r="5148" spans="1:2">
      <c r="A5148">
        <v>6</v>
      </c>
      <c r="B5148">
        <v>2.2663052502899999</v>
      </c>
    </row>
    <row r="5149" spans="1:2">
      <c r="A5149">
        <v>3</v>
      </c>
      <c r="B5149">
        <v>0.95087205696999999</v>
      </c>
    </row>
    <row r="5150" spans="1:2">
      <c r="A5150">
        <v>4</v>
      </c>
      <c r="B5150">
        <v>1.5143495174699999</v>
      </c>
    </row>
    <row r="5151" spans="1:2">
      <c r="A5151">
        <v>6</v>
      </c>
      <c r="B5151">
        <v>2.12316960338</v>
      </c>
    </row>
    <row r="5152" spans="1:2">
      <c r="A5152">
        <v>8</v>
      </c>
      <c r="B5152">
        <v>1.11238168405</v>
      </c>
    </row>
    <row r="5153" spans="1:2">
      <c r="A5153">
        <v>6</v>
      </c>
      <c r="B5153">
        <v>1.9480000773499999</v>
      </c>
    </row>
    <row r="5154" spans="1:2">
      <c r="A5154">
        <v>10</v>
      </c>
      <c r="B5154">
        <v>1.2394570687099999</v>
      </c>
    </row>
    <row r="5155" spans="1:2">
      <c r="A5155">
        <v>6</v>
      </c>
      <c r="B5155">
        <v>1.9195251262999999</v>
      </c>
    </row>
    <row r="5156" spans="1:2">
      <c r="A5156">
        <v>6</v>
      </c>
      <c r="B5156">
        <v>1.33255876591</v>
      </c>
    </row>
    <row r="5157" spans="1:2">
      <c r="A5157">
        <v>9</v>
      </c>
      <c r="B5157">
        <v>1.71916867085</v>
      </c>
    </row>
    <row r="5158" spans="1:2">
      <c r="A5158">
        <v>6</v>
      </c>
      <c r="B5158">
        <v>2.4865262452299999</v>
      </c>
    </row>
    <row r="5159" spans="1:2">
      <c r="A5159">
        <v>7</v>
      </c>
      <c r="B5159">
        <v>2.2066102975300002</v>
      </c>
    </row>
    <row r="5160" spans="1:2">
      <c r="A5160">
        <v>7</v>
      </c>
      <c r="B5160">
        <v>1.64211220109</v>
      </c>
    </row>
    <row r="5161" spans="1:2">
      <c r="A5161">
        <v>9</v>
      </c>
      <c r="B5161">
        <v>3.1997442592100001</v>
      </c>
    </row>
    <row r="5162" spans="1:2">
      <c r="A5162">
        <v>3</v>
      </c>
      <c r="B5162">
        <v>0.36991641570799999</v>
      </c>
    </row>
    <row r="5163" spans="1:2">
      <c r="A5163">
        <v>8</v>
      </c>
      <c r="B5163">
        <v>1.4313325885999999</v>
      </c>
    </row>
    <row r="5164" spans="1:2">
      <c r="A5164">
        <v>5</v>
      </c>
      <c r="B5164">
        <v>1.4541892940800001</v>
      </c>
    </row>
    <row r="5165" spans="1:2">
      <c r="A5165">
        <v>9</v>
      </c>
      <c r="B5165">
        <v>1.61702567193</v>
      </c>
    </row>
    <row r="5166" spans="1:2">
      <c r="A5166">
        <v>7</v>
      </c>
      <c r="B5166">
        <v>2.7772165235699999</v>
      </c>
    </row>
    <row r="5167" spans="1:2">
      <c r="A5167">
        <v>5</v>
      </c>
      <c r="B5167">
        <v>1.32167276225</v>
      </c>
    </row>
    <row r="5168" spans="1:2">
      <c r="A5168">
        <v>7</v>
      </c>
      <c r="B5168">
        <v>1.1210966977800001</v>
      </c>
    </row>
    <row r="5169" spans="1:2">
      <c r="A5169">
        <v>4</v>
      </c>
      <c r="B5169">
        <v>1.5766982629799999</v>
      </c>
    </row>
    <row r="5170" spans="1:2">
      <c r="A5170">
        <v>4</v>
      </c>
      <c r="B5170">
        <v>2.0802097268400002</v>
      </c>
    </row>
    <row r="5171" spans="1:2">
      <c r="A5171">
        <v>9</v>
      </c>
      <c r="B5171">
        <v>1.7134693508200001</v>
      </c>
    </row>
    <row r="5172" spans="1:2">
      <c r="A5172">
        <v>4</v>
      </c>
      <c r="B5172">
        <v>1.7532658748100001</v>
      </c>
    </row>
    <row r="5173" spans="1:2">
      <c r="A5173">
        <v>6</v>
      </c>
      <c r="B5173">
        <v>1.5886729043300001</v>
      </c>
    </row>
    <row r="5174" spans="1:2">
      <c r="A5174">
        <v>5</v>
      </c>
      <c r="B5174">
        <v>0.83643578060900003</v>
      </c>
    </row>
    <row r="5175" spans="1:2">
      <c r="A5175">
        <v>6</v>
      </c>
      <c r="B5175">
        <v>1.02070306778</v>
      </c>
    </row>
    <row r="5176" spans="1:2">
      <c r="A5176">
        <v>4</v>
      </c>
      <c r="B5176">
        <v>1.28123288602</v>
      </c>
    </row>
    <row r="5177" spans="1:2">
      <c r="A5177">
        <v>1</v>
      </c>
      <c r="B5177">
        <v>7.8560239098800002</v>
      </c>
    </row>
    <row r="5178" spans="1:2">
      <c r="A5178">
        <v>7</v>
      </c>
      <c r="B5178">
        <v>1.3419376731499999</v>
      </c>
    </row>
    <row r="5179" spans="1:2">
      <c r="A5179">
        <v>8</v>
      </c>
      <c r="B5179">
        <v>2.0918409659699999</v>
      </c>
    </row>
    <row r="5180" spans="1:2">
      <c r="A5180">
        <v>8</v>
      </c>
      <c r="B5180">
        <v>1.41073610212</v>
      </c>
    </row>
    <row r="5181" spans="1:2">
      <c r="A5181">
        <v>5</v>
      </c>
      <c r="B5181">
        <v>1.4304941545500001</v>
      </c>
    </row>
    <row r="5182" spans="1:2">
      <c r="A5182">
        <v>7</v>
      </c>
      <c r="B5182">
        <v>1.3443228819499999</v>
      </c>
    </row>
    <row r="5183" spans="1:2">
      <c r="A5183">
        <v>6</v>
      </c>
      <c r="B5183">
        <v>1.51998371795</v>
      </c>
    </row>
    <row r="5184" spans="1:2">
      <c r="A5184">
        <v>10</v>
      </c>
      <c r="B5184">
        <v>1.35948426398</v>
      </c>
    </row>
    <row r="5185" spans="1:2">
      <c r="A5185">
        <v>8</v>
      </c>
      <c r="B5185">
        <v>1.11280533192</v>
      </c>
    </row>
    <row r="5186" spans="1:2">
      <c r="A5186">
        <v>9</v>
      </c>
      <c r="B5186">
        <v>1.0444097612500001</v>
      </c>
    </row>
    <row r="5187" spans="1:2">
      <c r="A5187">
        <v>6</v>
      </c>
      <c r="B5187">
        <v>1.1061877454</v>
      </c>
    </row>
    <row r="5188" spans="1:2">
      <c r="A5188">
        <v>8</v>
      </c>
      <c r="B5188">
        <v>2.2104965777299999</v>
      </c>
    </row>
    <row r="5189" spans="1:2">
      <c r="A5189">
        <v>8</v>
      </c>
      <c r="B5189">
        <v>0.95017280150799999</v>
      </c>
    </row>
    <row r="5190" spans="1:2">
      <c r="A5190">
        <v>7</v>
      </c>
      <c r="B5190">
        <v>1.64881916919</v>
      </c>
    </row>
    <row r="5191" spans="1:2">
      <c r="A5191">
        <v>4</v>
      </c>
      <c r="B5191">
        <v>1.2486602438700001</v>
      </c>
    </row>
    <row r="5192" spans="1:2">
      <c r="A5192">
        <v>9</v>
      </c>
      <c r="B5192">
        <v>1.6870272937699999</v>
      </c>
    </row>
    <row r="5193" spans="1:2">
      <c r="A5193">
        <v>5</v>
      </c>
      <c r="B5193">
        <v>1.8774404532</v>
      </c>
    </row>
    <row r="5194" spans="1:2">
      <c r="A5194">
        <v>9</v>
      </c>
      <c r="B5194">
        <v>2.2133437195800001</v>
      </c>
    </row>
    <row r="5195" spans="1:2">
      <c r="A5195">
        <v>4</v>
      </c>
      <c r="B5195">
        <v>1.67728647738</v>
      </c>
    </row>
    <row r="5196" spans="1:2">
      <c r="A5196">
        <v>2</v>
      </c>
      <c r="B5196">
        <v>10.7642722627</v>
      </c>
    </row>
    <row r="5197" spans="1:2">
      <c r="A5197">
        <v>6</v>
      </c>
      <c r="B5197">
        <v>0.848279512535</v>
      </c>
    </row>
    <row r="5198" spans="1:2">
      <c r="A5198">
        <v>2</v>
      </c>
      <c r="B5198">
        <v>2.06621446163</v>
      </c>
    </row>
    <row r="5199" spans="1:2">
      <c r="A5199">
        <v>4</v>
      </c>
      <c r="B5199">
        <v>1.90057611716</v>
      </c>
    </row>
    <row r="5200" spans="1:2">
      <c r="A5200">
        <v>4</v>
      </c>
      <c r="B5200">
        <v>2.01140924667</v>
      </c>
    </row>
    <row r="5201" spans="1:2">
      <c r="A5201">
        <v>6</v>
      </c>
      <c r="B5201">
        <v>1.26664219052</v>
      </c>
    </row>
    <row r="5202" spans="1:2">
      <c r="A5202">
        <v>8</v>
      </c>
      <c r="B5202">
        <v>1.41390343829</v>
      </c>
    </row>
    <row r="5203" spans="1:2">
      <c r="A5203">
        <v>6</v>
      </c>
      <c r="B5203">
        <v>1.5085928718799999</v>
      </c>
    </row>
    <row r="5204" spans="1:2">
      <c r="A5204">
        <v>9</v>
      </c>
      <c r="B5204">
        <v>1.2864948864300001</v>
      </c>
    </row>
    <row r="5205" spans="1:2">
      <c r="A5205">
        <v>5</v>
      </c>
      <c r="B5205">
        <v>2.94905338505</v>
      </c>
    </row>
    <row r="5206" spans="1:2">
      <c r="A5206">
        <v>5</v>
      </c>
      <c r="B5206">
        <v>1.86276579443</v>
      </c>
    </row>
    <row r="5207" spans="1:2">
      <c r="A5207">
        <v>5</v>
      </c>
      <c r="B5207">
        <v>1.71882180622</v>
      </c>
    </row>
    <row r="5208" spans="1:2">
      <c r="A5208">
        <v>6</v>
      </c>
      <c r="B5208">
        <v>1.6850545447600001</v>
      </c>
    </row>
    <row r="5209" spans="1:2">
      <c r="A5209">
        <v>7</v>
      </c>
      <c r="B5209">
        <v>1.56895938613</v>
      </c>
    </row>
    <row r="5210" spans="1:2">
      <c r="A5210">
        <v>3</v>
      </c>
      <c r="B5210">
        <v>1.3351700498200001</v>
      </c>
    </row>
    <row r="5211" spans="1:2">
      <c r="A5211">
        <v>6</v>
      </c>
      <c r="B5211">
        <v>1.42210694904</v>
      </c>
    </row>
    <row r="5212" spans="1:2">
      <c r="A5212">
        <v>6</v>
      </c>
      <c r="B5212">
        <v>1.8534330485299999</v>
      </c>
    </row>
    <row r="5213" spans="1:2">
      <c r="A5213">
        <v>6</v>
      </c>
      <c r="B5213">
        <v>1.1992495842999999</v>
      </c>
    </row>
    <row r="5214" spans="1:2">
      <c r="A5214">
        <v>3</v>
      </c>
      <c r="B5214">
        <v>1.3518784500900001</v>
      </c>
    </row>
    <row r="5215" spans="1:2">
      <c r="A5215">
        <v>5</v>
      </c>
      <c r="B5215">
        <v>1.8644208284499999</v>
      </c>
    </row>
    <row r="5216" spans="1:2">
      <c r="A5216">
        <v>5</v>
      </c>
      <c r="B5216">
        <v>2.1289516552699999</v>
      </c>
    </row>
    <row r="5217" spans="1:2">
      <c r="A5217">
        <v>3</v>
      </c>
      <c r="B5217">
        <v>2.4526887927800001</v>
      </c>
    </row>
    <row r="5218" spans="1:2">
      <c r="A5218">
        <v>6</v>
      </c>
      <c r="B5218">
        <v>1.2663084422299999</v>
      </c>
    </row>
    <row r="5219" spans="1:2">
      <c r="A5219">
        <v>6</v>
      </c>
      <c r="B5219">
        <v>1.6887306714500001</v>
      </c>
    </row>
    <row r="5220" spans="1:2">
      <c r="A5220">
        <v>5</v>
      </c>
      <c r="B5220">
        <v>2.0990294256799999</v>
      </c>
    </row>
    <row r="5221" spans="1:2">
      <c r="A5221">
        <v>5</v>
      </c>
      <c r="B5221">
        <v>1.8543576507499999</v>
      </c>
    </row>
    <row r="5222" spans="1:2">
      <c r="A5222">
        <v>5</v>
      </c>
      <c r="B5222">
        <v>1.83683511503</v>
      </c>
    </row>
    <row r="5223" spans="1:2">
      <c r="A5223">
        <v>9</v>
      </c>
      <c r="B5223">
        <v>1.32741545894</v>
      </c>
    </row>
    <row r="5224" spans="1:2">
      <c r="A5224">
        <v>10</v>
      </c>
      <c r="B5224">
        <v>2.11085951971</v>
      </c>
    </row>
    <row r="5225" spans="1:2">
      <c r="A5225">
        <v>9</v>
      </c>
      <c r="B5225">
        <v>1.57905099982</v>
      </c>
    </row>
    <row r="5226" spans="1:2">
      <c r="A5226">
        <v>8</v>
      </c>
      <c r="B5226">
        <v>1.3981427074799999</v>
      </c>
    </row>
    <row r="5227" spans="1:2">
      <c r="A5227">
        <v>4</v>
      </c>
      <c r="B5227">
        <v>1.4084378953600001</v>
      </c>
    </row>
    <row r="5228" spans="1:2">
      <c r="A5228">
        <v>9</v>
      </c>
      <c r="B5228">
        <v>1.24466536284</v>
      </c>
    </row>
    <row r="5229" spans="1:2">
      <c r="A5229">
        <v>6</v>
      </c>
      <c r="B5229">
        <v>2.1517408087900001</v>
      </c>
    </row>
    <row r="5230" spans="1:2">
      <c r="A5230">
        <v>5</v>
      </c>
      <c r="B5230">
        <v>0.90745584874399998</v>
      </c>
    </row>
    <row r="5231" spans="1:2">
      <c r="A5231">
        <v>5</v>
      </c>
      <c r="B5231">
        <v>1.6386139022899999</v>
      </c>
    </row>
    <row r="5232" spans="1:2">
      <c r="A5232">
        <v>7</v>
      </c>
      <c r="B5232">
        <v>1.36698601897</v>
      </c>
    </row>
    <row r="5233" spans="1:2">
      <c r="A5233">
        <v>6</v>
      </c>
      <c r="B5233">
        <v>1.18664659226</v>
      </c>
    </row>
    <row r="5234" spans="1:2">
      <c r="A5234">
        <v>4</v>
      </c>
      <c r="B5234">
        <v>0.82341112661399996</v>
      </c>
    </row>
    <row r="5235" spans="1:2">
      <c r="A5235">
        <v>6</v>
      </c>
      <c r="B5235">
        <v>1.1987098726500001</v>
      </c>
    </row>
    <row r="5236" spans="1:2">
      <c r="A5236">
        <v>6</v>
      </c>
      <c r="B5236">
        <v>1.1267089797600001</v>
      </c>
    </row>
    <row r="5237" spans="1:2">
      <c r="A5237">
        <v>7</v>
      </c>
      <c r="B5237">
        <v>1.96085591709</v>
      </c>
    </row>
    <row r="5238" spans="1:2">
      <c r="A5238">
        <v>8</v>
      </c>
      <c r="B5238">
        <v>1.1448942092100001</v>
      </c>
    </row>
    <row r="5239" spans="1:2">
      <c r="A5239">
        <v>8</v>
      </c>
      <c r="B5239">
        <v>1.7458204961699999</v>
      </c>
    </row>
    <row r="5240" spans="1:2">
      <c r="A5240">
        <v>2</v>
      </c>
      <c r="B5240">
        <v>2.0883473010500002</v>
      </c>
    </row>
    <row r="5241" spans="1:2">
      <c r="A5241">
        <v>6</v>
      </c>
      <c r="B5241">
        <v>1.12692152752</v>
      </c>
    </row>
    <row r="5242" spans="1:2">
      <c r="A5242">
        <v>8</v>
      </c>
      <c r="B5242">
        <v>1.3059047401399999</v>
      </c>
    </row>
    <row r="5243" spans="1:2">
      <c r="A5243">
        <v>6</v>
      </c>
      <c r="B5243">
        <v>1.32155793589</v>
      </c>
    </row>
    <row r="5244" spans="1:2">
      <c r="A5244">
        <v>9</v>
      </c>
      <c r="B5244">
        <v>1.30208405123</v>
      </c>
    </row>
    <row r="5245" spans="1:2">
      <c r="A5245">
        <v>6</v>
      </c>
      <c r="B5245">
        <v>1.7943184458400001</v>
      </c>
    </row>
    <row r="5246" spans="1:2">
      <c r="A5246">
        <v>8</v>
      </c>
      <c r="B5246">
        <v>1.1450137146499999</v>
      </c>
    </row>
    <row r="5247" spans="1:2">
      <c r="A5247">
        <v>8</v>
      </c>
      <c r="B5247">
        <v>2.6825788444200001</v>
      </c>
    </row>
    <row r="5248" spans="1:2">
      <c r="A5248">
        <v>3</v>
      </c>
      <c r="B5248">
        <v>1.09954486559</v>
      </c>
    </row>
    <row r="5249" spans="1:2">
      <c r="A5249">
        <v>9</v>
      </c>
      <c r="B5249">
        <v>1.68642638654</v>
      </c>
    </row>
    <row r="5250" spans="1:2">
      <c r="A5250">
        <v>3</v>
      </c>
      <c r="B5250">
        <v>1.0727576673400001</v>
      </c>
    </row>
    <row r="5251" spans="1:2">
      <c r="A5251">
        <v>6</v>
      </c>
      <c r="B5251">
        <v>1.07698274768</v>
      </c>
    </row>
    <row r="5252" spans="1:2">
      <c r="A5252">
        <v>10</v>
      </c>
      <c r="B5252">
        <v>1.1787524566300001</v>
      </c>
    </row>
    <row r="5253" spans="1:2">
      <c r="A5253">
        <v>7</v>
      </c>
      <c r="B5253">
        <v>1.8041598029499999</v>
      </c>
    </row>
    <row r="5254" spans="1:2">
      <c r="A5254">
        <v>9</v>
      </c>
      <c r="B5254">
        <v>1.9001898133499999</v>
      </c>
    </row>
    <row r="5255" spans="1:2">
      <c r="A5255">
        <v>0</v>
      </c>
      <c r="B5255">
        <v>7.6427213809500003</v>
      </c>
    </row>
    <row r="5256" spans="1:2">
      <c r="A5256">
        <v>10</v>
      </c>
      <c r="B5256">
        <v>2.4048530547800002</v>
      </c>
    </row>
    <row r="5257" spans="1:2">
      <c r="A5257">
        <v>7</v>
      </c>
      <c r="B5257">
        <v>1.43668712346</v>
      </c>
    </row>
    <row r="5258" spans="1:2">
      <c r="A5258">
        <v>6</v>
      </c>
      <c r="B5258">
        <v>1.7697505787100001</v>
      </c>
    </row>
    <row r="5259" spans="1:2">
      <c r="A5259">
        <v>6</v>
      </c>
      <c r="B5259">
        <v>1.92378102178</v>
      </c>
    </row>
    <row r="5260" spans="1:2">
      <c r="A5260">
        <v>3</v>
      </c>
      <c r="B5260">
        <v>2.1374008954199999</v>
      </c>
    </row>
    <row r="5261" spans="1:2">
      <c r="A5261">
        <v>6</v>
      </c>
      <c r="B5261">
        <v>2.0413981992000001</v>
      </c>
    </row>
    <row r="5262" spans="1:2">
      <c r="A5262">
        <v>5</v>
      </c>
      <c r="B5262">
        <v>2.1404866734299999</v>
      </c>
    </row>
    <row r="5263" spans="1:2">
      <c r="A5263">
        <v>6</v>
      </c>
      <c r="B5263">
        <v>1.84431518384</v>
      </c>
    </row>
    <row r="5264" spans="1:2">
      <c r="A5264">
        <v>4</v>
      </c>
      <c r="B5264">
        <v>1.6834568808099999</v>
      </c>
    </row>
    <row r="5265" spans="1:2">
      <c r="A5265">
        <v>6</v>
      </c>
      <c r="B5265">
        <v>0.54172540528699997</v>
      </c>
    </row>
    <row r="5266" spans="1:2">
      <c r="A5266">
        <v>9</v>
      </c>
      <c r="B5266">
        <v>2.1511778377900002</v>
      </c>
    </row>
    <row r="5267" spans="1:2">
      <c r="A5267">
        <v>3</v>
      </c>
      <c r="B5267">
        <v>5.8156116409900003</v>
      </c>
    </row>
    <row r="5268" spans="1:2">
      <c r="A5268">
        <v>8</v>
      </c>
      <c r="B5268">
        <v>1.18227201311</v>
      </c>
    </row>
    <row r="5269" spans="1:2">
      <c r="A5269">
        <v>8</v>
      </c>
      <c r="B5269">
        <v>1.1971299068000001</v>
      </c>
    </row>
    <row r="5270" spans="1:2">
      <c r="A5270">
        <v>4</v>
      </c>
      <c r="B5270">
        <v>0.98492949923100004</v>
      </c>
    </row>
    <row r="5271" spans="1:2">
      <c r="A5271">
        <v>6</v>
      </c>
      <c r="B5271">
        <v>2.0748459866400002</v>
      </c>
    </row>
    <row r="5272" spans="1:2">
      <c r="A5272">
        <v>5</v>
      </c>
      <c r="B5272">
        <v>1.5357354760299999</v>
      </c>
    </row>
    <row r="5273" spans="1:2">
      <c r="A5273">
        <v>3</v>
      </c>
      <c r="B5273">
        <v>1.0767121202500001</v>
      </c>
    </row>
    <row r="5274" spans="1:2">
      <c r="A5274">
        <v>2</v>
      </c>
      <c r="B5274">
        <v>14.6074192755</v>
      </c>
    </row>
    <row r="5275" spans="1:2">
      <c r="A5275">
        <v>8</v>
      </c>
      <c r="B5275">
        <v>1.45156501356</v>
      </c>
    </row>
    <row r="5276" spans="1:2">
      <c r="A5276">
        <v>5</v>
      </c>
      <c r="B5276">
        <v>1.5506854920599999</v>
      </c>
    </row>
    <row r="5277" spans="1:2">
      <c r="A5277">
        <v>8</v>
      </c>
      <c r="B5277">
        <v>1.9733353570300001</v>
      </c>
    </row>
    <row r="5278" spans="1:2">
      <c r="A5278">
        <v>6</v>
      </c>
      <c r="B5278">
        <v>1.5050676276899999</v>
      </c>
    </row>
    <row r="5279" spans="1:2">
      <c r="A5279">
        <v>7</v>
      </c>
      <c r="B5279">
        <v>1.4992724577100001</v>
      </c>
    </row>
    <row r="5280" spans="1:2">
      <c r="A5280">
        <v>8</v>
      </c>
      <c r="B5280">
        <v>1.14648823173</v>
      </c>
    </row>
    <row r="5281" spans="1:2">
      <c r="A5281">
        <v>3</v>
      </c>
      <c r="B5281">
        <v>1.3637453502100001</v>
      </c>
    </row>
    <row r="5282" spans="1:2">
      <c r="A5282">
        <v>8</v>
      </c>
      <c r="B5282">
        <v>1.2153904152999999</v>
      </c>
    </row>
    <row r="5283" spans="1:2">
      <c r="A5283">
        <v>10</v>
      </c>
      <c r="B5283">
        <v>1.3967534315700001</v>
      </c>
    </row>
    <row r="5284" spans="1:2">
      <c r="A5284">
        <v>7</v>
      </c>
      <c r="B5284">
        <v>1.15457787201</v>
      </c>
    </row>
    <row r="5285" spans="1:2">
      <c r="A5285">
        <v>4</v>
      </c>
      <c r="B5285">
        <v>1.81315820601</v>
      </c>
    </row>
    <row r="5286" spans="1:2">
      <c r="A5286">
        <v>3</v>
      </c>
      <c r="B5286">
        <v>1.0765489607300001</v>
      </c>
    </row>
    <row r="5287" spans="1:2">
      <c r="A5287">
        <v>4</v>
      </c>
      <c r="B5287">
        <v>1.10046473642</v>
      </c>
    </row>
    <row r="5288" spans="1:2">
      <c r="A5288">
        <v>8</v>
      </c>
      <c r="B5288">
        <v>1.49202679901</v>
      </c>
    </row>
    <row r="5289" spans="1:2">
      <c r="A5289">
        <v>8</v>
      </c>
      <c r="B5289">
        <v>3.2918221322400001</v>
      </c>
    </row>
    <row r="5290" spans="1:2">
      <c r="A5290">
        <v>8</v>
      </c>
      <c r="B5290">
        <v>1.1818664652699999</v>
      </c>
    </row>
    <row r="5291" spans="1:2">
      <c r="A5291">
        <v>4</v>
      </c>
      <c r="B5291">
        <v>1.1846818772000001</v>
      </c>
    </row>
    <row r="5292" spans="1:2">
      <c r="A5292">
        <v>7</v>
      </c>
      <c r="B5292">
        <v>1.70381282312</v>
      </c>
    </row>
    <row r="5293" spans="1:2">
      <c r="A5293">
        <v>5</v>
      </c>
      <c r="B5293">
        <v>1.51156354233</v>
      </c>
    </row>
    <row r="5294" spans="1:2">
      <c r="A5294">
        <v>9</v>
      </c>
      <c r="B5294">
        <v>1.42003634309</v>
      </c>
    </row>
    <row r="5295" spans="1:2">
      <c r="A5295">
        <v>2</v>
      </c>
      <c r="B5295">
        <v>5.8997510142999996</v>
      </c>
    </row>
    <row r="5296" spans="1:2">
      <c r="A5296">
        <v>8</v>
      </c>
      <c r="B5296">
        <v>2.2886037877100001</v>
      </c>
    </row>
    <row r="5297" spans="1:2">
      <c r="A5297">
        <v>5</v>
      </c>
      <c r="B5297">
        <v>1.2819716945799999</v>
      </c>
    </row>
    <row r="5298" spans="1:2">
      <c r="A5298">
        <v>4</v>
      </c>
      <c r="B5298">
        <v>1.2999046012</v>
      </c>
    </row>
    <row r="5299" spans="1:2">
      <c r="A5299">
        <v>8</v>
      </c>
      <c r="B5299">
        <v>2.1657147497300002</v>
      </c>
    </row>
    <row r="5300" spans="1:2">
      <c r="A5300">
        <v>7</v>
      </c>
      <c r="B5300">
        <v>2.4485677108899999</v>
      </c>
    </row>
    <row r="5301" spans="1:2">
      <c r="A5301">
        <v>4</v>
      </c>
      <c r="B5301">
        <v>1.9980313502</v>
      </c>
    </row>
    <row r="5302" spans="1:2">
      <c r="A5302">
        <v>5</v>
      </c>
      <c r="B5302">
        <v>0.81451888262100003</v>
      </c>
    </row>
    <row r="5303" spans="1:2">
      <c r="A5303">
        <v>7</v>
      </c>
      <c r="B5303">
        <v>1.13627858582</v>
      </c>
    </row>
    <row r="5304" spans="1:2">
      <c r="A5304">
        <v>4</v>
      </c>
      <c r="B5304">
        <v>0.96222883431700001</v>
      </c>
    </row>
    <row r="5305" spans="1:2">
      <c r="A5305">
        <v>8</v>
      </c>
      <c r="B5305">
        <v>1.0270631056499999</v>
      </c>
    </row>
    <row r="5306" spans="1:2">
      <c r="A5306">
        <v>8</v>
      </c>
      <c r="B5306">
        <v>1.2522812400300001</v>
      </c>
    </row>
    <row r="5307" spans="1:2">
      <c r="A5307">
        <v>6</v>
      </c>
      <c r="B5307">
        <v>1.13654452327</v>
      </c>
    </row>
    <row r="5308" spans="1:2">
      <c r="A5308">
        <v>5</v>
      </c>
      <c r="B5308">
        <v>1.65563898782</v>
      </c>
    </row>
    <row r="5309" spans="1:2">
      <c r="A5309">
        <v>7</v>
      </c>
      <c r="B5309">
        <v>2.1087647017800002</v>
      </c>
    </row>
    <row r="5310" spans="1:2">
      <c r="A5310">
        <v>7</v>
      </c>
      <c r="B5310">
        <v>2.2557514082800001</v>
      </c>
    </row>
    <row r="5311" spans="1:2">
      <c r="A5311">
        <v>7</v>
      </c>
      <c r="B5311">
        <v>2.1050383793199998</v>
      </c>
    </row>
    <row r="5312" spans="1:2">
      <c r="A5312">
        <v>7</v>
      </c>
      <c r="B5312">
        <v>1.77081734213</v>
      </c>
    </row>
    <row r="5313" spans="1:2">
      <c r="A5313">
        <v>5</v>
      </c>
      <c r="B5313">
        <v>0.629693583482</v>
      </c>
    </row>
    <row r="5314" spans="1:2">
      <c r="A5314">
        <v>4</v>
      </c>
      <c r="B5314">
        <v>1.3766777265900001</v>
      </c>
    </row>
    <row r="5315" spans="1:2">
      <c r="A5315">
        <v>7</v>
      </c>
      <c r="B5315">
        <v>1.32286435162</v>
      </c>
    </row>
    <row r="5316" spans="1:2">
      <c r="A5316">
        <v>5</v>
      </c>
      <c r="B5316">
        <v>0.59222858149500002</v>
      </c>
    </row>
    <row r="5317" spans="1:2">
      <c r="A5317">
        <v>2</v>
      </c>
      <c r="B5317">
        <v>1.7387911902099999</v>
      </c>
    </row>
    <row r="5318" spans="1:2">
      <c r="A5318">
        <v>6</v>
      </c>
      <c r="B5318">
        <v>1.5756943551</v>
      </c>
    </row>
    <row r="5319" spans="1:2">
      <c r="A5319">
        <v>7</v>
      </c>
      <c r="B5319">
        <v>1.7773285669300001</v>
      </c>
    </row>
    <row r="5320" spans="1:2">
      <c r="A5320">
        <v>9</v>
      </c>
      <c r="B5320">
        <v>1.6068831880500001</v>
      </c>
    </row>
    <row r="5321" spans="1:2">
      <c r="A5321">
        <v>7</v>
      </c>
      <c r="B5321">
        <v>2.2637246390799999</v>
      </c>
    </row>
    <row r="5322" spans="1:2">
      <c r="A5322">
        <v>3</v>
      </c>
      <c r="B5322">
        <v>7.7955248093099998</v>
      </c>
    </row>
    <row r="5323" spans="1:2">
      <c r="A5323">
        <v>6</v>
      </c>
      <c r="B5323">
        <v>1.7099676996199999</v>
      </c>
    </row>
    <row r="5324" spans="1:2">
      <c r="A5324">
        <v>7</v>
      </c>
      <c r="B5324">
        <v>1.7995250271300001</v>
      </c>
    </row>
    <row r="5325" spans="1:2">
      <c r="A5325">
        <v>4</v>
      </c>
      <c r="B5325">
        <v>2.0377688887300001</v>
      </c>
    </row>
    <row r="5326" spans="1:2">
      <c r="A5326">
        <v>9</v>
      </c>
      <c r="B5326">
        <v>1.8202365146299999</v>
      </c>
    </row>
    <row r="5327" spans="1:2">
      <c r="A5327">
        <v>7</v>
      </c>
      <c r="B5327">
        <v>0.90197243600400001</v>
      </c>
    </row>
    <row r="5328" spans="1:2">
      <c r="A5328">
        <v>6</v>
      </c>
      <c r="B5328">
        <v>1.7693611943700001</v>
      </c>
    </row>
    <row r="5329" spans="1:2">
      <c r="A5329">
        <v>4</v>
      </c>
      <c r="B5329">
        <v>1.8061299879699999</v>
      </c>
    </row>
    <row r="5330" spans="1:2">
      <c r="A5330">
        <v>9</v>
      </c>
      <c r="B5330">
        <v>1.50436848132</v>
      </c>
    </row>
    <row r="5331" spans="1:2">
      <c r="A5331">
        <v>8</v>
      </c>
      <c r="B5331">
        <v>1.56478832354</v>
      </c>
    </row>
    <row r="5332" spans="1:2">
      <c r="A5332">
        <v>5</v>
      </c>
      <c r="B5332">
        <v>1.72925749337</v>
      </c>
    </row>
    <row r="5333" spans="1:2">
      <c r="A5333">
        <v>5</v>
      </c>
      <c r="B5333">
        <v>2.5956501597899999</v>
      </c>
    </row>
    <row r="5334" spans="1:2">
      <c r="A5334">
        <v>10</v>
      </c>
      <c r="B5334">
        <v>1.9813276949700001</v>
      </c>
    </row>
    <row r="5335" spans="1:2">
      <c r="A5335">
        <v>8</v>
      </c>
      <c r="B5335">
        <v>1.25628539315</v>
      </c>
    </row>
    <row r="5336" spans="1:2">
      <c r="A5336">
        <v>5</v>
      </c>
      <c r="B5336">
        <v>1.77010743886</v>
      </c>
    </row>
    <row r="5337" spans="1:2">
      <c r="A5337">
        <v>9</v>
      </c>
      <c r="B5337">
        <v>1.7002871590099999</v>
      </c>
    </row>
    <row r="5338" spans="1:2">
      <c r="A5338">
        <v>9</v>
      </c>
      <c r="B5338">
        <v>1.9240569463799999</v>
      </c>
    </row>
    <row r="5339" spans="1:2">
      <c r="A5339">
        <v>3</v>
      </c>
      <c r="B5339">
        <v>1.7448763162600001</v>
      </c>
    </row>
    <row r="5340" spans="1:2">
      <c r="A5340">
        <v>5</v>
      </c>
      <c r="B5340">
        <v>1.41450061115</v>
      </c>
    </row>
    <row r="5341" spans="1:2">
      <c r="A5341">
        <v>8</v>
      </c>
      <c r="B5341">
        <v>0.811925124409</v>
      </c>
    </row>
    <row r="5342" spans="1:2">
      <c r="A5342">
        <v>8</v>
      </c>
      <c r="B5342">
        <v>2.1158058657700001</v>
      </c>
    </row>
    <row r="5343" spans="1:2">
      <c r="A5343">
        <v>3</v>
      </c>
      <c r="B5343">
        <v>1.7015532118400001</v>
      </c>
    </row>
    <row r="5344" spans="1:2">
      <c r="A5344">
        <v>5</v>
      </c>
      <c r="B5344">
        <v>1.40228202397</v>
      </c>
    </row>
    <row r="5345" spans="1:2">
      <c r="A5345">
        <v>8</v>
      </c>
      <c r="B5345">
        <v>1.52976849377</v>
      </c>
    </row>
    <row r="5346" spans="1:2">
      <c r="A5346">
        <v>7</v>
      </c>
      <c r="B5346">
        <v>1.1480119742399999</v>
      </c>
    </row>
    <row r="5347" spans="1:2">
      <c r="A5347">
        <v>7</v>
      </c>
      <c r="B5347">
        <v>1.10284846099</v>
      </c>
    </row>
    <row r="5348" spans="1:2">
      <c r="A5348">
        <v>10</v>
      </c>
      <c r="B5348">
        <v>1.5524963844799999</v>
      </c>
    </row>
    <row r="5349" spans="1:2">
      <c r="A5349">
        <v>7</v>
      </c>
      <c r="B5349">
        <v>1.3674525641899999</v>
      </c>
    </row>
    <row r="5350" spans="1:2">
      <c r="A5350">
        <v>3</v>
      </c>
      <c r="B5350">
        <v>0.59187466580299997</v>
      </c>
    </row>
    <row r="5351" spans="1:2">
      <c r="A5351">
        <v>8</v>
      </c>
      <c r="B5351">
        <v>2.3580140572300001</v>
      </c>
    </row>
    <row r="5352" spans="1:2">
      <c r="A5352">
        <v>7</v>
      </c>
      <c r="B5352">
        <v>1.1513299186099999</v>
      </c>
    </row>
    <row r="5353" spans="1:2">
      <c r="A5353">
        <v>8</v>
      </c>
      <c r="B5353">
        <v>2.4144666306200002</v>
      </c>
    </row>
    <row r="5354" spans="1:2">
      <c r="A5354">
        <v>4</v>
      </c>
      <c r="B5354">
        <v>1.66106029798</v>
      </c>
    </row>
    <row r="5355" spans="1:2">
      <c r="A5355">
        <v>9</v>
      </c>
      <c r="B5355">
        <v>1.0074438558500001</v>
      </c>
    </row>
    <row r="5356" spans="1:2">
      <c r="A5356">
        <v>4</v>
      </c>
      <c r="B5356">
        <v>0.63344163720400004</v>
      </c>
    </row>
    <row r="5357" spans="1:2">
      <c r="A5357">
        <v>7</v>
      </c>
      <c r="B5357">
        <v>1.3900415457099999</v>
      </c>
    </row>
    <row r="5358" spans="1:2">
      <c r="A5358">
        <v>10</v>
      </c>
      <c r="B5358">
        <v>1.65490690993</v>
      </c>
    </row>
    <row r="5359" spans="1:2">
      <c r="A5359">
        <v>5</v>
      </c>
      <c r="B5359">
        <v>1.78810555464</v>
      </c>
    </row>
    <row r="5360" spans="1:2">
      <c r="A5360">
        <v>1</v>
      </c>
      <c r="B5360">
        <v>12.188007412599999</v>
      </c>
    </row>
    <row r="5361" spans="1:2">
      <c r="A5361">
        <v>9</v>
      </c>
      <c r="B5361">
        <v>1.7329080059699999</v>
      </c>
    </row>
    <row r="5362" spans="1:2">
      <c r="A5362">
        <v>7</v>
      </c>
      <c r="B5362">
        <v>1.6533025054599999</v>
      </c>
    </row>
    <row r="5363" spans="1:2">
      <c r="A5363">
        <v>7</v>
      </c>
      <c r="B5363">
        <v>1.3538273699200001</v>
      </c>
    </row>
    <row r="5364" spans="1:2">
      <c r="A5364">
        <v>9</v>
      </c>
      <c r="B5364">
        <v>1.5300050593900001</v>
      </c>
    </row>
    <row r="5365" spans="1:2">
      <c r="A5365">
        <v>2</v>
      </c>
      <c r="B5365">
        <v>1.9319524266799999</v>
      </c>
    </row>
    <row r="5366" spans="1:2">
      <c r="A5366">
        <v>8</v>
      </c>
      <c r="B5366">
        <v>2.1618846016000002</v>
      </c>
    </row>
    <row r="5367" spans="1:2">
      <c r="A5367">
        <v>9</v>
      </c>
      <c r="B5367">
        <v>0.95836740360499995</v>
      </c>
    </row>
    <row r="5368" spans="1:2">
      <c r="A5368">
        <v>8</v>
      </c>
      <c r="B5368">
        <v>2.1504726164700001</v>
      </c>
    </row>
    <row r="5369" spans="1:2">
      <c r="A5369">
        <v>7</v>
      </c>
      <c r="B5369">
        <v>1.9179395487499999</v>
      </c>
    </row>
    <row r="5370" spans="1:2">
      <c r="A5370">
        <v>10</v>
      </c>
      <c r="B5370">
        <v>1.64897432498</v>
      </c>
    </row>
    <row r="5371" spans="1:2">
      <c r="A5371">
        <v>3</v>
      </c>
      <c r="B5371">
        <v>2.64938122049</v>
      </c>
    </row>
    <row r="5372" spans="1:2">
      <c r="A5372">
        <v>9</v>
      </c>
      <c r="B5372">
        <v>1.1491251949000001</v>
      </c>
    </row>
    <row r="5373" spans="1:2">
      <c r="A5373">
        <v>5</v>
      </c>
      <c r="B5373">
        <v>1.1609555168000001</v>
      </c>
    </row>
    <row r="5374" spans="1:2">
      <c r="A5374">
        <v>4</v>
      </c>
      <c r="B5374">
        <v>0.51301598405899995</v>
      </c>
    </row>
    <row r="5375" spans="1:2">
      <c r="A5375">
        <v>7</v>
      </c>
      <c r="B5375">
        <v>1.5051184036</v>
      </c>
    </row>
    <row r="5376" spans="1:2">
      <c r="A5376">
        <v>6</v>
      </c>
      <c r="B5376">
        <v>1.65979932475</v>
      </c>
    </row>
    <row r="5377" spans="1:2">
      <c r="A5377">
        <v>6</v>
      </c>
      <c r="B5377">
        <v>1.57616226196</v>
      </c>
    </row>
    <row r="5378" spans="1:2">
      <c r="A5378">
        <v>10</v>
      </c>
      <c r="B5378">
        <v>2.3346617317399998</v>
      </c>
    </row>
    <row r="5379" spans="1:2">
      <c r="A5379">
        <v>7</v>
      </c>
      <c r="B5379">
        <v>1.8571542086899999</v>
      </c>
    </row>
    <row r="5380" spans="1:2">
      <c r="A5380">
        <v>6</v>
      </c>
      <c r="B5380">
        <v>2.4094244438099999</v>
      </c>
    </row>
    <row r="5381" spans="1:2">
      <c r="A5381">
        <v>4</v>
      </c>
      <c r="B5381">
        <v>2.10604594562</v>
      </c>
    </row>
    <row r="5382" spans="1:2">
      <c r="A5382">
        <v>3</v>
      </c>
      <c r="B5382">
        <v>1.87513172643</v>
      </c>
    </row>
    <row r="5383" spans="1:2">
      <c r="A5383">
        <v>5</v>
      </c>
      <c r="B5383">
        <v>0.42503780767999999</v>
      </c>
    </row>
    <row r="5384" spans="1:2">
      <c r="A5384">
        <v>6</v>
      </c>
      <c r="B5384">
        <v>1.7134349634299999</v>
      </c>
    </row>
    <row r="5385" spans="1:2">
      <c r="A5385">
        <v>7</v>
      </c>
      <c r="B5385">
        <v>1.29692419909</v>
      </c>
    </row>
    <row r="5386" spans="1:2">
      <c r="A5386">
        <v>6</v>
      </c>
      <c r="B5386">
        <v>0.60527095845699996</v>
      </c>
    </row>
    <row r="5387" spans="1:2">
      <c r="A5387">
        <v>7</v>
      </c>
      <c r="B5387">
        <v>1.8266983677899999</v>
      </c>
    </row>
    <row r="5388" spans="1:2">
      <c r="A5388">
        <v>5</v>
      </c>
      <c r="B5388">
        <v>1.2578099549299999</v>
      </c>
    </row>
    <row r="5389" spans="1:2">
      <c r="A5389">
        <v>4</v>
      </c>
      <c r="B5389">
        <v>0.30108502079600002</v>
      </c>
    </row>
    <row r="5390" spans="1:2">
      <c r="A5390">
        <v>6</v>
      </c>
      <c r="B5390">
        <v>1.0902966589200001</v>
      </c>
    </row>
    <row r="5391" spans="1:2">
      <c r="A5391">
        <v>6</v>
      </c>
      <c r="B5391">
        <v>2.0744721250299998</v>
      </c>
    </row>
    <row r="5392" spans="1:2">
      <c r="A5392">
        <v>3</v>
      </c>
      <c r="B5392">
        <v>0.82172841094399995</v>
      </c>
    </row>
    <row r="5393" spans="1:2">
      <c r="A5393">
        <v>4</v>
      </c>
      <c r="B5393">
        <v>1.87158419685</v>
      </c>
    </row>
    <row r="5394" spans="1:2">
      <c r="A5394">
        <v>3</v>
      </c>
      <c r="B5394">
        <v>1.84401999264</v>
      </c>
    </row>
    <row r="5395" spans="1:2">
      <c r="A5395">
        <v>6</v>
      </c>
      <c r="B5395">
        <v>1.5575693129399999</v>
      </c>
    </row>
    <row r="5396" spans="1:2">
      <c r="A5396">
        <v>5</v>
      </c>
      <c r="B5396">
        <v>1.1467139004</v>
      </c>
    </row>
    <row r="5397" spans="1:2">
      <c r="A5397">
        <v>4</v>
      </c>
      <c r="B5397">
        <v>1.54755422917</v>
      </c>
    </row>
    <row r="5398" spans="1:2">
      <c r="A5398">
        <v>6</v>
      </c>
      <c r="B5398">
        <v>1.6549123879100001</v>
      </c>
    </row>
    <row r="5399" spans="1:2">
      <c r="A5399">
        <v>5</v>
      </c>
      <c r="B5399">
        <v>0.62571830233799997</v>
      </c>
    </row>
    <row r="5400" spans="1:2">
      <c r="A5400">
        <v>6</v>
      </c>
      <c r="B5400">
        <v>1.6809517658899999</v>
      </c>
    </row>
    <row r="5401" spans="1:2">
      <c r="A5401">
        <v>5</v>
      </c>
      <c r="B5401">
        <v>1.39394223044</v>
      </c>
    </row>
    <row r="5402" spans="1:2">
      <c r="A5402">
        <v>6</v>
      </c>
      <c r="B5402">
        <v>1.8150041289200001</v>
      </c>
    </row>
    <row r="5403" spans="1:2">
      <c r="A5403">
        <v>6</v>
      </c>
      <c r="B5403">
        <v>1.1182589484000001</v>
      </c>
    </row>
    <row r="5404" spans="1:2">
      <c r="A5404">
        <v>6</v>
      </c>
      <c r="B5404">
        <v>1.5103921439300001</v>
      </c>
    </row>
    <row r="5405" spans="1:2">
      <c r="A5405">
        <v>7</v>
      </c>
      <c r="B5405">
        <v>1.57516476732</v>
      </c>
    </row>
    <row r="5406" spans="1:2">
      <c r="A5406">
        <v>6</v>
      </c>
      <c r="B5406">
        <v>1.1385547844199999</v>
      </c>
    </row>
    <row r="5407" spans="1:2">
      <c r="A5407">
        <v>10</v>
      </c>
      <c r="B5407">
        <v>1.9891580889</v>
      </c>
    </row>
    <row r="5408" spans="1:2">
      <c r="A5408">
        <v>7</v>
      </c>
      <c r="B5408">
        <v>1.5688938351299999</v>
      </c>
    </row>
    <row r="5409" spans="1:2">
      <c r="A5409">
        <v>10</v>
      </c>
      <c r="B5409">
        <v>1.8059888607500001</v>
      </c>
    </row>
    <row r="5410" spans="1:2">
      <c r="A5410">
        <v>5</v>
      </c>
      <c r="B5410">
        <v>1.3835524749200001</v>
      </c>
    </row>
    <row r="5411" spans="1:2">
      <c r="A5411">
        <v>4</v>
      </c>
      <c r="B5411">
        <v>2.8764513632700002</v>
      </c>
    </row>
    <row r="5412" spans="1:2">
      <c r="A5412">
        <v>3</v>
      </c>
      <c r="B5412">
        <v>1.7933644449699999</v>
      </c>
    </row>
    <row r="5413" spans="1:2">
      <c r="A5413">
        <v>5</v>
      </c>
      <c r="B5413">
        <v>2.3717926411899999</v>
      </c>
    </row>
    <row r="5414" spans="1:2">
      <c r="A5414">
        <v>6</v>
      </c>
      <c r="B5414">
        <v>2.08812307598</v>
      </c>
    </row>
    <row r="5415" spans="1:2">
      <c r="A5415">
        <v>4</v>
      </c>
      <c r="B5415">
        <v>1.4135638824600001</v>
      </c>
    </row>
    <row r="5416" spans="1:2">
      <c r="A5416">
        <v>5</v>
      </c>
      <c r="B5416">
        <v>1.8139353734400001</v>
      </c>
    </row>
    <row r="5417" spans="1:2">
      <c r="A5417">
        <v>8</v>
      </c>
      <c r="B5417">
        <v>3.4684368973100002</v>
      </c>
    </row>
    <row r="5418" spans="1:2">
      <c r="A5418">
        <v>0</v>
      </c>
      <c r="B5418">
        <v>13.0406452254</v>
      </c>
    </row>
    <row r="5419" spans="1:2">
      <c r="A5419">
        <v>6</v>
      </c>
      <c r="B5419">
        <v>2.1472010526199998</v>
      </c>
    </row>
    <row r="5420" spans="1:2">
      <c r="A5420">
        <v>6</v>
      </c>
      <c r="B5420">
        <v>1.8960179213099999</v>
      </c>
    </row>
    <row r="5421" spans="1:2">
      <c r="A5421">
        <v>5</v>
      </c>
      <c r="B5421">
        <v>1.7346042609100001</v>
      </c>
    </row>
    <row r="5422" spans="1:2">
      <c r="A5422">
        <v>5</v>
      </c>
      <c r="B5422">
        <v>1.20307783533</v>
      </c>
    </row>
    <row r="5423" spans="1:2">
      <c r="A5423">
        <v>8</v>
      </c>
      <c r="B5423">
        <v>1.7619094737200001</v>
      </c>
    </row>
    <row r="5424" spans="1:2">
      <c r="A5424">
        <v>9</v>
      </c>
      <c r="B5424">
        <v>1.8089754381600001</v>
      </c>
    </row>
    <row r="5425" spans="1:2">
      <c r="A5425">
        <v>8</v>
      </c>
      <c r="B5425">
        <v>1.4962700822099999</v>
      </c>
    </row>
    <row r="5426" spans="1:2">
      <c r="A5426">
        <v>8</v>
      </c>
      <c r="B5426">
        <v>1.2370139528399999</v>
      </c>
    </row>
    <row r="5427" spans="1:2">
      <c r="A5427">
        <v>9</v>
      </c>
      <c r="B5427">
        <v>0.67045522010000003</v>
      </c>
    </row>
    <row r="5428" spans="1:2">
      <c r="A5428">
        <v>8</v>
      </c>
      <c r="B5428">
        <v>0.77152763679299996</v>
      </c>
    </row>
    <row r="5429" spans="1:2">
      <c r="A5429">
        <v>4</v>
      </c>
      <c r="B5429">
        <v>4.2128694278900003</v>
      </c>
    </row>
    <row r="5430" spans="1:2">
      <c r="A5430">
        <v>9</v>
      </c>
      <c r="B5430">
        <v>1.2687516616300001</v>
      </c>
    </row>
    <row r="5431" spans="1:2">
      <c r="A5431">
        <v>8</v>
      </c>
      <c r="B5431">
        <v>1.82328853128</v>
      </c>
    </row>
    <row r="5432" spans="1:2">
      <c r="A5432">
        <v>10</v>
      </c>
      <c r="B5432">
        <v>1.59523999763</v>
      </c>
    </row>
    <row r="5433" spans="1:2">
      <c r="A5433">
        <v>3</v>
      </c>
      <c r="B5433">
        <v>2.9692415369399998</v>
      </c>
    </row>
    <row r="5434" spans="1:2">
      <c r="A5434">
        <v>8</v>
      </c>
      <c r="B5434">
        <v>1.1768639759999999</v>
      </c>
    </row>
    <row r="5435" spans="1:2">
      <c r="A5435">
        <v>5</v>
      </c>
      <c r="B5435">
        <v>0.73418294364699999</v>
      </c>
    </row>
    <row r="5436" spans="1:2">
      <c r="A5436">
        <v>8</v>
      </c>
      <c r="B5436">
        <v>1.6636021409099999</v>
      </c>
    </row>
    <row r="5437" spans="1:2">
      <c r="A5437">
        <v>8</v>
      </c>
      <c r="B5437">
        <v>2.8522683689799999</v>
      </c>
    </row>
    <row r="5438" spans="1:2">
      <c r="A5438">
        <v>3</v>
      </c>
      <c r="B5438">
        <v>4.2771560011799998</v>
      </c>
    </row>
    <row r="5439" spans="1:2">
      <c r="A5439">
        <v>7</v>
      </c>
      <c r="B5439">
        <v>0.64435173880200003</v>
      </c>
    </row>
    <row r="5440" spans="1:2">
      <c r="A5440">
        <v>4</v>
      </c>
      <c r="B5440">
        <v>1.2491600792699999</v>
      </c>
    </row>
    <row r="5441" spans="1:2">
      <c r="A5441">
        <v>3</v>
      </c>
      <c r="B5441">
        <v>1.575419651</v>
      </c>
    </row>
    <row r="5442" spans="1:2">
      <c r="A5442">
        <v>7</v>
      </c>
      <c r="B5442">
        <v>1.5992574527000001</v>
      </c>
    </row>
    <row r="5443" spans="1:2">
      <c r="A5443">
        <v>4</v>
      </c>
      <c r="B5443">
        <v>0.79683770626299999</v>
      </c>
    </row>
    <row r="5444" spans="1:2">
      <c r="A5444">
        <v>5</v>
      </c>
      <c r="B5444">
        <v>1.61099825027</v>
      </c>
    </row>
    <row r="5445" spans="1:2">
      <c r="A5445">
        <v>7</v>
      </c>
      <c r="B5445">
        <v>1.72227296078</v>
      </c>
    </row>
    <row r="5446" spans="1:2">
      <c r="A5446">
        <v>4</v>
      </c>
      <c r="B5446">
        <v>2.0701177266799999</v>
      </c>
    </row>
    <row r="5447" spans="1:2">
      <c r="A5447">
        <v>7</v>
      </c>
      <c r="B5447">
        <v>1.29327436512</v>
      </c>
    </row>
    <row r="5448" spans="1:2">
      <c r="A5448">
        <v>5</v>
      </c>
      <c r="B5448">
        <v>1.23239479767</v>
      </c>
    </row>
    <row r="5449" spans="1:2">
      <c r="A5449">
        <v>5</v>
      </c>
      <c r="B5449">
        <v>1.44974980841</v>
      </c>
    </row>
    <row r="5450" spans="1:2">
      <c r="A5450">
        <v>8</v>
      </c>
      <c r="B5450">
        <v>1.4259794694300001</v>
      </c>
    </row>
    <row r="5451" spans="1:2">
      <c r="A5451">
        <v>10</v>
      </c>
      <c r="B5451">
        <v>1.72110184325</v>
      </c>
    </row>
    <row r="5452" spans="1:2">
      <c r="A5452">
        <v>5</v>
      </c>
      <c r="B5452">
        <v>1.23917952799</v>
      </c>
    </row>
    <row r="5453" spans="1:2">
      <c r="A5453">
        <v>9</v>
      </c>
      <c r="B5453">
        <v>1.6264528708099999</v>
      </c>
    </row>
    <row r="5454" spans="1:2">
      <c r="A5454">
        <v>2</v>
      </c>
      <c r="B5454">
        <v>3.2816626755999998</v>
      </c>
    </row>
    <row r="5455" spans="1:2">
      <c r="A5455">
        <v>3</v>
      </c>
      <c r="B5455">
        <v>2.6564665544400001</v>
      </c>
    </row>
    <row r="5456" spans="1:2">
      <c r="A5456">
        <v>2</v>
      </c>
      <c r="B5456">
        <v>9.4542325725800005</v>
      </c>
    </row>
    <row r="5457" spans="1:2">
      <c r="A5457">
        <v>6</v>
      </c>
      <c r="B5457">
        <v>1.5288476375</v>
      </c>
    </row>
    <row r="5458" spans="1:2">
      <c r="A5458">
        <v>5</v>
      </c>
      <c r="B5458">
        <v>1.2470167917899999</v>
      </c>
    </row>
    <row r="5459" spans="1:2">
      <c r="A5459">
        <v>7</v>
      </c>
      <c r="B5459">
        <v>1.40882268976</v>
      </c>
    </row>
    <row r="5460" spans="1:2">
      <c r="A5460">
        <v>7</v>
      </c>
      <c r="B5460">
        <v>1.22367540921</v>
      </c>
    </row>
    <row r="5461" spans="1:2">
      <c r="A5461">
        <v>7</v>
      </c>
      <c r="B5461">
        <v>0.70922331775699998</v>
      </c>
    </row>
    <row r="5462" spans="1:2">
      <c r="A5462">
        <v>7</v>
      </c>
      <c r="B5462">
        <v>1.16310858164</v>
      </c>
    </row>
    <row r="5463" spans="1:2">
      <c r="A5463">
        <v>4</v>
      </c>
      <c r="B5463">
        <v>0.96866337170700001</v>
      </c>
    </row>
    <row r="5464" spans="1:2">
      <c r="A5464">
        <v>3</v>
      </c>
      <c r="B5464">
        <v>0.71672826104999998</v>
      </c>
    </row>
    <row r="5465" spans="1:2">
      <c r="A5465">
        <v>7</v>
      </c>
      <c r="B5465">
        <v>1.4380870984</v>
      </c>
    </row>
    <row r="5466" spans="1:2">
      <c r="A5466">
        <v>4</v>
      </c>
      <c r="B5466">
        <v>0.241102139992</v>
      </c>
    </row>
    <row r="5467" spans="1:2">
      <c r="A5467">
        <v>2</v>
      </c>
      <c r="B5467">
        <v>1.93660573053</v>
      </c>
    </row>
    <row r="5468" spans="1:2">
      <c r="A5468">
        <v>8</v>
      </c>
      <c r="B5468">
        <v>1.18833257246</v>
      </c>
    </row>
    <row r="5469" spans="1:2">
      <c r="A5469">
        <v>7</v>
      </c>
      <c r="B5469">
        <v>1.63912137208</v>
      </c>
    </row>
    <row r="5470" spans="1:2">
      <c r="A5470">
        <v>1</v>
      </c>
      <c r="B5470">
        <v>2.4021510130200001</v>
      </c>
    </row>
    <row r="5471" spans="1:2">
      <c r="A5471">
        <v>6</v>
      </c>
      <c r="B5471">
        <v>0.58255449303600004</v>
      </c>
    </row>
    <row r="5472" spans="1:2">
      <c r="A5472">
        <v>3</v>
      </c>
      <c r="B5472">
        <v>1.85201024453</v>
      </c>
    </row>
    <row r="5473" spans="1:2">
      <c r="A5473">
        <v>4</v>
      </c>
      <c r="B5473">
        <v>1.43272738858</v>
      </c>
    </row>
    <row r="5474" spans="1:2">
      <c r="A5474">
        <v>9</v>
      </c>
      <c r="B5474">
        <v>1.1633875956899999</v>
      </c>
    </row>
    <row r="5475" spans="1:2">
      <c r="A5475">
        <v>5</v>
      </c>
      <c r="B5475">
        <v>0.56073932306600005</v>
      </c>
    </row>
    <row r="5476" spans="1:2">
      <c r="A5476">
        <v>5</v>
      </c>
      <c r="B5476">
        <v>0.51525601925800002</v>
      </c>
    </row>
    <row r="5477" spans="1:2">
      <c r="A5477">
        <v>4</v>
      </c>
      <c r="B5477">
        <v>0.81188444598300002</v>
      </c>
    </row>
    <row r="5478" spans="1:2">
      <c r="A5478">
        <v>7</v>
      </c>
      <c r="B5478">
        <v>1.4469831368899999</v>
      </c>
    </row>
    <row r="5479" spans="1:2">
      <c r="A5479">
        <v>7</v>
      </c>
      <c r="B5479">
        <v>1.57029241618</v>
      </c>
    </row>
    <row r="5480" spans="1:2">
      <c r="A5480">
        <v>4</v>
      </c>
      <c r="B5480">
        <v>2.12536670708</v>
      </c>
    </row>
    <row r="5481" spans="1:2">
      <c r="A5481">
        <v>9</v>
      </c>
      <c r="B5481">
        <v>1.76617502842</v>
      </c>
    </row>
    <row r="5482" spans="1:2">
      <c r="A5482">
        <v>6</v>
      </c>
      <c r="B5482">
        <v>1.7620522219000001</v>
      </c>
    </row>
    <row r="5483" spans="1:2">
      <c r="A5483">
        <v>5</v>
      </c>
      <c r="B5483">
        <v>1.88139496554</v>
      </c>
    </row>
    <row r="5484" spans="1:2">
      <c r="A5484">
        <v>8</v>
      </c>
      <c r="B5484">
        <v>1.7115499117899999</v>
      </c>
    </row>
    <row r="5485" spans="1:2">
      <c r="A5485">
        <v>8</v>
      </c>
      <c r="B5485">
        <v>1.57225698693</v>
      </c>
    </row>
    <row r="5486" spans="1:2">
      <c r="A5486">
        <v>7</v>
      </c>
      <c r="B5486">
        <v>0.94187052239500002</v>
      </c>
    </row>
    <row r="5487" spans="1:2">
      <c r="A5487">
        <v>6</v>
      </c>
      <c r="B5487">
        <v>2.1313490569</v>
      </c>
    </row>
    <row r="5488" spans="1:2">
      <c r="A5488">
        <v>2</v>
      </c>
      <c r="B5488">
        <v>1.72284055848</v>
      </c>
    </row>
    <row r="5489" spans="1:2">
      <c r="A5489">
        <v>9</v>
      </c>
      <c r="B5489">
        <v>2.1132162939699999</v>
      </c>
    </row>
    <row r="5490" spans="1:2">
      <c r="A5490">
        <v>7</v>
      </c>
      <c r="B5490">
        <v>2.3656217556699999</v>
      </c>
    </row>
    <row r="5491" spans="1:2">
      <c r="A5491">
        <v>9</v>
      </c>
      <c r="B5491">
        <v>1.7255107162100001</v>
      </c>
    </row>
    <row r="5492" spans="1:2">
      <c r="A5492">
        <v>7</v>
      </c>
      <c r="B5492">
        <v>0.80388039620100005</v>
      </c>
    </row>
    <row r="5493" spans="1:2">
      <c r="A5493">
        <v>9</v>
      </c>
      <c r="B5493">
        <v>1.4637704768099999</v>
      </c>
    </row>
    <row r="5494" spans="1:2">
      <c r="A5494">
        <v>8</v>
      </c>
      <c r="B5494">
        <v>2.4978312119199999</v>
      </c>
    </row>
    <row r="5495" spans="1:2">
      <c r="A5495">
        <v>6</v>
      </c>
      <c r="B5495">
        <v>1.78181727082</v>
      </c>
    </row>
    <row r="5496" spans="1:2">
      <c r="A5496">
        <v>8</v>
      </c>
      <c r="B5496">
        <v>1.1342345604399999</v>
      </c>
    </row>
    <row r="5497" spans="1:2">
      <c r="A5497">
        <v>3</v>
      </c>
      <c r="B5497">
        <v>1.5842129762499999</v>
      </c>
    </row>
    <row r="5498" spans="1:2">
      <c r="A5498">
        <v>6</v>
      </c>
      <c r="B5498">
        <v>1.1317862836000001</v>
      </c>
    </row>
    <row r="5499" spans="1:2">
      <c r="A5499">
        <v>5</v>
      </c>
      <c r="B5499">
        <v>1.6904943849</v>
      </c>
    </row>
    <row r="5500" spans="1:2">
      <c r="A5500">
        <v>5</v>
      </c>
      <c r="B5500">
        <v>0.75389473334900003</v>
      </c>
    </row>
    <row r="5501" spans="1:2">
      <c r="A5501">
        <v>7</v>
      </c>
      <c r="B5501">
        <v>2.98300354658</v>
      </c>
    </row>
    <row r="5502" spans="1:2">
      <c r="A5502">
        <v>5</v>
      </c>
      <c r="B5502">
        <v>1.3823399492999999</v>
      </c>
    </row>
    <row r="5503" spans="1:2">
      <c r="A5503">
        <v>6</v>
      </c>
      <c r="B5503">
        <v>1.65193519896</v>
      </c>
    </row>
    <row r="5504" spans="1:2">
      <c r="A5504">
        <v>7</v>
      </c>
      <c r="B5504">
        <v>1.4896733819600001</v>
      </c>
    </row>
    <row r="5505" spans="1:2">
      <c r="A5505">
        <v>9</v>
      </c>
      <c r="B5505">
        <v>1.3487886814500001</v>
      </c>
    </row>
    <row r="5506" spans="1:2">
      <c r="A5506">
        <v>4</v>
      </c>
      <c r="B5506">
        <v>0.862315379873</v>
      </c>
    </row>
    <row r="5507" spans="1:2">
      <c r="A5507">
        <v>5</v>
      </c>
      <c r="B5507">
        <v>2.2411823388199998</v>
      </c>
    </row>
    <row r="5508" spans="1:2">
      <c r="A5508">
        <v>5</v>
      </c>
      <c r="B5508">
        <v>2.6417978672600002</v>
      </c>
    </row>
    <row r="5509" spans="1:2">
      <c r="A5509">
        <v>4</v>
      </c>
      <c r="B5509">
        <v>1.1004877451499999</v>
      </c>
    </row>
    <row r="5510" spans="1:2">
      <c r="A5510">
        <v>9</v>
      </c>
      <c r="B5510">
        <v>1.65486175472</v>
      </c>
    </row>
    <row r="5511" spans="1:2">
      <c r="A5511">
        <v>4</v>
      </c>
      <c r="B5511">
        <v>1.38734633284</v>
      </c>
    </row>
    <row r="5512" spans="1:2">
      <c r="A5512">
        <v>7</v>
      </c>
      <c r="B5512">
        <v>1.5208351441300001</v>
      </c>
    </row>
    <row r="5513" spans="1:2">
      <c r="A5513">
        <v>10</v>
      </c>
      <c r="B5513">
        <v>1.77818507377</v>
      </c>
    </row>
    <row r="5514" spans="1:2">
      <c r="A5514">
        <v>7</v>
      </c>
      <c r="B5514">
        <v>2.49790129339</v>
      </c>
    </row>
    <row r="5515" spans="1:2">
      <c r="A5515">
        <v>8</v>
      </c>
      <c r="B5515">
        <v>2.2849050588100002</v>
      </c>
    </row>
    <row r="5516" spans="1:2">
      <c r="A5516">
        <v>5</v>
      </c>
      <c r="B5516">
        <v>2.6459758409599998</v>
      </c>
    </row>
    <row r="5517" spans="1:2">
      <c r="A5517">
        <v>2</v>
      </c>
      <c r="B5517">
        <v>1.50199945754</v>
      </c>
    </row>
    <row r="5518" spans="1:2">
      <c r="A5518">
        <v>4</v>
      </c>
      <c r="B5518">
        <v>0.97858380939400003</v>
      </c>
    </row>
    <row r="5519" spans="1:2">
      <c r="A5519">
        <v>5</v>
      </c>
      <c r="B5519">
        <v>1.2742972164499999</v>
      </c>
    </row>
    <row r="5520" spans="1:2">
      <c r="A5520">
        <v>8</v>
      </c>
      <c r="B5520">
        <v>1.39988202824</v>
      </c>
    </row>
    <row r="5521" spans="1:2">
      <c r="A5521">
        <v>8</v>
      </c>
      <c r="B5521">
        <v>2.0164826582100002</v>
      </c>
    </row>
    <row r="5522" spans="1:2">
      <c r="A5522">
        <v>6</v>
      </c>
      <c r="B5522">
        <v>1.24739112454</v>
      </c>
    </row>
    <row r="5523" spans="1:2">
      <c r="A5523">
        <v>7</v>
      </c>
      <c r="B5523">
        <v>1.8939779597999999</v>
      </c>
    </row>
    <row r="5524" spans="1:2">
      <c r="A5524">
        <v>7</v>
      </c>
      <c r="B5524">
        <v>2.43882001894</v>
      </c>
    </row>
    <row r="5525" spans="1:2">
      <c r="A5525">
        <v>7</v>
      </c>
      <c r="B5525">
        <v>1.6182491327799999</v>
      </c>
    </row>
    <row r="5526" spans="1:2">
      <c r="A5526">
        <v>5</v>
      </c>
      <c r="B5526">
        <v>1.8059549251</v>
      </c>
    </row>
    <row r="5527" spans="1:2">
      <c r="A5527">
        <v>7</v>
      </c>
      <c r="B5527">
        <v>0.95042360539600002</v>
      </c>
    </row>
    <row r="5528" spans="1:2">
      <c r="A5528">
        <v>7</v>
      </c>
      <c r="B5528">
        <v>1.7461400741799999</v>
      </c>
    </row>
    <row r="5529" spans="1:2">
      <c r="A5529">
        <v>8</v>
      </c>
      <c r="B5529">
        <v>1.2634191966599999</v>
      </c>
    </row>
    <row r="5530" spans="1:2">
      <c r="A5530">
        <v>9</v>
      </c>
      <c r="B5530">
        <v>1.88036154549</v>
      </c>
    </row>
    <row r="5531" spans="1:2">
      <c r="A5531">
        <v>6</v>
      </c>
      <c r="B5531">
        <v>1.33250214912</v>
      </c>
    </row>
    <row r="5532" spans="1:2">
      <c r="A5532">
        <v>7</v>
      </c>
      <c r="B5532">
        <v>2.0956740928299999</v>
      </c>
    </row>
    <row r="5533" spans="1:2">
      <c r="A5533">
        <v>8</v>
      </c>
      <c r="B5533">
        <v>1.4894453479300001</v>
      </c>
    </row>
    <row r="5534" spans="1:2">
      <c r="A5534">
        <v>3</v>
      </c>
      <c r="B5534">
        <v>2.3227883612500002</v>
      </c>
    </row>
    <row r="5535" spans="1:2">
      <c r="A5535">
        <v>7</v>
      </c>
      <c r="B5535">
        <v>2.11789027841</v>
      </c>
    </row>
    <row r="5536" spans="1:2">
      <c r="A5536">
        <v>7</v>
      </c>
      <c r="B5536">
        <v>1.7114120507199999</v>
      </c>
    </row>
    <row r="5537" spans="1:2">
      <c r="A5537">
        <v>9</v>
      </c>
      <c r="B5537">
        <v>1.57525348078</v>
      </c>
    </row>
    <row r="5538" spans="1:2">
      <c r="A5538">
        <v>9</v>
      </c>
      <c r="B5538">
        <v>2.6721532804199999</v>
      </c>
    </row>
    <row r="5539" spans="1:2">
      <c r="A5539">
        <v>5</v>
      </c>
      <c r="B5539">
        <v>0.26478557858399998</v>
      </c>
    </row>
    <row r="5540" spans="1:2">
      <c r="A5540">
        <v>10</v>
      </c>
      <c r="B5540">
        <v>2.09833959938</v>
      </c>
    </row>
    <row r="5541" spans="1:2">
      <c r="A5541">
        <v>7</v>
      </c>
      <c r="B5541">
        <v>1.3304280203700001</v>
      </c>
    </row>
    <row r="5542" spans="1:2">
      <c r="A5542">
        <v>9</v>
      </c>
      <c r="B5542">
        <v>2.0873651399400002</v>
      </c>
    </row>
    <row r="5543" spans="1:2">
      <c r="A5543">
        <v>5</v>
      </c>
      <c r="B5543">
        <v>1.29571800409</v>
      </c>
    </row>
    <row r="5544" spans="1:2">
      <c r="A5544">
        <v>4</v>
      </c>
      <c r="B5544">
        <v>1.40972849822</v>
      </c>
    </row>
    <row r="5545" spans="1:2">
      <c r="A5545">
        <v>5</v>
      </c>
      <c r="B5545">
        <v>1.48878411426</v>
      </c>
    </row>
    <row r="5546" spans="1:2">
      <c r="A5546">
        <v>5</v>
      </c>
      <c r="B5546">
        <v>1.0743517633399999</v>
      </c>
    </row>
    <row r="5547" spans="1:2">
      <c r="A5547">
        <v>9</v>
      </c>
      <c r="B5547">
        <v>2.4554175267699998</v>
      </c>
    </row>
    <row r="5548" spans="1:2">
      <c r="A5548">
        <v>6</v>
      </c>
      <c r="B5548">
        <v>2.17562715025</v>
      </c>
    </row>
    <row r="5549" spans="1:2">
      <c r="A5549">
        <v>5</v>
      </c>
      <c r="B5549">
        <v>1.0026214739699999</v>
      </c>
    </row>
    <row r="5550" spans="1:2">
      <c r="A5550">
        <v>7</v>
      </c>
      <c r="B5550">
        <v>1.14055279432</v>
      </c>
    </row>
    <row r="5551" spans="1:2">
      <c r="A5551">
        <v>8</v>
      </c>
      <c r="B5551">
        <v>1.4645030141199999</v>
      </c>
    </row>
    <row r="5552" spans="1:2">
      <c r="A5552">
        <v>6</v>
      </c>
      <c r="B5552">
        <v>1.53823469428</v>
      </c>
    </row>
    <row r="5553" spans="1:2">
      <c r="A5553">
        <v>6</v>
      </c>
      <c r="B5553">
        <v>1.8545120852600001</v>
      </c>
    </row>
    <row r="5554" spans="1:2">
      <c r="A5554">
        <v>6</v>
      </c>
      <c r="B5554">
        <v>1.4115032703799999</v>
      </c>
    </row>
    <row r="5555" spans="1:2">
      <c r="A5555">
        <v>7</v>
      </c>
      <c r="B5555">
        <v>1.2553548970899999</v>
      </c>
    </row>
    <row r="5556" spans="1:2">
      <c r="A5556">
        <v>6</v>
      </c>
      <c r="B5556">
        <v>2.0515815279099998</v>
      </c>
    </row>
    <row r="5557" spans="1:2">
      <c r="A5557">
        <v>9</v>
      </c>
      <c r="B5557">
        <v>1.9953928700200001</v>
      </c>
    </row>
    <row r="5558" spans="1:2">
      <c r="A5558">
        <v>7</v>
      </c>
      <c r="B5558">
        <v>2.2207753832499999</v>
      </c>
    </row>
    <row r="5559" spans="1:2">
      <c r="A5559">
        <v>3</v>
      </c>
      <c r="B5559">
        <v>1.25147157108</v>
      </c>
    </row>
    <row r="5560" spans="1:2">
      <c r="A5560">
        <v>4</v>
      </c>
      <c r="B5560">
        <v>1.3622091696800001</v>
      </c>
    </row>
    <row r="5561" spans="1:2">
      <c r="A5561">
        <v>4</v>
      </c>
      <c r="B5561">
        <v>1.6840468067300001</v>
      </c>
    </row>
    <row r="5562" spans="1:2">
      <c r="A5562">
        <v>8</v>
      </c>
      <c r="B5562">
        <v>1.4334160003800001</v>
      </c>
    </row>
    <row r="5563" spans="1:2">
      <c r="A5563">
        <v>3</v>
      </c>
      <c r="B5563">
        <v>1.8051864365600001</v>
      </c>
    </row>
    <row r="5564" spans="1:2">
      <c r="A5564">
        <v>7</v>
      </c>
      <c r="B5564">
        <v>2.1315014569800002</v>
      </c>
    </row>
    <row r="5565" spans="1:2">
      <c r="A5565">
        <v>10</v>
      </c>
      <c r="B5565">
        <v>1.509379088</v>
      </c>
    </row>
    <row r="5566" spans="1:2">
      <c r="A5566">
        <v>9</v>
      </c>
      <c r="B5566">
        <v>1.2147259398800001</v>
      </c>
    </row>
    <row r="5567" spans="1:2">
      <c r="A5567">
        <v>4</v>
      </c>
      <c r="B5567">
        <v>1.3410119997900001</v>
      </c>
    </row>
    <row r="5568" spans="1:2">
      <c r="A5568">
        <v>7</v>
      </c>
      <c r="B5568">
        <v>2.4907176658100001</v>
      </c>
    </row>
    <row r="5569" spans="1:2">
      <c r="A5569">
        <v>3</v>
      </c>
      <c r="B5569">
        <v>0.65052455934200004</v>
      </c>
    </row>
    <row r="5570" spans="1:2">
      <c r="A5570">
        <v>6</v>
      </c>
      <c r="B5570">
        <v>1.80201643717</v>
      </c>
    </row>
    <row r="5571" spans="1:2">
      <c r="A5571">
        <v>7</v>
      </c>
      <c r="B5571">
        <v>1.6916968087199999</v>
      </c>
    </row>
    <row r="5572" spans="1:2">
      <c r="A5572">
        <v>10</v>
      </c>
      <c r="B5572">
        <v>2.1458003935900001</v>
      </c>
    </row>
    <row r="5573" spans="1:2">
      <c r="A5573">
        <v>7</v>
      </c>
      <c r="B5573">
        <v>1.16294135198</v>
      </c>
    </row>
    <row r="5574" spans="1:2">
      <c r="A5574">
        <v>6</v>
      </c>
      <c r="B5574">
        <v>0.83436432515699999</v>
      </c>
    </row>
    <row r="5575" spans="1:2">
      <c r="A5575">
        <v>10</v>
      </c>
      <c r="B5575">
        <v>2.1850008349099999</v>
      </c>
    </row>
    <row r="5576" spans="1:2">
      <c r="A5576">
        <v>3</v>
      </c>
      <c r="B5576">
        <v>0.89982832855499995</v>
      </c>
    </row>
    <row r="5577" spans="1:2">
      <c r="A5577">
        <v>8</v>
      </c>
      <c r="B5577">
        <v>2.82764810819</v>
      </c>
    </row>
    <row r="5578" spans="1:2">
      <c r="A5578">
        <v>8</v>
      </c>
      <c r="B5578">
        <v>1.1716105452800001</v>
      </c>
    </row>
    <row r="5579" spans="1:2">
      <c r="A5579">
        <v>8</v>
      </c>
      <c r="B5579">
        <v>2.33973196648</v>
      </c>
    </row>
    <row r="5580" spans="1:2">
      <c r="A5580">
        <v>9</v>
      </c>
      <c r="B5580">
        <v>1.5596677107400001</v>
      </c>
    </row>
    <row r="5581" spans="1:2">
      <c r="A5581">
        <v>8</v>
      </c>
      <c r="B5581">
        <v>2.2611990155099999</v>
      </c>
    </row>
    <row r="5582" spans="1:2">
      <c r="A5582">
        <v>4</v>
      </c>
      <c r="B5582">
        <v>2.16403436973</v>
      </c>
    </row>
    <row r="5583" spans="1:2">
      <c r="A5583">
        <v>5</v>
      </c>
      <c r="B5583">
        <v>1.60805893185</v>
      </c>
    </row>
    <row r="5584" spans="1:2">
      <c r="A5584">
        <v>7</v>
      </c>
      <c r="B5584">
        <v>1.2560939931699999</v>
      </c>
    </row>
    <row r="5585" spans="1:2">
      <c r="A5585">
        <v>5</v>
      </c>
      <c r="B5585">
        <v>1.3751830759000001</v>
      </c>
    </row>
    <row r="5586" spans="1:2">
      <c r="A5586">
        <v>4</v>
      </c>
      <c r="B5586">
        <v>0.44844709349599998</v>
      </c>
    </row>
    <row r="5587" spans="1:2">
      <c r="A5587">
        <v>8</v>
      </c>
      <c r="B5587">
        <v>2.2925049798199999</v>
      </c>
    </row>
    <row r="5588" spans="1:2">
      <c r="A5588">
        <v>9</v>
      </c>
      <c r="B5588">
        <v>1.19860299064</v>
      </c>
    </row>
    <row r="5589" spans="1:2">
      <c r="A5589">
        <v>4</v>
      </c>
      <c r="B5589">
        <v>1.0218017316700001</v>
      </c>
    </row>
    <row r="5590" spans="1:2">
      <c r="A5590">
        <v>10</v>
      </c>
      <c r="B5590">
        <v>1.21077983367</v>
      </c>
    </row>
    <row r="5591" spans="1:2">
      <c r="A5591">
        <v>6</v>
      </c>
      <c r="B5591">
        <v>1.5314437910300001</v>
      </c>
    </row>
    <row r="5592" spans="1:2">
      <c r="A5592">
        <v>5</v>
      </c>
      <c r="B5592">
        <v>1.69589281366</v>
      </c>
    </row>
    <row r="5593" spans="1:2">
      <c r="A5593">
        <v>2</v>
      </c>
      <c r="B5593">
        <v>1.72236681719</v>
      </c>
    </row>
    <row r="5594" spans="1:2">
      <c r="A5594">
        <v>6</v>
      </c>
      <c r="B5594">
        <v>2.3983308217700001</v>
      </c>
    </row>
    <row r="5595" spans="1:2">
      <c r="A5595">
        <v>5</v>
      </c>
      <c r="B5595">
        <v>1.8152689211599999</v>
      </c>
    </row>
    <row r="5596" spans="1:2">
      <c r="A5596">
        <v>5</v>
      </c>
      <c r="B5596">
        <v>0.22820353109800001</v>
      </c>
    </row>
    <row r="5597" spans="1:2">
      <c r="A5597">
        <v>2</v>
      </c>
      <c r="B5597">
        <v>11.343367350899999</v>
      </c>
    </row>
    <row r="5598" spans="1:2">
      <c r="A5598">
        <v>10</v>
      </c>
      <c r="B5598">
        <v>3.5931342586900001</v>
      </c>
    </row>
    <row r="5599" spans="1:2">
      <c r="A5599">
        <v>7</v>
      </c>
      <c r="B5599">
        <v>1.49821222996</v>
      </c>
    </row>
    <row r="5600" spans="1:2">
      <c r="A5600">
        <v>3</v>
      </c>
      <c r="B5600">
        <v>1.4864995125</v>
      </c>
    </row>
    <row r="5601" spans="1:2">
      <c r="A5601">
        <v>8</v>
      </c>
      <c r="B5601">
        <v>1.3885189418799999</v>
      </c>
    </row>
    <row r="5602" spans="1:2">
      <c r="A5602">
        <v>3</v>
      </c>
      <c r="B5602">
        <v>0.68944782858099996</v>
      </c>
    </row>
    <row r="5603" spans="1:2">
      <c r="A5603">
        <v>7</v>
      </c>
      <c r="B5603">
        <v>1.93921442094</v>
      </c>
    </row>
    <row r="5604" spans="1:2">
      <c r="A5604">
        <v>7</v>
      </c>
      <c r="B5604">
        <v>2.3865295243000002</v>
      </c>
    </row>
    <row r="5605" spans="1:2">
      <c r="A5605">
        <v>8</v>
      </c>
      <c r="B5605">
        <v>1.0927934583000001</v>
      </c>
    </row>
    <row r="5606" spans="1:2">
      <c r="A5606">
        <v>8</v>
      </c>
      <c r="B5606">
        <v>1.77020931729</v>
      </c>
    </row>
    <row r="5607" spans="1:2">
      <c r="A5607">
        <v>9</v>
      </c>
      <c r="B5607">
        <v>1.3138449486899999</v>
      </c>
    </row>
    <row r="5608" spans="1:2">
      <c r="A5608">
        <v>8</v>
      </c>
      <c r="B5608">
        <v>1.7318353530599999</v>
      </c>
    </row>
    <row r="5609" spans="1:2">
      <c r="A5609">
        <v>9</v>
      </c>
      <c r="B5609">
        <v>1.4020925525300001</v>
      </c>
    </row>
    <row r="5610" spans="1:2">
      <c r="A5610">
        <v>8</v>
      </c>
      <c r="B5610">
        <v>1.34365304269</v>
      </c>
    </row>
    <row r="5611" spans="1:2">
      <c r="A5611">
        <v>7</v>
      </c>
      <c r="B5611">
        <v>0.97396043141599997</v>
      </c>
    </row>
    <row r="5612" spans="1:2">
      <c r="A5612">
        <v>8</v>
      </c>
      <c r="B5612">
        <v>3.3031465673899998</v>
      </c>
    </row>
    <row r="5613" spans="1:2">
      <c r="A5613">
        <v>7</v>
      </c>
      <c r="B5613">
        <v>1.1463010431</v>
      </c>
    </row>
    <row r="5614" spans="1:2">
      <c r="A5614">
        <v>8</v>
      </c>
      <c r="B5614">
        <v>1.6404302374199999</v>
      </c>
    </row>
    <row r="5615" spans="1:2">
      <c r="A5615">
        <v>8</v>
      </c>
      <c r="B5615">
        <v>0.460288023647</v>
      </c>
    </row>
    <row r="5616" spans="1:2">
      <c r="A5616">
        <v>4</v>
      </c>
      <c r="B5616">
        <v>4.9175738347999998</v>
      </c>
    </row>
    <row r="5617" spans="1:2">
      <c r="A5617">
        <v>8</v>
      </c>
      <c r="B5617">
        <v>1.4731919140900001</v>
      </c>
    </row>
    <row r="5618" spans="1:2">
      <c r="A5618">
        <v>5</v>
      </c>
      <c r="B5618">
        <v>1.8316088912699999</v>
      </c>
    </row>
    <row r="5619" spans="1:2">
      <c r="A5619">
        <v>7</v>
      </c>
      <c r="B5619">
        <v>1.56064342644</v>
      </c>
    </row>
    <row r="5620" spans="1:2">
      <c r="A5620">
        <v>5</v>
      </c>
      <c r="B5620">
        <v>2.4138598026300002</v>
      </c>
    </row>
    <row r="5621" spans="1:2">
      <c r="A5621">
        <v>6</v>
      </c>
      <c r="B5621">
        <v>1.17970775559</v>
      </c>
    </row>
    <row r="5622" spans="1:2">
      <c r="A5622">
        <v>9</v>
      </c>
      <c r="B5622">
        <v>1.8341456570700001</v>
      </c>
    </row>
    <row r="5623" spans="1:2">
      <c r="A5623">
        <v>10</v>
      </c>
      <c r="B5623">
        <v>1.9917993840999999</v>
      </c>
    </row>
    <row r="5624" spans="1:2">
      <c r="A5624">
        <v>5</v>
      </c>
      <c r="B5624">
        <v>1.3487349331</v>
      </c>
    </row>
    <row r="5625" spans="1:2">
      <c r="A5625">
        <v>8</v>
      </c>
      <c r="B5625">
        <v>2.0941697074199999</v>
      </c>
    </row>
    <row r="5626" spans="1:2">
      <c r="A5626">
        <v>10</v>
      </c>
      <c r="B5626">
        <v>1.1271504623799999</v>
      </c>
    </row>
    <row r="5627" spans="1:2">
      <c r="A5627">
        <v>8</v>
      </c>
      <c r="B5627">
        <v>2.0682569267200002</v>
      </c>
    </row>
    <row r="5628" spans="1:2">
      <c r="A5628">
        <v>8</v>
      </c>
      <c r="B5628">
        <v>1.65215809699</v>
      </c>
    </row>
    <row r="5629" spans="1:2">
      <c r="A5629">
        <v>7</v>
      </c>
      <c r="B5629">
        <v>1.7737141375900001</v>
      </c>
    </row>
    <row r="5630" spans="1:2">
      <c r="A5630">
        <v>7</v>
      </c>
      <c r="B5630">
        <v>1.6703112087100001</v>
      </c>
    </row>
    <row r="5631" spans="1:2">
      <c r="A5631">
        <v>10</v>
      </c>
      <c r="B5631">
        <v>1.78434630324</v>
      </c>
    </row>
    <row r="5632" spans="1:2">
      <c r="A5632">
        <v>3</v>
      </c>
      <c r="B5632">
        <v>1.23043331556</v>
      </c>
    </row>
    <row r="5633" spans="1:2">
      <c r="A5633">
        <v>6</v>
      </c>
      <c r="B5633">
        <v>0.77452783140199999</v>
      </c>
    </row>
    <row r="5634" spans="1:2">
      <c r="A5634">
        <v>2</v>
      </c>
      <c r="B5634">
        <v>8.5134087638399993</v>
      </c>
    </row>
    <row r="5635" spans="1:2">
      <c r="A5635">
        <v>4</v>
      </c>
      <c r="B5635">
        <v>1.45475900059</v>
      </c>
    </row>
    <row r="5636" spans="1:2">
      <c r="A5636">
        <v>6</v>
      </c>
      <c r="B5636">
        <v>1.76057508826</v>
      </c>
    </row>
    <row r="5637" spans="1:2">
      <c r="A5637">
        <v>9</v>
      </c>
      <c r="B5637">
        <v>1.6837657502400001</v>
      </c>
    </row>
    <row r="5638" spans="1:2">
      <c r="A5638">
        <v>3</v>
      </c>
      <c r="B5638">
        <v>1.52498672806</v>
      </c>
    </row>
    <row r="5639" spans="1:2">
      <c r="A5639">
        <v>7</v>
      </c>
      <c r="B5639">
        <v>1.35908956073</v>
      </c>
    </row>
    <row r="5640" spans="1:2">
      <c r="A5640">
        <v>7</v>
      </c>
      <c r="B5640">
        <v>1.59124230309</v>
      </c>
    </row>
    <row r="5641" spans="1:2">
      <c r="A5641">
        <v>9</v>
      </c>
      <c r="B5641">
        <v>1.714368492</v>
      </c>
    </row>
    <row r="5642" spans="1:2">
      <c r="A5642">
        <v>7</v>
      </c>
      <c r="B5642">
        <v>1.79550520231</v>
      </c>
    </row>
    <row r="5643" spans="1:2">
      <c r="A5643">
        <v>9</v>
      </c>
      <c r="B5643">
        <v>1.2933423043900001</v>
      </c>
    </row>
    <row r="5644" spans="1:2">
      <c r="A5644">
        <v>3</v>
      </c>
      <c r="B5644">
        <v>2.0933378005900001</v>
      </c>
    </row>
    <row r="5645" spans="1:2">
      <c r="A5645">
        <v>1</v>
      </c>
      <c r="B5645">
        <v>1.5790000098000001</v>
      </c>
    </row>
    <row r="5646" spans="1:2">
      <c r="A5646">
        <v>5</v>
      </c>
      <c r="B5646">
        <v>2.6806941501899999</v>
      </c>
    </row>
    <row r="5647" spans="1:2">
      <c r="A5647">
        <v>4</v>
      </c>
      <c r="B5647">
        <v>2.6532371152600001</v>
      </c>
    </row>
    <row r="5648" spans="1:2">
      <c r="A5648">
        <v>10</v>
      </c>
      <c r="B5648">
        <v>1.6085531662200001</v>
      </c>
    </row>
    <row r="5649" spans="1:2">
      <c r="A5649">
        <v>5</v>
      </c>
      <c r="B5649">
        <v>1.5051839572200001</v>
      </c>
    </row>
    <row r="5650" spans="1:2">
      <c r="A5650">
        <v>2</v>
      </c>
      <c r="B5650">
        <v>3.8926559245000001</v>
      </c>
    </row>
    <row r="5651" spans="1:2">
      <c r="A5651">
        <v>8</v>
      </c>
      <c r="B5651">
        <v>2.7742273219400002</v>
      </c>
    </row>
    <row r="5652" spans="1:2">
      <c r="A5652">
        <v>5</v>
      </c>
      <c r="B5652">
        <v>1.2377162266599999</v>
      </c>
    </row>
    <row r="5653" spans="1:2">
      <c r="A5653">
        <v>6</v>
      </c>
      <c r="B5653">
        <v>1.5624304572500001</v>
      </c>
    </row>
    <row r="5654" spans="1:2">
      <c r="A5654">
        <v>9</v>
      </c>
      <c r="B5654">
        <v>1.2248743173400001</v>
      </c>
    </row>
    <row r="5655" spans="1:2">
      <c r="A5655">
        <v>3</v>
      </c>
      <c r="B5655">
        <v>1.2351761026300001</v>
      </c>
    </row>
    <row r="5656" spans="1:2">
      <c r="A5656">
        <v>4</v>
      </c>
      <c r="B5656">
        <v>0.48105448934599998</v>
      </c>
    </row>
    <row r="5657" spans="1:2">
      <c r="A5657">
        <v>2</v>
      </c>
      <c r="B5657">
        <v>3.41728059193</v>
      </c>
    </row>
    <row r="5658" spans="1:2">
      <c r="A5658">
        <v>8</v>
      </c>
      <c r="B5658">
        <v>1.85115226141</v>
      </c>
    </row>
    <row r="5659" spans="1:2">
      <c r="A5659">
        <v>6</v>
      </c>
      <c r="B5659">
        <v>1.6494920905299999</v>
      </c>
    </row>
    <row r="5660" spans="1:2">
      <c r="A5660">
        <v>9</v>
      </c>
      <c r="B5660">
        <v>3.4200622095700002</v>
      </c>
    </row>
    <row r="5661" spans="1:2">
      <c r="A5661">
        <v>10</v>
      </c>
      <c r="B5661">
        <v>1.5456548890999999</v>
      </c>
    </row>
    <row r="5662" spans="1:2">
      <c r="A5662">
        <v>7</v>
      </c>
      <c r="B5662">
        <v>2.227596991</v>
      </c>
    </row>
    <row r="5663" spans="1:2">
      <c r="A5663">
        <v>8</v>
      </c>
      <c r="B5663">
        <v>1.6367905283499999</v>
      </c>
    </row>
    <row r="5664" spans="1:2">
      <c r="A5664">
        <v>7</v>
      </c>
      <c r="B5664">
        <v>1.20693709488</v>
      </c>
    </row>
    <row r="5665" spans="1:2">
      <c r="A5665">
        <v>9</v>
      </c>
      <c r="B5665">
        <v>1.45178206256</v>
      </c>
    </row>
    <row r="5666" spans="1:2">
      <c r="A5666">
        <v>6</v>
      </c>
      <c r="B5666">
        <v>0.50412996504600005</v>
      </c>
    </row>
    <row r="5667" spans="1:2">
      <c r="A5667">
        <v>4</v>
      </c>
      <c r="B5667">
        <v>2.41215976844</v>
      </c>
    </row>
    <row r="5668" spans="1:2">
      <c r="A5668">
        <v>5</v>
      </c>
      <c r="B5668">
        <v>0.90660919716199995</v>
      </c>
    </row>
    <row r="5669" spans="1:2">
      <c r="A5669">
        <v>7</v>
      </c>
      <c r="B5669">
        <v>1.08710384301</v>
      </c>
    </row>
    <row r="5670" spans="1:2">
      <c r="A5670">
        <v>5</v>
      </c>
      <c r="B5670">
        <v>1.83398677715</v>
      </c>
    </row>
    <row r="5671" spans="1:2">
      <c r="A5671">
        <v>3</v>
      </c>
      <c r="B5671">
        <v>1.7318612018199999</v>
      </c>
    </row>
    <row r="5672" spans="1:2">
      <c r="A5672">
        <v>9</v>
      </c>
      <c r="B5672">
        <v>2.2063594604099999</v>
      </c>
    </row>
    <row r="5673" spans="1:2">
      <c r="A5673">
        <v>7</v>
      </c>
      <c r="B5673">
        <v>2.1804644621999998</v>
      </c>
    </row>
    <row r="5674" spans="1:2">
      <c r="A5674">
        <v>9</v>
      </c>
      <c r="B5674">
        <v>1.25730430574</v>
      </c>
    </row>
    <row r="5675" spans="1:2">
      <c r="A5675">
        <v>6</v>
      </c>
      <c r="B5675">
        <v>0.52927462701700001</v>
      </c>
    </row>
    <row r="5676" spans="1:2">
      <c r="A5676">
        <v>5</v>
      </c>
      <c r="B5676">
        <v>0.60699577352</v>
      </c>
    </row>
    <row r="5677" spans="1:2">
      <c r="A5677">
        <v>5</v>
      </c>
      <c r="B5677">
        <v>1.71510627639</v>
      </c>
    </row>
    <row r="5678" spans="1:2">
      <c r="A5678">
        <v>7</v>
      </c>
      <c r="B5678">
        <v>1.4525912117199999</v>
      </c>
    </row>
    <row r="5679" spans="1:2">
      <c r="A5679">
        <v>8</v>
      </c>
      <c r="B5679">
        <v>1.6125890088599999</v>
      </c>
    </row>
    <row r="5680" spans="1:2">
      <c r="A5680">
        <v>6</v>
      </c>
      <c r="B5680">
        <v>1.0817839488700001</v>
      </c>
    </row>
    <row r="5681" spans="1:2">
      <c r="A5681">
        <v>7</v>
      </c>
      <c r="B5681">
        <v>1.3320624829000001</v>
      </c>
    </row>
    <row r="5682" spans="1:2">
      <c r="A5682">
        <v>6</v>
      </c>
      <c r="B5682">
        <v>1.7667900759099999</v>
      </c>
    </row>
    <row r="5683" spans="1:2">
      <c r="A5683">
        <v>5</v>
      </c>
      <c r="B5683">
        <v>1.2942708699400001</v>
      </c>
    </row>
    <row r="5684" spans="1:2">
      <c r="A5684">
        <v>9</v>
      </c>
      <c r="B5684">
        <v>2.48399476211</v>
      </c>
    </row>
    <row r="5685" spans="1:2">
      <c r="A5685">
        <v>8</v>
      </c>
      <c r="B5685">
        <v>1.8476736627599999</v>
      </c>
    </row>
    <row r="5686" spans="1:2">
      <c r="A5686">
        <v>10</v>
      </c>
      <c r="B5686">
        <v>2.2568939870300002</v>
      </c>
    </row>
    <row r="5687" spans="1:2">
      <c r="A5687">
        <v>7</v>
      </c>
      <c r="B5687">
        <v>1.1647120147300001</v>
      </c>
    </row>
    <row r="5688" spans="1:2">
      <c r="A5688">
        <v>7</v>
      </c>
      <c r="B5688">
        <v>1.5279951752200001</v>
      </c>
    </row>
    <row r="5689" spans="1:2">
      <c r="A5689">
        <v>8</v>
      </c>
      <c r="B5689">
        <v>1.2475562152499999</v>
      </c>
    </row>
    <row r="5690" spans="1:2">
      <c r="A5690">
        <v>4</v>
      </c>
      <c r="B5690">
        <v>0.78212303674200001</v>
      </c>
    </row>
    <row r="5691" spans="1:2">
      <c r="A5691">
        <v>5</v>
      </c>
      <c r="B5691">
        <v>1.4909832410199999</v>
      </c>
    </row>
    <row r="5692" spans="1:2">
      <c r="A5692">
        <v>8</v>
      </c>
      <c r="B5692">
        <v>1.83851606413</v>
      </c>
    </row>
    <row r="5693" spans="1:2">
      <c r="A5693">
        <v>7</v>
      </c>
      <c r="B5693">
        <v>1.0173320941499999</v>
      </c>
    </row>
    <row r="5694" spans="1:2">
      <c r="A5694">
        <v>6</v>
      </c>
      <c r="B5694">
        <v>1.7962168789299999</v>
      </c>
    </row>
    <row r="5695" spans="1:2">
      <c r="A5695">
        <v>8</v>
      </c>
      <c r="B5695">
        <v>1.3597651207300001</v>
      </c>
    </row>
    <row r="5696" spans="1:2">
      <c r="A5696">
        <v>6</v>
      </c>
      <c r="B5696">
        <v>1.3034940635100001</v>
      </c>
    </row>
    <row r="5697" spans="1:2">
      <c r="A5697">
        <v>9</v>
      </c>
      <c r="B5697">
        <v>1.7739709803699999</v>
      </c>
    </row>
    <row r="5698" spans="1:2">
      <c r="A5698">
        <v>7</v>
      </c>
      <c r="B5698">
        <v>1.3589690966200001</v>
      </c>
    </row>
    <row r="5699" spans="1:2">
      <c r="A5699">
        <v>3</v>
      </c>
      <c r="B5699">
        <v>2.0926813650199998</v>
      </c>
    </row>
    <row r="5700" spans="1:2">
      <c r="A5700">
        <v>6</v>
      </c>
      <c r="B5700">
        <v>1.29396186243</v>
      </c>
    </row>
    <row r="5701" spans="1:2">
      <c r="A5701">
        <v>2</v>
      </c>
      <c r="B5701">
        <v>0.79738284989099995</v>
      </c>
    </row>
    <row r="5702" spans="1:2">
      <c r="A5702">
        <v>8</v>
      </c>
      <c r="B5702">
        <v>1.5481502521699999</v>
      </c>
    </row>
    <row r="5703" spans="1:2">
      <c r="A5703">
        <v>3</v>
      </c>
      <c r="B5703">
        <v>1.44950637119</v>
      </c>
    </row>
    <row r="5704" spans="1:2">
      <c r="A5704">
        <v>7</v>
      </c>
      <c r="B5704">
        <v>1.5895632827799999</v>
      </c>
    </row>
    <row r="5705" spans="1:2">
      <c r="A5705">
        <v>9</v>
      </c>
      <c r="B5705">
        <v>1.34890957246</v>
      </c>
    </row>
    <row r="5706" spans="1:2">
      <c r="A5706">
        <v>1</v>
      </c>
      <c r="B5706">
        <v>19.410470318400002</v>
      </c>
    </row>
    <row r="5707" spans="1:2">
      <c r="A5707">
        <v>8</v>
      </c>
      <c r="B5707">
        <v>1.8296289914999999</v>
      </c>
    </row>
    <row r="5708" spans="1:2">
      <c r="A5708">
        <v>7</v>
      </c>
      <c r="B5708">
        <v>1.7541924983999999</v>
      </c>
    </row>
    <row r="5709" spans="1:2">
      <c r="A5709">
        <v>4</v>
      </c>
      <c r="B5709">
        <v>1.8769038461800001</v>
      </c>
    </row>
    <row r="5710" spans="1:2">
      <c r="A5710">
        <v>5</v>
      </c>
      <c r="B5710">
        <v>0.54851606107799999</v>
      </c>
    </row>
    <row r="5711" spans="1:2">
      <c r="A5711">
        <v>7</v>
      </c>
      <c r="B5711">
        <v>1.2056291460099999</v>
      </c>
    </row>
    <row r="5712" spans="1:2">
      <c r="A5712">
        <v>8</v>
      </c>
      <c r="B5712">
        <v>2.04099414041</v>
      </c>
    </row>
    <row r="5713" spans="1:2">
      <c r="A5713">
        <v>9</v>
      </c>
      <c r="B5713">
        <v>2.3048433859599999</v>
      </c>
    </row>
    <row r="5714" spans="1:2">
      <c r="A5714">
        <v>8</v>
      </c>
      <c r="B5714">
        <v>1.88943261175</v>
      </c>
    </row>
    <row r="5715" spans="1:2">
      <c r="A5715">
        <v>10</v>
      </c>
      <c r="B5715">
        <v>2.1967214891400002</v>
      </c>
    </row>
    <row r="5716" spans="1:2">
      <c r="A5716">
        <v>8</v>
      </c>
      <c r="B5716">
        <v>1.8474459188100001</v>
      </c>
    </row>
    <row r="5717" spans="1:2">
      <c r="A5717">
        <v>4</v>
      </c>
      <c r="B5717">
        <v>0.62908409916499997</v>
      </c>
    </row>
    <row r="5718" spans="1:2">
      <c r="A5718">
        <v>3</v>
      </c>
      <c r="B5718">
        <v>1.2343789594600001</v>
      </c>
    </row>
    <row r="5719" spans="1:2">
      <c r="A5719">
        <v>5</v>
      </c>
      <c r="B5719">
        <v>1.25975549941</v>
      </c>
    </row>
    <row r="5720" spans="1:2">
      <c r="A5720">
        <v>9</v>
      </c>
      <c r="B5720">
        <v>1.62505940426</v>
      </c>
    </row>
    <row r="5721" spans="1:2">
      <c r="A5721">
        <v>10</v>
      </c>
      <c r="B5721">
        <v>3.1071077869499999</v>
      </c>
    </row>
    <row r="5722" spans="1:2">
      <c r="A5722">
        <v>7</v>
      </c>
      <c r="B5722">
        <v>1.4926057420200001</v>
      </c>
    </row>
    <row r="5723" spans="1:2">
      <c r="A5723">
        <v>8</v>
      </c>
      <c r="B5723">
        <v>1.7666627983700001</v>
      </c>
    </row>
    <row r="5724" spans="1:2">
      <c r="A5724">
        <v>3</v>
      </c>
      <c r="B5724">
        <v>1.68803979066</v>
      </c>
    </row>
    <row r="5725" spans="1:2">
      <c r="A5725">
        <v>7</v>
      </c>
      <c r="B5725">
        <v>2.06081748732</v>
      </c>
    </row>
    <row r="5726" spans="1:2">
      <c r="A5726">
        <v>4</v>
      </c>
      <c r="B5726">
        <v>2.14038761096</v>
      </c>
    </row>
    <row r="5727" spans="1:2">
      <c r="A5727">
        <v>3</v>
      </c>
      <c r="B5727">
        <v>1.5349437052299999</v>
      </c>
    </row>
    <row r="5728" spans="1:2">
      <c r="A5728">
        <v>7</v>
      </c>
      <c r="B5728">
        <v>1.9001443972500001</v>
      </c>
    </row>
    <row r="5729" spans="1:2">
      <c r="A5729">
        <v>7</v>
      </c>
      <c r="B5729">
        <v>2.1550205923800001</v>
      </c>
    </row>
    <row r="5730" spans="1:2">
      <c r="A5730">
        <v>4</v>
      </c>
      <c r="B5730">
        <v>1.48176118908</v>
      </c>
    </row>
    <row r="5731" spans="1:2">
      <c r="A5731">
        <v>7</v>
      </c>
      <c r="B5731">
        <v>1.5557855781500001</v>
      </c>
    </row>
    <row r="5732" spans="1:2">
      <c r="A5732">
        <v>6</v>
      </c>
      <c r="B5732">
        <v>0.26935637629999998</v>
      </c>
    </row>
    <row r="5733" spans="1:2">
      <c r="A5733">
        <v>6</v>
      </c>
      <c r="B5733">
        <v>3.2219900021100001</v>
      </c>
    </row>
    <row r="5734" spans="1:2">
      <c r="A5734">
        <v>4</v>
      </c>
      <c r="B5734">
        <v>5.5747730522000003</v>
      </c>
    </row>
    <row r="5735" spans="1:2">
      <c r="A5735">
        <v>4</v>
      </c>
      <c r="B5735">
        <v>7.16932494907</v>
      </c>
    </row>
    <row r="5736" spans="1:2">
      <c r="A5736">
        <v>2</v>
      </c>
      <c r="B5736">
        <v>3.2830509961300001</v>
      </c>
    </row>
    <row r="5737" spans="1:2">
      <c r="A5737">
        <v>10</v>
      </c>
      <c r="B5737">
        <v>1.95543948103</v>
      </c>
    </row>
    <row r="5738" spans="1:2">
      <c r="A5738">
        <v>7</v>
      </c>
      <c r="B5738">
        <v>1.3702831764100001</v>
      </c>
    </row>
    <row r="5739" spans="1:2">
      <c r="A5739">
        <v>6</v>
      </c>
      <c r="B5739">
        <v>1.6971576444400001</v>
      </c>
    </row>
    <row r="5740" spans="1:2">
      <c r="A5740">
        <v>4</v>
      </c>
      <c r="B5740">
        <v>1.61447731529</v>
      </c>
    </row>
    <row r="5741" spans="1:2">
      <c r="A5741">
        <v>9</v>
      </c>
      <c r="B5741">
        <v>1.6822341487500001</v>
      </c>
    </row>
    <row r="5742" spans="1:2">
      <c r="A5742">
        <v>3</v>
      </c>
      <c r="B5742">
        <v>2.24427741518</v>
      </c>
    </row>
    <row r="5743" spans="1:2">
      <c r="A5743">
        <v>9</v>
      </c>
      <c r="B5743">
        <v>1.51958940942</v>
      </c>
    </row>
    <row r="5744" spans="1:2">
      <c r="A5744">
        <v>5</v>
      </c>
      <c r="B5744">
        <v>1.5476246413500001</v>
      </c>
    </row>
    <row r="5745" spans="1:2">
      <c r="A5745">
        <v>10</v>
      </c>
      <c r="B5745">
        <v>1.34129561034</v>
      </c>
    </row>
    <row r="5746" spans="1:2">
      <c r="A5746">
        <v>5</v>
      </c>
      <c r="B5746">
        <v>0.99929239166399997</v>
      </c>
    </row>
    <row r="5747" spans="1:2">
      <c r="A5747">
        <v>3</v>
      </c>
      <c r="B5747">
        <v>1.3925980252800001</v>
      </c>
    </row>
    <row r="5748" spans="1:2">
      <c r="A5748">
        <v>7</v>
      </c>
      <c r="B5748">
        <v>1.1422180235499999</v>
      </c>
    </row>
    <row r="5749" spans="1:2">
      <c r="A5749">
        <v>7</v>
      </c>
      <c r="B5749">
        <v>1.0052962652999999</v>
      </c>
    </row>
    <row r="5750" spans="1:2">
      <c r="A5750">
        <v>7</v>
      </c>
      <c r="B5750">
        <v>1.15135670249</v>
      </c>
    </row>
    <row r="5751" spans="1:2">
      <c r="A5751">
        <v>3</v>
      </c>
      <c r="B5751">
        <v>1.2102971337999999</v>
      </c>
    </row>
    <row r="5752" spans="1:2">
      <c r="A5752">
        <v>8</v>
      </c>
      <c r="B5752">
        <v>1.4498495171600001</v>
      </c>
    </row>
    <row r="5753" spans="1:2">
      <c r="A5753">
        <v>6</v>
      </c>
      <c r="B5753">
        <v>1.9417979614700001</v>
      </c>
    </row>
    <row r="5754" spans="1:2">
      <c r="A5754">
        <v>7</v>
      </c>
      <c r="B5754">
        <v>0.44376562917399998</v>
      </c>
    </row>
    <row r="5755" spans="1:2">
      <c r="A5755">
        <v>5</v>
      </c>
      <c r="B5755">
        <v>1.22567353931</v>
      </c>
    </row>
    <row r="5756" spans="1:2">
      <c r="A5756">
        <v>6</v>
      </c>
      <c r="B5756">
        <v>1.70181750035</v>
      </c>
    </row>
    <row r="5757" spans="1:2">
      <c r="A5757">
        <v>4</v>
      </c>
      <c r="B5757">
        <v>2.18061170491</v>
      </c>
    </row>
    <row r="5758" spans="1:2">
      <c r="A5758">
        <v>6</v>
      </c>
      <c r="B5758">
        <v>1.1881884539900001</v>
      </c>
    </row>
    <row r="5759" spans="1:2">
      <c r="A5759">
        <v>3</v>
      </c>
      <c r="B5759">
        <v>2.78349383146</v>
      </c>
    </row>
    <row r="5760" spans="1:2">
      <c r="A5760">
        <v>6</v>
      </c>
      <c r="B5760">
        <v>1.2390316692600001</v>
      </c>
    </row>
    <row r="5761" spans="1:2">
      <c r="A5761">
        <v>7</v>
      </c>
      <c r="B5761">
        <v>1.3647232412100001</v>
      </c>
    </row>
    <row r="5762" spans="1:2">
      <c r="A5762">
        <v>7</v>
      </c>
      <c r="B5762">
        <v>1.7459850540599999</v>
      </c>
    </row>
    <row r="5763" spans="1:2">
      <c r="A5763">
        <v>7</v>
      </c>
      <c r="B5763">
        <v>1.1162904600800001</v>
      </c>
    </row>
    <row r="5764" spans="1:2">
      <c r="A5764">
        <v>9</v>
      </c>
      <c r="B5764">
        <v>1.74200136057</v>
      </c>
    </row>
    <row r="5765" spans="1:2">
      <c r="A5765">
        <v>8</v>
      </c>
      <c r="B5765">
        <v>1.9320999974099999</v>
      </c>
    </row>
    <row r="5766" spans="1:2">
      <c r="A5766">
        <v>9</v>
      </c>
      <c r="B5766">
        <v>1.81214598902</v>
      </c>
    </row>
    <row r="5767" spans="1:2">
      <c r="A5767">
        <v>5</v>
      </c>
      <c r="B5767">
        <v>1.73868513079</v>
      </c>
    </row>
    <row r="5768" spans="1:2">
      <c r="A5768">
        <v>5</v>
      </c>
      <c r="B5768">
        <v>1.45263780622</v>
      </c>
    </row>
    <row r="5769" spans="1:2">
      <c r="A5769">
        <v>10</v>
      </c>
      <c r="B5769">
        <v>1.9715551173000001</v>
      </c>
    </row>
    <row r="5770" spans="1:2">
      <c r="A5770">
        <v>4</v>
      </c>
      <c r="B5770">
        <v>1.18167087214</v>
      </c>
    </row>
    <row r="5771" spans="1:2">
      <c r="A5771">
        <v>7</v>
      </c>
      <c r="B5771">
        <v>2.2064642947999999</v>
      </c>
    </row>
    <row r="5772" spans="1:2">
      <c r="A5772">
        <v>4</v>
      </c>
      <c r="B5772">
        <v>2.85001861307</v>
      </c>
    </row>
    <row r="5773" spans="1:2">
      <c r="A5773">
        <v>9</v>
      </c>
      <c r="B5773">
        <v>1.3500494790299999</v>
      </c>
    </row>
    <row r="5774" spans="1:2">
      <c r="A5774">
        <v>9</v>
      </c>
      <c r="B5774">
        <v>1.27252863802</v>
      </c>
    </row>
    <row r="5775" spans="1:2">
      <c r="A5775">
        <v>10</v>
      </c>
      <c r="B5775">
        <v>1.9738514417099999</v>
      </c>
    </row>
    <row r="5776" spans="1:2">
      <c r="A5776">
        <v>8</v>
      </c>
      <c r="B5776">
        <v>1.8355027236399999</v>
      </c>
    </row>
    <row r="5777" spans="1:2">
      <c r="A5777">
        <v>2</v>
      </c>
      <c r="B5777">
        <v>1.0713339340800001</v>
      </c>
    </row>
    <row r="5778" spans="1:2">
      <c r="A5778">
        <v>4</v>
      </c>
      <c r="B5778">
        <v>1.92305528537</v>
      </c>
    </row>
    <row r="5779" spans="1:2">
      <c r="A5779">
        <v>5</v>
      </c>
      <c r="B5779">
        <v>0.228358064311</v>
      </c>
    </row>
    <row r="5780" spans="1:2">
      <c r="A5780">
        <v>3</v>
      </c>
      <c r="B5780">
        <v>1.5236800985700001</v>
      </c>
    </row>
    <row r="5781" spans="1:2">
      <c r="A5781">
        <v>7</v>
      </c>
      <c r="B5781">
        <v>2.0620278274800001</v>
      </c>
    </row>
    <row r="5782" spans="1:2">
      <c r="A5782">
        <v>7</v>
      </c>
      <c r="B5782">
        <v>1.8283077236900001</v>
      </c>
    </row>
    <row r="5783" spans="1:2">
      <c r="A5783">
        <v>8</v>
      </c>
      <c r="B5783">
        <v>1.7297309728900001</v>
      </c>
    </row>
    <row r="5784" spans="1:2">
      <c r="A5784">
        <v>9</v>
      </c>
      <c r="B5784">
        <v>1.8713179551200001</v>
      </c>
    </row>
    <row r="5785" spans="1:2">
      <c r="A5785">
        <v>1</v>
      </c>
      <c r="B5785">
        <v>4.0714933267699998</v>
      </c>
    </row>
    <row r="5786" spans="1:2">
      <c r="A5786">
        <v>8</v>
      </c>
      <c r="B5786">
        <v>1.33634313388</v>
      </c>
    </row>
    <row r="5787" spans="1:2">
      <c r="A5787">
        <v>6</v>
      </c>
      <c r="B5787">
        <v>1.38785394691</v>
      </c>
    </row>
    <row r="5788" spans="1:2">
      <c r="A5788">
        <v>8</v>
      </c>
      <c r="B5788">
        <v>1.25407918831</v>
      </c>
    </row>
    <row r="5789" spans="1:2">
      <c r="A5789">
        <v>7</v>
      </c>
      <c r="B5789">
        <v>1.2724229263</v>
      </c>
    </row>
    <row r="5790" spans="1:2">
      <c r="A5790">
        <v>6</v>
      </c>
      <c r="B5790">
        <v>1.2748165500799999</v>
      </c>
    </row>
    <row r="5791" spans="1:2">
      <c r="A5791">
        <v>6</v>
      </c>
      <c r="B5791">
        <v>1.57789593279</v>
      </c>
    </row>
    <row r="5792" spans="1:2">
      <c r="A5792">
        <v>6</v>
      </c>
      <c r="B5792">
        <v>2.42316900384</v>
      </c>
    </row>
    <row r="5793" spans="1:2">
      <c r="A5793">
        <v>6</v>
      </c>
      <c r="B5793">
        <v>1.5225759424500001</v>
      </c>
    </row>
    <row r="5794" spans="1:2">
      <c r="A5794">
        <v>7</v>
      </c>
      <c r="B5794">
        <v>1.49423978016</v>
      </c>
    </row>
    <row r="5795" spans="1:2">
      <c r="A5795">
        <v>8</v>
      </c>
      <c r="B5795">
        <v>1.4576635932599999</v>
      </c>
    </row>
    <row r="5796" spans="1:2">
      <c r="A5796">
        <v>9</v>
      </c>
      <c r="B5796">
        <v>1.50230090158</v>
      </c>
    </row>
    <row r="5797" spans="1:2">
      <c r="A5797">
        <v>7</v>
      </c>
      <c r="B5797">
        <v>1.4817272561899999</v>
      </c>
    </row>
    <row r="5798" spans="1:2">
      <c r="A5798">
        <v>9</v>
      </c>
      <c r="B5798">
        <v>1.2437602304599999</v>
      </c>
    </row>
    <row r="5799" spans="1:2">
      <c r="A5799">
        <v>9</v>
      </c>
      <c r="B5799">
        <v>2.2956565113799998</v>
      </c>
    </row>
    <row r="5800" spans="1:2">
      <c r="A5800">
        <v>3</v>
      </c>
      <c r="B5800">
        <v>1.7048777242099999</v>
      </c>
    </row>
    <row r="5801" spans="1:2">
      <c r="A5801">
        <v>6</v>
      </c>
      <c r="B5801">
        <v>1.0134244797600001</v>
      </c>
    </row>
    <row r="5802" spans="1:2">
      <c r="A5802">
        <v>6</v>
      </c>
      <c r="B5802">
        <v>1.53719958841</v>
      </c>
    </row>
    <row r="5803" spans="1:2">
      <c r="A5803">
        <v>9</v>
      </c>
      <c r="B5803">
        <v>1.5093438944699999</v>
      </c>
    </row>
    <row r="5804" spans="1:2">
      <c r="A5804">
        <v>9</v>
      </c>
      <c r="B5804">
        <v>1.60803247633</v>
      </c>
    </row>
    <row r="5805" spans="1:2">
      <c r="A5805">
        <v>5</v>
      </c>
      <c r="B5805">
        <v>1.3464382045100001</v>
      </c>
    </row>
    <row r="5806" spans="1:2">
      <c r="A5806">
        <v>8</v>
      </c>
      <c r="B5806">
        <v>1.7252758831399999</v>
      </c>
    </row>
    <row r="5807" spans="1:2">
      <c r="A5807">
        <v>5</v>
      </c>
      <c r="B5807">
        <v>0.76627107455599996</v>
      </c>
    </row>
    <row r="5808" spans="1:2">
      <c r="A5808">
        <v>2</v>
      </c>
      <c r="B5808">
        <v>1.7377672554800001</v>
      </c>
    </row>
    <row r="5809" spans="1:2">
      <c r="A5809">
        <v>5</v>
      </c>
      <c r="B5809">
        <v>1.60423961265</v>
      </c>
    </row>
    <row r="5810" spans="1:2">
      <c r="A5810">
        <v>2</v>
      </c>
      <c r="B5810">
        <v>1.79189712468</v>
      </c>
    </row>
    <row r="5811" spans="1:2">
      <c r="A5811">
        <v>10</v>
      </c>
      <c r="B5811">
        <v>1.72073984748</v>
      </c>
    </row>
    <row r="5812" spans="1:2">
      <c r="A5812">
        <v>3</v>
      </c>
      <c r="B5812">
        <v>2.4296804610599998</v>
      </c>
    </row>
    <row r="5813" spans="1:2">
      <c r="A5813">
        <v>7</v>
      </c>
      <c r="B5813">
        <v>1.60603065173</v>
      </c>
    </row>
    <row r="5814" spans="1:2">
      <c r="A5814">
        <v>9</v>
      </c>
      <c r="B5814">
        <v>1.8810709115299999</v>
      </c>
    </row>
    <row r="5815" spans="1:2">
      <c r="A5815">
        <v>4</v>
      </c>
      <c r="B5815">
        <v>1.0586508800700001</v>
      </c>
    </row>
    <row r="5816" spans="1:2">
      <c r="A5816">
        <v>9</v>
      </c>
      <c r="B5816">
        <v>1.20036042844</v>
      </c>
    </row>
    <row r="5817" spans="1:2">
      <c r="A5817">
        <v>9</v>
      </c>
      <c r="B5817">
        <v>1.1845813136600001</v>
      </c>
    </row>
    <row r="5818" spans="1:2">
      <c r="A5818">
        <v>8</v>
      </c>
      <c r="B5818">
        <v>2.5725469528999998</v>
      </c>
    </row>
    <row r="5819" spans="1:2">
      <c r="A5819">
        <v>6</v>
      </c>
      <c r="B5819">
        <v>1.7743532234799999</v>
      </c>
    </row>
    <row r="5820" spans="1:2">
      <c r="A5820">
        <v>5</v>
      </c>
      <c r="B5820">
        <v>1.2949259019899999</v>
      </c>
    </row>
    <row r="5821" spans="1:2">
      <c r="A5821">
        <v>4</v>
      </c>
      <c r="B5821">
        <v>1.6683631488199999</v>
      </c>
    </row>
    <row r="5822" spans="1:2">
      <c r="A5822">
        <v>9</v>
      </c>
      <c r="B5822">
        <v>2.1410419296600001</v>
      </c>
    </row>
    <row r="5823" spans="1:2">
      <c r="A5823">
        <v>8</v>
      </c>
      <c r="B5823">
        <v>1.4683987562900001</v>
      </c>
    </row>
    <row r="5824" spans="1:2">
      <c r="A5824">
        <v>9</v>
      </c>
      <c r="B5824">
        <v>1.53577711603</v>
      </c>
    </row>
    <row r="5825" spans="1:2">
      <c r="A5825">
        <v>6</v>
      </c>
      <c r="B5825">
        <v>0.890764946497</v>
      </c>
    </row>
    <row r="5826" spans="1:2">
      <c r="A5826">
        <v>9</v>
      </c>
      <c r="B5826">
        <v>1.6285457589500001</v>
      </c>
    </row>
    <row r="5827" spans="1:2">
      <c r="A5827">
        <v>6</v>
      </c>
      <c r="B5827">
        <v>0.42371237096800002</v>
      </c>
    </row>
    <row r="5828" spans="1:2">
      <c r="A5828">
        <v>8</v>
      </c>
      <c r="B5828">
        <v>0.940318413962</v>
      </c>
    </row>
    <row r="5829" spans="1:2">
      <c r="A5829">
        <v>7</v>
      </c>
      <c r="B5829">
        <v>1.21683211657</v>
      </c>
    </row>
    <row r="5830" spans="1:2">
      <c r="A5830">
        <v>7</v>
      </c>
      <c r="B5830">
        <v>1.9066731287100001</v>
      </c>
    </row>
    <row r="5831" spans="1:2">
      <c r="A5831">
        <v>8</v>
      </c>
      <c r="B5831">
        <v>1.86055045169</v>
      </c>
    </row>
    <row r="5832" spans="1:2">
      <c r="A5832">
        <v>5</v>
      </c>
      <c r="B5832">
        <v>2.2337079874299999</v>
      </c>
    </row>
    <row r="5833" spans="1:2">
      <c r="A5833">
        <v>6</v>
      </c>
      <c r="B5833">
        <v>2.1893824941500002</v>
      </c>
    </row>
    <row r="5834" spans="1:2">
      <c r="A5834">
        <v>7</v>
      </c>
      <c r="B5834">
        <v>0.86731879727600003</v>
      </c>
    </row>
    <row r="5835" spans="1:2">
      <c r="A5835">
        <v>7</v>
      </c>
      <c r="B5835">
        <v>1.2025148087499999</v>
      </c>
    </row>
    <row r="5836" spans="1:2">
      <c r="A5836">
        <v>8</v>
      </c>
      <c r="B5836">
        <v>1.6290255626200001</v>
      </c>
    </row>
    <row r="5837" spans="1:2">
      <c r="A5837">
        <v>10</v>
      </c>
      <c r="B5837">
        <v>1.33531626601</v>
      </c>
    </row>
    <row r="5838" spans="1:2">
      <c r="A5838">
        <v>8</v>
      </c>
      <c r="B5838">
        <v>1.18207607305</v>
      </c>
    </row>
    <row r="5839" spans="1:2">
      <c r="A5839">
        <v>9</v>
      </c>
      <c r="B5839">
        <v>1.84495978395</v>
      </c>
    </row>
    <row r="5840" spans="1:2">
      <c r="A5840">
        <v>10</v>
      </c>
      <c r="B5840">
        <v>1.65204436907</v>
      </c>
    </row>
    <row r="5841" spans="1:2">
      <c r="A5841">
        <v>6</v>
      </c>
      <c r="B5841">
        <v>1.1967864611900001</v>
      </c>
    </row>
    <row r="5842" spans="1:2">
      <c r="A5842">
        <v>7</v>
      </c>
      <c r="B5842">
        <v>1.2176374266100001</v>
      </c>
    </row>
    <row r="5843" spans="1:2">
      <c r="A5843">
        <v>6</v>
      </c>
      <c r="B5843">
        <v>1.0423930809299999</v>
      </c>
    </row>
    <row r="5844" spans="1:2">
      <c r="A5844">
        <v>9</v>
      </c>
      <c r="B5844">
        <v>1.95042411344</v>
      </c>
    </row>
    <row r="5845" spans="1:2">
      <c r="A5845">
        <v>10</v>
      </c>
      <c r="B5845">
        <v>1.74543477135</v>
      </c>
    </row>
    <row r="5846" spans="1:2">
      <c r="A5846">
        <v>8</v>
      </c>
      <c r="B5846">
        <v>1.75458463132</v>
      </c>
    </row>
    <row r="5847" spans="1:2">
      <c r="A5847">
        <v>5</v>
      </c>
      <c r="B5847">
        <v>2.0173097797900001</v>
      </c>
    </row>
    <row r="5848" spans="1:2">
      <c r="A5848">
        <v>7</v>
      </c>
      <c r="B5848">
        <v>1.1607356153599999</v>
      </c>
    </row>
    <row r="5849" spans="1:2">
      <c r="A5849">
        <v>2</v>
      </c>
      <c r="B5849">
        <v>2.2250107695699999</v>
      </c>
    </row>
    <row r="5850" spans="1:2">
      <c r="A5850">
        <v>8</v>
      </c>
      <c r="B5850">
        <v>1.13708594893</v>
      </c>
    </row>
    <row r="5851" spans="1:2">
      <c r="A5851">
        <v>3</v>
      </c>
      <c r="B5851">
        <v>2.39890817131</v>
      </c>
    </row>
    <row r="5852" spans="1:2">
      <c r="A5852">
        <v>5</v>
      </c>
      <c r="B5852">
        <v>0.55790650691699994</v>
      </c>
    </row>
    <row r="5853" spans="1:2">
      <c r="A5853">
        <v>2</v>
      </c>
      <c r="B5853">
        <v>1.77161858016</v>
      </c>
    </row>
    <row r="5854" spans="1:2">
      <c r="A5854">
        <v>6</v>
      </c>
      <c r="B5854">
        <v>1.4996294645999999</v>
      </c>
    </row>
    <row r="5855" spans="1:2">
      <c r="A5855">
        <v>8</v>
      </c>
      <c r="B5855">
        <v>1.13389900795</v>
      </c>
    </row>
    <row r="5856" spans="1:2">
      <c r="A5856">
        <v>8</v>
      </c>
      <c r="B5856">
        <v>1.3710607562399999</v>
      </c>
    </row>
    <row r="5857" spans="1:2">
      <c r="A5857">
        <v>3</v>
      </c>
      <c r="B5857">
        <v>2.2363950045599998</v>
      </c>
    </row>
    <row r="5858" spans="1:2">
      <c r="A5858">
        <v>6</v>
      </c>
      <c r="B5858">
        <v>2.41699036822</v>
      </c>
    </row>
    <row r="5859" spans="1:2">
      <c r="A5859">
        <v>10</v>
      </c>
      <c r="B5859">
        <v>2.3275013662499999</v>
      </c>
    </row>
    <row r="5860" spans="1:2">
      <c r="A5860">
        <v>8</v>
      </c>
      <c r="B5860">
        <v>0.88256273504799998</v>
      </c>
    </row>
    <row r="5861" spans="1:2">
      <c r="A5861">
        <v>5</v>
      </c>
      <c r="B5861">
        <v>1.92611342193</v>
      </c>
    </row>
    <row r="5862" spans="1:2">
      <c r="A5862">
        <v>6</v>
      </c>
      <c r="B5862">
        <v>0.61106392481399996</v>
      </c>
    </row>
    <row r="5863" spans="1:2">
      <c r="A5863">
        <v>5</v>
      </c>
      <c r="B5863">
        <v>1.45536539392</v>
      </c>
    </row>
    <row r="5864" spans="1:2">
      <c r="A5864">
        <v>5</v>
      </c>
      <c r="B5864">
        <v>1.1707139666699999</v>
      </c>
    </row>
    <row r="5865" spans="1:2">
      <c r="A5865">
        <v>4</v>
      </c>
      <c r="B5865">
        <v>2.5081624893300001</v>
      </c>
    </row>
    <row r="5866" spans="1:2">
      <c r="A5866">
        <v>6</v>
      </c>
      <c r="B5866">
        <v>1.4560438658899999</v>
      </c>
    </row>
    <row r="5867" spans="1:2">
      <c r="A5867">
        <v>2</v>
      </c>
      <c r="B5867">
        <v>5.0414356001499998</v>
      </c>
    </row>
    <row r="5868" spans="1:2">
      <c r="A5868">
        <v>7</v>
      </c>
      <c r="B5868">
        <v>1.2005595844500001</v>
      </c>
    </row>
    <row r="5869" spans="1:2">
      <c r="A5869">
        <v>7</v>
      </c>
      <c r="B5869">
        <v>1.2530736279200001</v>
      </c>
    </row>
    <row r="5870" spans="1:2">
      <c r="A5870">
        <v>8</v>
      </c>
      <c r="B5870">
        <v>1.21738308426</v>
      </c>
    </row>
    <row r="5871" spans="1:2">
      <c r="A5871">
        <v>5</v>
      </c>
      <c r="B5871">
        <v>1.5208631566299999</v>
      </c>
    </row>
    <row r="5872" spans="1:2">
      <c r="A5872">
        <v>6</v>
      </c>
      <c r="B5872">
        <v>1.3877553813100001</v>
      </c>
    </row>
    <row r="5873" spans="1:2">
      <c r="A5873">
        <v>8</v>
      </c>
      <c r="B5873">
        <v>1.07159315005</v>
      </c>
    </row>
    <row r="5874" spans="1:2">
      <c r="A5874">
        <v>7</v>
      </c>
      <c r="B5874">
        <v>0.89550004114199999</v>
      </c>
    </row>
    <row r="5875" spans="1:2">
      <c r="A5875">
        <v>10</v>
      </c>
      <c r="B5875">
        <v>3.2156310353699999</v>
      </c>
    </row>
    <row r="5876" spans="1:2">
      <c r="A5876">
        <v>5</v>
      </c>
      <c r="B5876">
        <v>0.83456285532800001</v>
      </c>
    </row>
    <row r="5877" spans="1:2">
      <c r="A5877">
        <v>4</v>
      </c>
      <c r="B5877">
        <v>1.5672280885500001</v>
      </c>
    </row>
    <row r="5878" spans="1:2">
      <c r="A5878">
        <v>6</v>
      </c>
      <c r="B5878">
        <v>1.23928249105</v>
      </c>
    </row>
    <row r="5879" spans="1:2">
      <c r="A5879">
        <v>8</v>
      </c>
      <c r="B5879">
        <v>1.7616169368100001</v>
      </c>
    </row>
    <row r="5880" spans="1:2">
      <c r="A5880">
        <v>4</v>
      </c>
      <c r="B5880">
        <v>1.396796258</v>
      </c>
    </row>
    <row r="5881" spans="1:2">
      <c r="A5881">
        <v>9</v>
      </c>
      <c r="B5881">
        <v>1.65539210772</v>
      </c>
    </row>
    <row r="5882" spans="1:2">
      <c r="A5882">
        <v>5</v>
      </c>
      <c r="B5882">
        <v>0.58171791352900004</v>
      </c>
    </row>
    <row r="5883" spans="1:2">
      <c r="A5883">
        <v>9</v>
      </c>
      <c r="B5883">
        <v>2.9985955184400002</v>
      </c>
    </row>
    <row r="5884" spans="1:2">
      <c r="A5884">
        <v>6</v>
      </c>
      <c r="B5884">
        <v>2.3890745460999998</v>
      </c>
    </row>
    <row r="5885" spans="1:2">
      <c r="A5885">
        <v>2</v>
      </c>
      <c r="B5885">
        <v>1.5720863278999999</v>
      </c>
    </row>
    <row r="5886" spans="1:2">
      <c r="A5886">
        <v>5</v>
      </c>
      <c r="B5886">
        <v>1.88406124404</v>
      </c>
    </row>
    <row r="5887" spans="1:2">
      <c r="A5887">
        <v>6</v>
      </c>
      <c r="B5887">
        <v>1.0217893739299999</v>
      </c>
    </row>
    <row r="5888" spans="1:2">
      <c r="A5888">
        <v>10</v>
      </c>
      <c r="B5888">
        <v>1.8414605496400001</v>
      </c>
    </row>
    <row r="5889" spans="1:2">
      <c r="A5889">
        <v>6</v>
      </c>
      <c r="B5889">
        <v>1.1351355601299999</v>
      </c>
    </row>
    <row r="5890" spans="1:2">
      <c r="A5890">
        <v>3</v>
      </c>
      <c r="B5890">
        <v>1.1629102310699999</v>
      </c>
    </row>
    <row r="5891" spans="1:2">
      <c r="A5891">
        <v>5</v>
      </c>
      <c r="B5891">
        <v>1.23744074707</v>
      </c>
    </row>
    <row r="5892" spans="1:2">
      <c r="A5892">
        <v>3</v>
      </c>
      <c r="B5892">
        <v>1.66835036773</v>
      </c>
    </row>
    <row r="5893" spans="1:2">
      <c r="A5893">
        <v>4</v>
      </c>
      <c r="B5893">
        <v>1.6488950884</v>
      </c>
    </row>
    <row r="5894" spans="1:2">
      <c r="A5894">
        <v>3</v>
      </c>
      <c r="B5894">
        <v>1.4969039938599999</v>
      </c>
    </row>
    <row r="5895" spans="1:2">
      <c r="A5895">
        <v>7</v>
      </c>
      <c r="B5895">
        <v>1.94534943438</v>
      </c>
    </row>
    <row r="5896" spans="1:2">
      <c r="A5896">
        <v>6</v>
      </c>
      <c r="B5896">
        <v>0.82611537697000004</v>
      </c>
    </row>
    <row r="5897" spans="1:2">
      <c r="A5897">
        <v>8</v>
      </c>
      <c r="B5897">
        <v>2.0529679231600002</v>
      </c>
    </row>
    <row r="5898" spans="1:2">
      <c r="A5898">
        <v>4</v>
      </c>
      <c r="B5898">
        <v>1.3309481679699999</v>
      </c>
    </row>
    <row r="5899" spans="1:2">
      <c r="A5899">
        <v>6</v>
      </c>
      <c r="B5899">
        <v>1.2968900187700001</v>
      </c>
    </row>
    <row r="5900" spans="1:2">
      <c r="A5900">
        <v>7</v>
      </c>
      <c r="B5900">
        <v>1.33086098594</v>
      </c>
    </row>
    <row r="5901" spans="1:2">
      <c r="A5901">
        <v>9</v>
      </c>
      <c r="B5901">
        <v>1.37207024749</v>
      </c>
    </row>
    <row r="5902" spans="1:2">
      <c r="A5902">
        <v>5</v>
      </c>
      <c r="B5902">
        <v>1.5352300059999999</v>
      </c>
    </row>
    <row r="5903" spans="1:2">
      <c r="A5903">
        <v>8</v>
      </c>
      <c r="B5903">
        <v>1.15190746678</v>
      </c>
    </row>
    <row r="5904" spans="1:2">
      <c r="A5904">
        <v>6</v>
      </c>
      <c r="B5904">
        <v>0.76068655140800001</v>
      </c>
    </row>
    <row r="5905" spans="1:2">
      <c r="A5905">
        <v>8</v>
      </c>
      <c r="B5905">
        <v>2.5159207221100002</v>
      </c>
    </row>
    <row r="5906" spans="1:2">
      <c r="A5906">
        <v>8</v>
      </c>
      <c r="B5906">
        <v>1.22514014651</v>
      </c>
    </row>
    <row r="5907" spans="1:2">
      <c r="A5907">
        <v>9</v>
      </c>
      <c r="B5907">
        <v>1.3878884328500001</v>
      </c>
    </row>
    <row r="5908" spans="1:2">
      <c r="A5908">
        <v>7</v>
      </c>
      <c r="B5908">
        <v>1.27073874653</v>
      </c>
    </row>
    <row r="5909" spans="1:2">
      <c r="A5909">
        <v>3</v>
      </c>
      <c r="B5909">
        <v>1.7254372657399999</v>
      </c>
    </row>
    <row r="5910" spans="1:2">
      <c r="A5910">
        <v>6</v>
      </c>
      <c r="B5910">
        <v>1.08622954349</v>
      </c>
    </row>
    <row r="5911" spans="1:2">
      <c r="A5911">
        <v>6</v>
      </c>
      <c r="B5911">
        <v>1.2789147331199999</v>
      </c>
    </row>
    <row r="5912" spans="1:2">
      <c r="A5912">
        <v>9</v>
      </c>
      <c r="B5912">
        <v>2.4186380935999998</v>
      </c>
    </row>
    <row r="5913" spans="1:2">
      <c r="A5913">
        <v>10</v>
      </c>
      <c r="B5913">
        <v>0.89623903911900005</v>
      </c>
    </row>
    <row r="5914" spans="1:2">
      <c r="A5914">
        <v>5</v>
      </c>
      <c r="B5914">
        <v>0.89294057742800004</v>
      </c>
    </row>
    <row r="5915" spans="1:2">
      <c r="A5915">
        <v>6</v>
      </c>
      <c r="B5915">
        <v>1.46614150045</v>
      </c>
    </row>
    <row r="5916" spans="1:2">
      <c r="A5916">
        <v>7</v>
      </c>
      <c r="B5916">
        <v>1.6754419871499999</v>
      </c>
    </row>
    <row r="5917" spans="1:2">
      <c r="A5917">
        <v>9</v>
      </c>
      <c r="B5917">
        <v>1.5728880464099999</v>
      </c>
    </row>
    <row r="5918" spans="1:2">
      <c r="A5918">
        <v>5</v>
      </c>
      <c r="B5918">
        <v>2.0331166079399998</v>
      </c>
    </row>
    <row r="5919" spans="1:2">
      <c r="A5919">
        <v>6</v>
      </c>
      <c r="B5919">
        <v>1.11083315347</v>
      </c>
    </row>
    <row r="5920" spans="1:2">
      <c r="A5920">
        <v>5</v>
      </c>
      <c r="B5920">
        <v>1.56080524104</v>
      </c>
    </row>
    <row r="5921" spans="1:2">
      <c r="A5921">
        <v>9</v>
      </c>
      <c r="B5921">
        <v>1.8288430413400001</v>
      </c>
    </row>
    <row r="5922" spans="1:2">
      <c r="A5922">
        <v>9</v>
      </c>
      <c r="B5922">
        <v>1.21136191673</v>
      </c>
    </row>
    <row r="5923" spans="1:2">
      <c r="A5923">
        <v>5</v>
      </c>
      <c r="B5923">
        <v>2.33446566813</v>
      </c>
    </row>
    <row r="5924" spans="1:2">
      <c r="A5924">
        <v>4</v>
      </c>
      <c r="B5924">
        <v>2.0184198854700002</v>
      </c>
    </row>
    <row r="5925" spans="1:2">
      <c r="A5925">
        <v>9</v>
      </c>
      <c r="B5925">
        <v>1.5380970993700001</v>
      </c>
    </row>
    <row r="5926" spans="1:2">
      <c r="A5926">
        <v>9</v>
      </c>
      <c r="B5926">
        <v>2.03122878836</v>
      </c>
    </row>
    <row r="5927" spans="1:2">
      <c r="A5927">
        <v>3</v>
      </c>
      <c r="B5927">
        <v>2.34185478214</v>
      </c>
    </row>
    <row r="5928" spans="1:2">
      <c r="A5928">
        <v>5</v>
      </c>
      <c r="B5928">
        <v>1.7942755187099999</v>
      </c>
    </row>
    <row r="5929" spans="1:2">
      <c r="A5929">
        <v>7</v>
      </c>
      <c r="B5929">
        <v>2.0528131310500002</v>
      </c>
    </row>
    <row r="5930" spans="1:2">
      <c r="A5930">
        <v>8</v>
      </c>
      <c r="B5930">
        <v>2.1303085787399998</v>
      </c>
    </row>
    <row r="5931" spans="1:2">
      <c r="A5931">
        <v>4</v>
      </c>
      <c r="B5931">
        <v>2.3119220140199999</v>
      </c>
    </row>
    <row r="5932" spans="1:2">
      <c r="A5932">
        <v>4</v>
      </c>
      <c r="B5932">
        <v>1.36667571069</v>
      </c>
    </row>
    <row r="5933" spans="1:2">
      <c r="A5933">
        <v>9</v>
      </c>
      <c r="B5933">
        <v>1.6282062881799999</v>
      </c>
    </row>
    <row r="5934" spans="1:2">
      <c r="A5934">
        <v>8</v>
      </c>
      <c r="B5934">
        <v>1.4927118396200001</v>
      </c>
    </row>
    <row r="5935" spans="1:2">
      <c r="A5935">
        <v>5</v>
      </c>
      <c r="B5935">
        <v>1.82597794753</v>
      </c>
    </row>
    <row r="5936" spans="1:2">
      <c r="A5936">
        <v>7</v>
      </c>
      <c r="B5936">
        <v>1.67270235819</v>
      </c>
    </row>
    <row r="5937" spans="1:2">
      <c r="A5937">
        <v>5</v>
      </c>
      <c r="B5937">
        <v>0.55625308850599997</v>
      </c>
    </row>
    <row r="5938" spans="1:2">
      <c r="A5938">
        <v>4</v>
      </c>
      <c r="B5938">
        <v>1.49363346684</v>
      </c>
    </row>
    <row r="5939" spans="1:2">
      <c r="A5939">
        <v>9</v>
      </c>
      <c r="B5939">
        <v>2.5720323625499999</v>
      </c>
    </row>
    <row r="5940" spans="1:2">
      <c r="A5940">
        <v>7</v>
      </c>
      <c r="B5940">
        <v>3.3265445120199999</v>
      </c>
    </row>
    <row r="5941" spans="1:2">
      <c r="A5941">
        <v>7</v>
      </c>
      <c r="B5941">
        <v>1.37977673163</v>
      </c>
    </row>
    <row r="5942" spans="1:2">
      <c r="A5942">
        <v>10</v>
      </c>
      <c r="B5942">
        <v>1.9530784299199999</v>
      </c>
    </row>
    <row r="5943" spans="1:2">
      <c r="A5943">
        <v>6</v>
      </c>
      <c r="B5943">
        <v>0.94176716947500005</v>
      </c>
    </row>
    <row r="5944" spans="1:2">
      <c r="A5944">
        <v>6</v>
      </c>
      <c r="B5944">
        <v>1.03780732313</v>
      </c>
    </row>
    <row r="5945" spans="1:2">
      <c r="A5945">
        <v>9</v>
      </c>
      <c r="B5945">
        <v>1.40704443285</v>
      </c>
    </row>
    <row r="5946" spans="1:2">
      <c r="A5946">
        <v>6</v>
      </c>
      <c r="B5946">
        <v>1.1972082793300001</v>
      </c>
    </row>
    <row r="5947" spans="1:2">
      <c r="A5947">
        <v>8</v>
      </c>
      <c r="B5947">
        <v>2.2902462884300001</v>
      </c>
    </row>
    <row r="5948" spans="1:2">
      <c r="A5948">
        <v>9</v>
      </c>
      <c r="B5948">
        <v>2.1596136582500001</v>
      </c>
    </row>
    <row r="5949" spans="1:2">
      <c r="A5949">
        <v>9</v>
      </c>
      <c r="B5949">
        <v>1.23181157197</v>
      </c>
    </row>
    <row r="5950" spans="1:2">
      <c r="A5950">
        <v>9</v>
      </c>
      <c r="B5950">
        <v>0.84356560898999999</v>
      </c>
    </row>
    <row r="5951" spans="1:2">
      <c r="A5951">
        <v>10</v>
      </c>
      <c r="B5951">
        <v>2.0003942393599998</v>
      </c>
    </row>
    <row r="5952" spans="1:2">
      <c r="A5952">
        <v>8</v>
      </c>
      <c r="B5952">
        <v>1.40171992607</v>
      </c>
    </row>
    <row r="5953" spans="1:2">
      <c r="A5953">
        <v>7</v>
      </c>
      <c r="B5953">
        <v>1.7179428269200001</v>
      </c>
    </row>
    <row r="5954" spans="1:2">
      <c r="A5954">
        <v>10</v>
      </c>
      <c r="B5954">
        <v>1.5533963793200001</v>
      </c>
    </row>
    <row r="5955" spans="1:2">
      <c r="A5955">
        <v>6</v>
      </c>
      <c r="B5955">
        <v>1.4846717923899999</v>
      </c>
    </row>
    <row r="5956" spans="1:2">
      <c r="A5956">
        <v>6</v>
      </c>
      <c r="B5956">
        <v>1.02829918156</v>
      </c>
    </row>
    <row r="5957" spans="1:2">
      <c r="A5957">
        <v>5</v>
      </c>
      <c r="B5957">
        <v>1.0056597894699999</v>
      </c>
    </row>
    <row r="5958" spans="1:2">
      <c r="A5958">
        <v>4</v>
      </c>
      <c r="B5958">
        <v>1.08481942161</v>
      </c>
    </row>
    <row r="5959" spans="1:2">
      <c r="A5959">
        <v>3</v>
      </c>
      <c r="B5959">
        <v>2.5252672524699999</v>
      </c>
    </row>
    <row r="5960" spans="1:2">
      <c r="A5960">
        <v>2</v>
      </c>
      <c r="B5960">
        <v>1.28315213878</v>
      </c>
    </row>
    <row r="5961" spans="1:2">
      <c r="A5961">
        <v>7</v>
      </c>
      <c r="B5961">
        <v>1.59161677604</v>
      </c>
    </row>
    <row r="5962" spans="1:2">
      <c r="A5962">
        <v>9</v>
      </c>
      <c r="B5962">
        <v>2.3106214509399998</v>
      </c>
    </row>
    <row r="5963" spans="1:2">
      <c r="A5963">
        <v>8</v>
      </c>
      <c r="B5963">
        <v>1.2837508922900001</v>
      </c>
    </row>
    <row r="5964" spans="1:2">
      <c r="A5964">
        <v>6</v>
      </c>
      <c r="B5964">
        <v>1.49095582606</v>
      </c>
    </row>
    <row r="5965" spans="1:2">
      <c r="A5965">
        <v>6</v>
      </c>
      <c r="B5965">
        <v>1.59577556648</v>
      </c>
    </row>
    <row r="5966" spans="1:2">
      <c r="A5966">
        <v>5</v>
      </c>
      <c r="B5966">
        <v>1.1861878340000001</v>
      </c>
    </row>
    <row r="5967" spans="1:2">
      <c r="A5967">
        <v>7</v>
      </c>
      <c r="B5967">
        <v>1.4706042481899999</v>
      </c>
    </row>
    <row r="5968" spans="1:2">
      <c r="A5968">
        <v>7</v>
      </c>
      <c r="B5968">
        <v>1.43688356158</v>
      </c>
    </row>
    <row r="5969" spans="1:2">
      <c r="A5969">
        <v>5</v>
      </c>
      <c r="B5969">
        <v>1.36063720554</v>
      </c>
    </row>
    <row r="5970" spans="1:2">
      <c r="A5970">
        <v>6</v>
      </c>
      <c r="B5970">
        <v>1.1608250663799999</v>
      </c>
    </row>
    <row r="5971" spans="1:2">
      <c r="A5971">
        <v>4</v>
      </c>
      <c r="B5971">
        <v>0.68881360914400003</v>
      </c>
    </row>
    <row r="5972" spans="1:2">
      <c r="A5972">
        <v>4</v>
      </c>
      <c r="B5972">
        <v>1.9835051942899999</v>
      </c>
    </row>
    <row r="5973" spans="1:2">
      <c r="A5973">
        <v>2</v>
      </c>
      <c r="B5973">
        <v>2.7909972354599999</v>
      </c>
    </row>
    <row r="5974" spans="1:2">
      <c r="A5974">
        <v>6</v>
      </c>
      <c r="B5974">
        <v>1.35961673307</v>
      </c>
    </row>
    <row r="5975" spans="1:2">
      <c r="A5975">
        <v>9</v>
      </c>
      <c r="B5975">
        <v>2.1058416200500001</v>
      </c>
    </row>
    <row r="5976" spans="1:2">
      <c r="A5976">
        <v>10</v>
      </c>
      <c r="B5976">
        <v>1.33793294327</v>
      </c>
    </row>
    <row r="5977" spans="1:2">
      <c r="A5977">
        <v>5</v>
      </c>
      <c r="B5977">
        <v>0.67728984360900002</v>
      </c>
    </row>
    <row r="5978" spans="1:2">
      <c r="A5978">
        <v>4</v>
      </c>
      <c r="B5978">
        <v>1.6204784531200001</v>
      </c>
    </row>
    <row r="5979" spans="1:2">
      <c r="A5979">
        <v>10</v>
      </c>
      <c r="B5979">
        <v>1.71023350353</v>
      </c>
    </row>
    <row r="5980" spans="1:2">
      <c r="A5980">
        <v>3</v>
      </c>
      <c r="B5980">
        <v>0.88859535229200004</v>
      </c>
    </row>
    <row r="5981" spans="1:2">
      <c r="A5981">
        <v>8</v>
      </c>
      <c r="B5981">
        <v>1.6298267368199999</v>
      </c>
    </row>
    <row r="5982" spans="1:2">
      <c r="A5982">
        <v>10</v>
      </c>
      <c r="B5982">
        <v>2.1058894388199998</v>
      </c>
    </row>
    <row r="5983" spans="1:2">
      <c r="A5983">
        <v>3</v>
      </c>
      <c r="B5983">
        <v>8.1381830220599998</v>
      </c>
    </row>
    <row r="5984" spans="1:2">
      <c r="A5984">
        <v>1</v>
      </c>
      <c r="B5984">
        <v>2.7560390054199999</v>
      </c>
    </row>
    <row r="5985" spans="1:2">
      <c r="A5985">
        <v>7</v>
      </c>
      <c r="B5985">
        <v>1.6761352167700001</v>
      </c>
    </row>
    <row r="5986" spans="1:2">
      <c r="A5986">
        <v>7</v>
      </c>
      <c r="B5986">
        <v>1.2844642234100001</v>
      </c>
    </row>
    <row r="5987" spans="1:2">
      <c r="A5987">
        <v>5</v>
      </c>
      <c r="B5987">
        <v>2.1655547732499998</v>
      </c>
    </row>
    <row r="5988" spans="1:2">
      <c r="A5988">
        <v>2</v>
      </c>
      <c r="B5988">
        <v>3.0828794828600001</v>
      </c>
    </row>
    <row r="5989" spans="1:2">
      <c r="A5989">
        <v>2</v>
      </c>
      <c r="B5989">
        <v>11.345664402100001</v>
      </c>
    </row>
    <row r="5990" spans="1:2">
      <c r="A5990">
        <v>6</v>
      </c>
      <c r="B5990">
        <v>2.2901413094</v>
      </c>
    </row>
    <row r="5991" spans="1:2">
      <c r="A5991">
        <v>6</v>
      </c>
      <c r="B5991">
        <v>0.61555322019699998</v>
      </c>
    </row>
    <row r="5992" spans="1:2">
      <c r="A5992">
        <v>8</v>
      </c>
      <c r="B5992">
        <v>1.41381572436</v>
      </c>
    </row>
    <row r="5993" spans="1:2">
      <c r="A5993">
        <v>9</v>
      </c>
      <c r="B5993">
        <v>1.0405443478400001</v>
      </c>
    </row>
    <row r="5994" spans="1:2">
      <c r="A5994">
        <v>5</v>
      </c>
      <c r="B5994">
        <v>1.79568267106</v>
      </c>
    </row>
    <row r="5995" spans="1:2">
      <c r="A5995">
        <v>10</v>
      </c>
      <c r="B5995">
        <v>1.5479916981699999</v>
      </c>
    </row>
    <row r="5996" spans="1:2">
      <c r="A5996">
        <v>8</v>
      </c>
      <c r="B5996">
        <v>1.5975126902800001</v>
      </c>
    </row>
    <row r="5997" spans="1:2">
      <c r="A5997">
        <v>8</v>
      </c>
      <c r="B5997">
        <v>1.0815264631199999</v>
      </c>
    </row>
    <row r="5998" spans="1:2">
      <c r="A5998">
        <v>6</v>
      </c>
      <c r="B5998">
        <v>2.2152254870300001</v>
      </c>
    </row>
    <row r="5999" spans="1:2">
      <c r="A5999">
        <v>9</v>
      </c>
      <c r="B5999">
        <v>1.8145450081500001</v>
      </c>
    </row>
    <row r="6000" spans="1:2">
      <c r="A6000">
        <v>8</v>
      </c>
      <c r="B6000">
        <v>1.1910921647299999</v>
      </c>
    </row>
    <row r="6001" spans="1:2">
      <c r="A6001">
        <v>8</v>
      </c>
      <c r="B6001">
        <v>1.4325421531</v>
      </c>
    </row>
    <row r="6002" spans="1:2">
      <c r="A6002">
        <v>3</v>
      </c>
      <c r="B6002">
        <v>1.4733947891300001</v>
      </c>
    </row>
    <row r="6003" spans="1:2">
      <c r="A6003">
        <v>5</v>
      </c>
      <c r="B6003">
        <v>1.80177657049</v>
      </c>
    </row>
    <row r="6004" spans="1:2">
      <c r="A6004">
        <v>7</v>
      </c>
      <c r="B6004">
        <v>1.9212100161000001</v>
      </c>
    </row>
    <row r="6005" spans="1:2">
      <c r="A6005">
        <v>10</v>
      </c>
      <c r="B6005">
        <v>2.06890655647</v>
      </c>
    </row>
    <row r="6006" spans="1:2">
      <c r="A6006">
        <v>7</v>
      </c>
      <c r="B6006">
        <v>1.8556809225499999</v>
      </c>
    </row>
    <row r="6007" spans="1:2">
      <c r="A6007">
        <v>7</v>
      </c>
      <c r="B6007">
        <v>2.6168037657699998</v>
      </c>
    </row>
    <row r="6008" spans="1:2">
      <c r="A6008">
        <v>10</v>
      </c>
      <c r="B6008">
        <v>1.22298026676</v>
      </c>
    </row>
    <row r="6009" spans="1:2">
      <c r="A6009">
        <v>4</v>
      </c>
      <c r="B6009">
        <v>2.7441832653199998</v>
      </c>
    </row>
    <row r="6010" spans="1:2">
      <c r="A6010">
        <v>5</v>
      </c>
      <c r="B6010">
        <v>1.4141339094000001</v>
      </c>
    </row>
    <row r="6011" spans="1:2">
      <c r="A6011">
        <v>9</v>
      </c>
      <c r="B6011">
        <v>1.2617985808500001</v>
      </c>
    </row>
    <row r="6012" spans="1:2">
      <c r="A6012">
        <v>8</v>
      </c>
      <c r="B6012">
        <v>1.89879847726</v>
      </c>
    </row>
    <row r="6013" spans="1:2">
      <c r="A6013">
        <v>5</v>
      </c>
      <c r="B6013">
        <v>1.6129661554700001</v>
      </c>
    </row>
    <row r="6014" spans="1:2">
      <c r="A6014">
        <v>10</v>
      </c>
      <c r="B6014">
        <v>2.3665753512299998</v>
      </c>
    </row>
    <row r="6015" spans="1:2">
      <c r="A6015">
        <v>8</v>
      </c>
      <c r="B6015">
        <v>1.15466182181</v>
      </c>
    </row>
    <row r="6016" spans="1:2">
      <c r="A6016">
        <v>6</v>
      </c>
      <c r="B6016">
        <v>1.49332513125</v>
      </c>
    </row>
    <row r="6017" spans="1:2">
      <c r="A6017">
        <v>6</v>
      </c>
      <c r="B6017">
        <v>1.1192778779999999</v>
      </c>
    </row>
    <row r="6018" spans="1:2">
      <c r="A6018">
        <v>3</v>
      </c>
      <c r="B6018">
        <v>1.7805283548499999</v>
      </c>
    </row>
    <row r="6019" spans="1:2">
      <c r="A6019">
        <v>7</v>
      </c>
      <c r="B6019">
        <v>1.4769742453700001</v>
      </c>
    </row>
    <row r="6020" spans="1:2">
      <c r="A6020">
        <v>4</v>
      </c>
      <c r="B6020">
        <v>0.35303988221400001</v>
      </c>
    </row>
    <row r="6021" spans="1:2">
      <c r="A6021">
        <v>5</v>
      </c>
      <c r="B6021">
        <v>2.6025439321300001</v>
      </c>
    </row>
    <row r="6022" spans="1:2">
      <c r="A6022">
        <v>7</v>
      </c>
      <c r="B6022">
        <v>1.5453873786700001</v>
      </c>
    </row>
    <row r="6023" spans="1:2">
      <c r="A6023">
        <v>8</v>
      </c>
      <c r="B6023">
        <v>2.08454309566</v>
      </c>
    </row>
    <row r="6024" spans="1:2">
      <c r="A6024">
        <v>9</v>
      </c>
      <c r="B6024">
        <v>1.95093368379</v>
      </c>
    </row>
    <row r="6025" spans="1:2">
      <c r="A6025">
        <v>9</v>
      </c>
      <c r="B6025">
        <v>3.1355362212600002</v>
      </c>
    </row>
    <row r="6026" spans="1:2">
      <c r="A6026">
        <v>5</v>
      </c>
      <c r="B6026">
        <v>2.2739789890900002</v>
      </c>
    </row>
    <row r="6027" spans="1:2">
      <c r="A6027">
        <v>3</v>
      </c>
      <c r="B6027">
        <v>0.85053445171499997</v>
      </c>
    </row>
    <row r="6028" spans="1:2">
      <c r="A6028">
        <v>3</v>
      </c>
      <c r="B6028">
        <v>2.2817521630600002</v>
      </c>
    </row>
    <row r="6029" spans="1:2">
      <c r="A6029">
        <v>8</v>
      </c>
      <c r="B6029">
        <v>1.8622988622700001</v>
      </c>
    </row>
    <row r="6030" spans="1:2">
      <c r="A6030">
        <v>8</v>
      </c>
      <c r="B6030">
        <v>1.9098285903900001</v>
      </c>
    </row>
    <row r="6031" spans="1:2">
      <c r="A6031">
        <v>9</v>
      </c>
      <c r="B6031">
        <v>1.20037816151</v>
      </c>
    </row>
    <row r="6032" spans="1:2">
      <c r="A6032">
        <v>7</v>
      </c>
      <c r="B6032">
        <v>1.27173495576</v>
      </c>
    </row>
    <row r="6033" spans="1:2">
      <c r="A6033">
        <v>5</v>
      </c>
      <c r="B6033">
        <v>1.7794987879899999</v>
      </c>
    </row>
    <row r="6034" spans="1:2">
      <c r="A6034">
        <v>4</v>
      </c>
      <c r="B6034">
        <v>1.5824853519099999</v>
      </c>
    </row>
    <row r="6035" spans="1:2">
      <c r="A6035">
        <v>9</v>
      </c>
      <c r="B6035">
        <v>1.3501942094599999</v>
      </c>
    </row>
    <row r="6036" spans="1:2">
      <c r="A6036">
        <v>4</v>
      </c>
      <c r="B6036">
        <v>1.1902032064900001</v>
      </c>
    </row>
    <row r="6037" spans="1:2">
      <c r="A6037">
        <v>10</v>
      </c>
      <c r="B6037">
        <v>1.21832117231</v>
      </c>
    </row>
    <row r="6038" spans="1:2">
      <c r="A6038">
        <v>6</v>
      </c>
      <c r="B6038">
        <v>2.20997716319</v>
      </c>
    </row>
    <row r="6039" spans="1:2">
      <c r="A6039">
        <v>4</v>
      </c>
      <c r="B6039">
        <v>1.7111797096000001</v>
      </c>
    </row>
    <row r="6040" spans="1:2">
      <c r="A6040">
        <v>4</v>
      </c>
      <c r="B6040">
        <v>2.1943217501999999</v>
      </c>
    </row>
    <row r="6041" spans="1:2">
      <c r="A6041">
        <v>7</v>
      </c>
      <c r="B6041">
        <v>1.1770437063300001</v>
      </c>
    </row>
    <row r="6042" spans="1:2">
      <c r="A6042">
        <v>5</v>
      </c>
      <c r="B6042">
        <v>1.49698165049</v>
      </c>
    </row>
    <row r="6043" spans="1:2">
      <c r="A6043">
        <v>9</v>
      </c>
      <c r="B6043">
        <v>2.4598172307400001</v>
      </c>
    </row>
    <row r="6044" spans="1:2">
      <c r="A6044">
        <v>4</v>
      </c>
      <c r="B6044">
        <v>1.8114415927800001</v>
      </c>
    </row>
    <row r="6045" spans="1:2">
      <c r="A6045">
        <v>8</v>
      </c>
      <c r="B6045">
        <v>1.5334480161999999</v>
      </c>
    </row>
    <row r="6046" spans="1:2">
      <c r="A6046">
        <v>3</v>
      </c>
      <c r="B6046">
        <v>1.8326206868699999</v>
      </c>
    </row>
    <row r="6047" spans="1:2">
      <c r="A6047">
        <v>8</v>
      </c>
      <c r="B6047">
        <v>1.2296416861799999</v>
      </c>
    </row>
    <row r="6048" spans="1:2">
      <c r="A6048">
        <v>6</v>
      </c>
      <c r="B6048">
        <v>2.2994010628299999</v>
      </c>
    </row>
    <row r="6049" spans="1:2">
      <c r="A6049">
        <v>1</v>
      </c>
      <c r="B6049">
        <v>2.3561215447400001</v>
      </c>
    </row>
    <row r="6050" spans="1:2">
      <c r="A6050">
        <v>7</v>
      </c>
      <c r="B6050">
        <v>1.25921576826</v>
      </c>
    </row>
    <row r="6051" spans="1:2">
      <c r="A6051">
        <v>8</v>
      </c>
      <c r="B6051">
        <v>1.6290760824999999</v>
      </c>
    </row>
    <row r="6052" spans="1:2">
      <c r="A6052">
        <v>5</v>
      </c>
      <c r="B6052">
        <v>0.56601446181500004</v>
      </c>
    </row>
    <row r="6053" spans="1:2">
      <c r="A6053">
        <v>9</v>
      </c>
      <c r="B6053">
        <v>1.6184199028299999</v>
      </c>
    </row>
    <row r="6054" spans="1:2">
      <c r="A6054">
        <v>4</v>
      </c>
      <c r="B6054">
        <v>7.24514263912</v>
      </c>
    </row>
    <row r="6055" spans="1:2">
      <c r="A6055">
        <v>2</v>
      </c>
      <c r="B6055">
        <v>6.7781258485000002</v>
      </c>
    </row>
    <row r="6056" spans="1:2">
      <c r="A6056">
        <v>10</v>
      </c>
      <c r="B6056">
        <v>2.2692763769200002</v>
      </c>
    </row>
    <row r="6057" spans="1:2">
      <c r="A6057">
        <v>5</v>
      </c>
      <c r="B6057">
        <v>1.49909939499</v>
      </c>
    </row>
    <row r="6058" spans="1:2">
      <c r="A6058">
        <v>10</v>
      </c>
      <c r="B6058">
        <v>2.3764902974200002</v>
      </c>
    </row>
    <row r="6059" spans="1:2">
      <c r="A6059">
        <v>6</v>
      </c>
      <c r="B6059">
        <v>1.73955965425</v>
      </c>
    </row>
    <row r="6060" spans="1:2">
      <c r="A6060">
        <v>6</v>
      </c>
      <c r="B6060">
        <v>2.1415323132999999</v>
      </c>
    </row>
    <row r="6061" spans="1:2">
      <c r="A6061">
        <v>8</v>
      </c>
      <c r="B6061">
        <v>2.0009499662099999</v>
      </c>
    </row>
    <row r="6062" spans="1:2">
      <c r="A6062">
        <v>6</v>
      </c>
      <c r="B6062">
        <v>1.9044546502299999</v>
      </c>
    </row>
    <row r="6063" spans="1:2">
      <c r="A6063">
        <v>5</v>
      </c>
      <c r="B6063">
        <v>1.13623714305</v>
      </c>
    </row>
    <row r="6064" spans="1:2">
      <c r="A6064">
        <v>8</v>
      </c>
      <c r="B6064">
        <v>0.58939242123900004</v>
      </c>
    </row>
    <row r="6065" spans="1:2">
      <c r="A6065">
        <v>7</v>
      </c>
      <c r="B6065">
        <v>0.868222506846</v>
      </c>
    </row>
    <row r="6066" spans="1:2">
      <c r="A6066">
        <v>6</v>
      </c>
      <c r="B6066">
        <v>0.52876427515400004</v>
      </c>
    </row>
    <row r="6067" spans="1:2">
      <c r="A6067">
        <v>8</v>
      </c>
      <c r="B6067">
        <v>1.86027826124</v>
      </c>
    </row>
    <row r="6068" spans="1:2">
      <c r="A6068">
        <v>4</v>
      </c>
      <c r="B6068">
        <v>0.53511053683499998</v>
      </c>
    </row>
    <row r="6069" spans="1:2">
      <c r="A6069">
        <v>8</v>
      </c>
      <c r="B6069">
        <v>1.5543222697400001</v>
      </c>
    </row>
    <row r="6070" spans="1:2">
      <c r="A6070">
        <v>7</v>
      </c>
      <c r="B6070">
        <v>1.5773054217</v>
      </c>
    </row>
    <row r="6071" spans="1:2">
      <c r="A6071">
        <v>8</v>
      </c>
      <c r="B6071">
        <v>1.3733701003100001</v>
      </c>
    </row>
    <row r="6072" spans="1:2">
      <c r="A6072">
        <v>6</v>
      </c>
      <c r="B6072">
        <v>1.74900326157</v>
      </c>
    </row>
    <row r="6073" spans="1:2">
      <c r="A6073">
        <v>8</v>
      </c>
      <c r="B6073">
        <v>2.40356127598</v>
      </c>
    </row>
    <row r="6074" spans="1:2">
      <c r="A6074">
        <v>9</v>
      </c>
      <c r="B6074">
        <v>1.35570828313</v>
      </c>
    </row>
    <row r="6075" spans="1:2">
      <c r="A6075">
        <v>6</v>
      </c>
      <c r="B6075">
        <v>1.4517625242600001</v>
      </c>
    </row>
    <row r="6076" spans="1:2">
      <c r="A6076">
        <v>9</v>
      </c>
      <c r="B6076">
        <v>2.4057284594100001</v>
      </c>
    </row>
    <row r="6077" spans="1:2">
      <c r="A6077">
        <v>10</v>
      </c>
      <c r="B6077">
        <v>2.0106393262300002</v>
      </c>
    </row>
    <row r="6078" spans="1:2">
      <c r="A6078">
        <v>8</v>
      </c>
      <c r="B6078">
        <v>3.17346074157</v>
      </c>
    </row>
    <row r="6079" spans="1:2">
      <c r="A6079">
        <v>7</v>
      </c>
      <c r="B6079">
        <v>1.9001218391900001</v>
      </c>
    </row>
    <row r="6080" spans="1:2">
      <c r="A6080">
        <v>4</v>
      </c>
      <c r="B6080">
        <v>2.27161278641</v>
      </c>
    </row>
    <row r="6081" spans="1:2">
      <c r="A6081">
        <v>7</v>
      </c>
      <c r="B6081">
        <v>2.1563994404</v>
      </c>
    </row>
    <row r="6082" spans="1:2">
      <c r="A6082">
        <v>8</v>
      </c>
      <c r="B6082">
        <v>1.16256008325</v>
      </c>
    </row>
    <row r="6083" spans="1:2">
      <c r="A6083">
        <v>7</v>
      </c>
      <c r="B6083">
        <v>2.6273708932200002</v>
      </c>
    </row>
    <row r="6084" spans="1:2">
      <c r="A6084">
        <v>6</v>
      </c>
      <c r="B6084">
        <v>1.81081333803</v>
      </c>
    </row>
    <row r="6085" spans="1:2">
      <c r="A6085">
        <v>5</v>
      </c>
      <c r="B6085">
        <v>1.4167023294500001</v>
      </c>
    </row>
    <row r="6086" spans="1:2">
      <c r="A6086">
        <v>8</v>
      </c>
      <c r="B6086">
        <v>3.0516231123200002</v>
      </c>
    </row>
    <row r="6087" spans="1:2">
      <c r="A6087">
        <v>7</v>
      </c>
      <c r="B6087">
        <v>1.2276736745100001</v>
      </c>
    </row>
    <row r="6088" spans="1:2">
      <c r="A6088">
        <v>6</v>
      </c>
      <c r="B6088">
        <v>1.54996263831</v>
      </c>
    </row>
    <row r="6089" spans="1:2">
      <c r="A6089">
        <v>3</v>
      </c>
      <c r="B6089">
        <v>9.15057396005</v>
      </c>
    </row>
    <row r="6090" spans="1:2">
      <c r="A6090">
        <v>9</v>
      </c>
      <c r="B6090">
        <v>1.3085251981699999</v>
      </c>
    </row>
    <row r="6091" spans="1:2">
      <c r="A6091">
        <v>7</v>
      </c>
      <c r="B6091">
        <v>1.66217753943</v>
      </c>
    </row>
    <row r="6092" spans="1:2">
      <c r="A6092">
        <v>9</v>
      </c>
      <c r="B6092">
        <v>1.1985131152699999</v>
      </c>
    </row>
    <row r="6093" spans="1:2">
      <c r="A6093">
        <v>9</v>
      </c>
      <c r="B6093">
        <v>1.7410985433899999</v>
      </c>
    </row>
    <row r="6094" spans="1:2">
      <c r="A6094">
        <v>6</v>
      </c>
      <c r="B6094">
        <v>1.25431280173</v>
      </c>
    </row>
    <row r="6095" spans="1:2">
      <c r="A6095">
        <v>7</v>
      </c>
      <c r="B6095">
        <v>1.9826327933700001</v>
      </c>
    </row>
    <row r="6096" spans="1:2">
      <c r="A6096">
        <v>5</v>
      </c>
      <c r="B6096">
        <v>1.4012380122500001</v>
      </c>
    </row>
    <row r="6097" spans="1:2">
      <c r="A6097">
        <v>6</v>
      </c>
      <c r="B6097">
        <v>1.1407182141700001</v>
      </c>
    </row>
    <row r="6098" spans="1:2">
      <c r="A6098">
        <v>7</v>
      </c>
      <c r="B6098">
        <v>2.9541962750900002</v>
      </c>
    </row>
    <row r="6099" spans="1:2">
      <c r="A6099">
        <v>9</v>
      </c>
      <c r="B6099">
        <v>1.7849493352100001</v>
      </c>
    </row>
    <row r="6100" spans="1:2">
      <c r="A6100">
        <v>10</v>
      </c>
      <c r="B6100">
        <v>2.1497806238099999</v>
      </c>
    </row>
    <row r="6101" spans="1:2">
      <c r="A6101">
        <v>7</v>
      </c>
      <c r="B6101">
        <v>3.0166229522700001</v>
      </c>
    </row>
    <row r="6102" spans="1:2">
      <c r="A6102">
        <v>8</v>
      </c>
      <c r="B6102">
        <v>1.21473784563</v>
      </c>
    </row>
    <row r="6103" spans="1:2">
      <c r="A6103">
        <v>9</v>
      </c>
      <c r="B6103">
        <v>1.9492416765</v>
      </c>
    </row>
    <row r="6104" spans="1:2">
      <c r="A6104">
        <v>5</v>
      </c>
      <c r="B6104">
        <v>0.819467245372</v>
      </c>
    </row>
    <row r="6105" spans="1:2">
      <c r="A6105">
        <v>3</v>
      </c>
      <c r="B6105">
        <v>2.4118434200399999</v>
      </c>
    </row>
    <row r="6106" spans="1:2">
      <c r="A6106">
        <v>7</v>
      </c>
      <c r="B6106">
        <v>1.8627057811600001</v>
      </c>
    </row>
    <row r="6107" spans="1:2">
      <c r="A6107">
        <v>7</v>
      </c>
      <c r="B6107">
        <v>1.30571784772</v>
      </c>
    </row>
    <row r="6108" spans="1:2">
      <c r="A6108">
        <v>7</v>
      </c>
      <c r="B6108">
        <v>1.34827605315</v>
      </c>
    </row>
    <row r="6109" spans="1:2">
      <c r="A6109">
        <v>7</v>
      </c>
      <c r="B6109">
        <v>1.85684386147</v>
      </c>
    </row>
    <row r="6110" spans="1:2">
      <c r="A6110">
        <v>5</v>
      </c>
      <c r="B6110">
        <v>1.2383286918800001</v>
      </c>
    </row>
    <row r="6111" spans="1:2">
      <c r="A6111">
        <v>8</v>
      </c>
      <c r="B6111">
        <v>0.83556793726800005</v>
      </c>
    </row>
    <row r="6112" spans="1:2">
      <c r="A6112">
        <v>8</v>
      </c>
      <c r="B6112">
        <v>3.3175970208700001</v>
      </c>
    </row>
    <row r="6113" spans="1:2">
      <c r="A6113">
        <v>2</v>
      </c>
      <c r="B6113">
        <v>1.43510067011</v>
      </c>
    </row>
    <row r="6114" spans="1:2">
      <c r="A6114">
        <v>6</v>
      </c>
      <c r="B6114">
        <v>1.5741266649600001</v>
      </c>
    </row>
    <row r="6115" spans="1:2">
      <c r="A6115">
        <v>4</v>
      </c>
      <c r="B6115">
        <v>1.1923322324600001</v>
      </c>
    </row>
    <row r="6116" spans="1:2">
      <c r="A6116">
        <v>4</v>
      </c>
      <c r="B6116">
        <v>1.3728418549500001</v>
      </c>
    </row>
    <row r="6117" spans="1:2">
      <c r="A6117">
        <v>8</v>
      </c>
      <c r="B6117">
        <v>1.2459895266200001</v>
      </c>
    </row>
    <row r="6118" spans="1:2">
      <c r="A6118">
        <v>10</v>
      </c>
      <c r="B6118">
        <v>2.27742315826</v>
      </c>
    </row>
    <row r="6119" spans="1:2">
      <c r="A6119">
        <v>0</v>
      </c>
      <c r="B6119">
        <v>2.6503366149900001</v>
      </c>
    </row>
    <row r="6120" spans="1:2">
      <c r="A6120">
        <v>8</v>
      </c>
      <c r="B6120">
        <v>2.4597897022600002</v>
      </c>
    </row>
    <row r="6121" spans="1:2">
      <c r="A6121">
        <v>8</v>
      </c>
      <c r="B6121">
        <v>1.5902589529</v>
      </c>
    </row>
    <row r="6122" spans="1:2">
      <c r="A6122">
        <v>10</v>
      </c>
      <c r="B6122">
        <v>1.1275936950500001</v>
      </c>
    </row>
    <row r="6123" spans="1:2">
      <c r="A6123">
        <v>9</v>
      </c>
      <c r="B6123">
        <v>1.8488066647800001</v>
      </c>
    </row>
    <row r="6124" spans="1:2">
      <c r="A6124">
        <v>2</v>
      </c>
      <c r="B6124">
        <v>1.31734839793</v>
      </c>
    </row>
    <row r="6125" spans="1:2">
      <c r="A6125">
        <v>6</v>
      </c>
      <c r="B6125">
        <v>1.19283471925</v>
      </c>
    </row>
    <row r="6126" spans="1:2">
      <c r="A6126">
        <v>5</v>
      </c>
      <c r="B6126">
        <v>1.69272727494</v>
      </c>
    </row>
    <row r="6127" spans="1:2">
      <c r="A6127">
        <v>7</v>
      </c>
      <c r="B6127">
        <v>1.2299895463799999</v>
      </c>
    </row>
    <row r="6128" spans="1:2">
      <c r="A6128">
        <v>10</v>
      </c>
      <c r="B6128">
        <v>2.2380194379399998</v>
      </c>
    </row>
    <row r="6129" spans="1:2">
      <c r="A6129">
        <v>6</v>
      </c>
      <c r="B6129">
        <v>1.5548707590699999</v>
      </c>
    </row>
    <row r="6130" spans="1:2">
      <c r="A6130">
        <v>4</v>
      </c>
      <c r="B6130">
        <v>1.4289240045</v>
      </c>
    </row>
    <row r="6131" spans="1:2">
      <c r="A6131">
        <v>5</v>
      </c>
      <c r="B6131">
        <v>1.92951294631</v>
      </c>
    </row>
    <row r="6132" spans="1:2">
      <c r="A6132">
        <v>8</v>
      </c>
      <c r="B6132">
        <v>2.07001565317</v>
      </c>
    </row>
    <row r="6133" spans="1:2">
      <c r="A6133">
        <v>4</v>
      </c>
      <c r="B6133">
        <v>2.5114594278200002</v>
      </c>
    </row>
    <row r="6134" spans="1:2">
      <c r="A6134">
        <v>7</v>
      </c>
      <c r="B6134">
        <v>1.3892186180799999</v>
      </c>
    </row>
    <row r="6135" spans="1:2">
      <c r="A6135">
        <v>9</v>
      </c>
      <c r="B6135">
        <v>1.81168663408</v>
      </c>
    </row>
    <row r="6136" spans="1:2">
      <c r="A6136">
        <v>6</v>
      </c>
      <c r="B6136">
        <v>1.50026044667</v>
      </c>
    </row>
    <row r="6137" spans="1:2">
      <c r="A6137">
        <v>6</v>
      </c>
      <c r="B6137">
        <v>1.3190997929899999</v>
      </c>
    </row>
    <row r="6138" spans="1:2">
      <c r="A6138">
        <v>9</v>
      </c>
      <c r="B6138">
        <v>1.3585549530700001</v>
      </c>
    </row>
    <row r="6139" spans="1:2">
      <c r="A6139">
        <v>8</v>
      </c>
      <c r="B6139">
        <v>1.93793402078</v>
      </c>
    </row>
    <row r="6140" spans="1:2">
      <c r="A6140">
        <v>7</v>
      </c>
      <c r="B6140">
        <v>2.0682720849199998</v>
      </c>
    </row>
    <row r="6141" spans="1:2">
      <c r="A6141">
        <v>7</v>
      </c>
      <c r="B6141">
        <v>1.2389762022099999</v>
      </c>
    </row>
    <row r="6142" spans="1:2">
      <c r="A6142">
        <v>7</v>
      </c>
      <c r="B6142">
        <v>2.0159289256499999</v>
      </c>
    </row>
    <row r="6143" spans="1:2">
      <c r="A6143">
        <v>4</v>
      </c>
      <c r="B6143">
        <v>1.3700860486799999</v>
      </c>
    </row>
    <row r="6144" spans="1:2">
      <c r="A6144">
        <v>5</v>
      </c>
      <c r="B6144">
        <v>1.96734885733</v>
      </c>
    </row>
    <row r="6145" spans="1:2">
      <c r="A6145">
        <v>8</v>
      </c>
      <c r="B6145">
        <v>2.2277305744000002</v>
      </c>
    </row>
    <row r="6146" spans="1:2">
      <c r="A6146">
        <v>5</v>
      </c>
      <c r="B6146">
        <v>0.926478526563</v>
      </c>
    </row>
    <row r="6147" spans="1:2">
      <c r="A6147">
        <v>8</v>
      </c>
      <c r="B6147">
        <v>1.5873920880000001</v>
      </c>
    </row>
    <row r="6148" spans="1:2">
      <c r="A6148">
        <v>5</v>
      </c>
      <c r="B6148">
        <v>2.1874947002899998</v>
      </c>
    </row>
    <row r="6149" spans="1:2">
      <c r="A6149">
        <v>5</v>
      </c>
      <c r="B6149">
        <v>1.3019264098400001</v>
      </c>
    </row>
    <row r="6150" spans="1:2">
      <c r="A6150">
        <v>8</v>
      </c>
      <c r="B6150">
        <v>1.4360868213</v>
      </c>
    </row>
    <row r="6151" spans="1:2">
      <c r="A6151">
        <v>3</v>
      </c>
      <c r="B6151">
        <v>3.4980744445799998</v>
      </c>
    </row>
    <row r="6152" spans="1:2">
      <c r="A6152">
        <v>9</v>
      </c>
      <c r="B6152">
        <v>2.5696327818300002</v>
      </c>
    </row>
    <row r="6153" spans="1:2">
      <c r="A6153">
        <v>5</v>
      </c>
      <c r="B6153">
        <v>1.81705792669</v>
      </c>
    </row>
    <row r="6154" spans="1:2">
      <c r="A6154">
        <v>9</v>
      </c>
      <c r="B6154">
        <v>1.5990424753100001</v>
      </c>
    </row>
    <row r="6155" spans="1:2">
      <c r="A6155">
        <v>5</v>
      </c>
      <c r="B6155">
        <v>1.1606190441799999</v>
      </c>
    </row>
    <row r="6156" spans="1:2">
      <c r="A6156">
        <v>8</v>
      </c>
      <c r="B6156">
        <v>2.2406037975699999</v>
      </c>
    </row>
    <row r="6157" spans="1:2">
      <c r="A6157">
        <v>4</v>
      </c>
      <c r="B6157">
        <v>0.99503728057800001</v>
      </c>
    </row>
    <row r="6158" spans="1:2">
      <c r="A6158">
        <v>4</v>
      </c>
      <c r="B6158">
        <v>1.3322235367099999</v>
      </c>
    </row>
    <row r="6159" spans="1:2">
      <c r="A6159">
        <v>8</v>
      </c>
      <c r="B6159">
        <v>1.2497985109900001</v>
      </c>
    </row>
    <row r="6160" spans="1:2">
      <c r="A6160">
        <v>3</v>
      </c>
      <c r="B6160">
        <v>1.4078964165400001</v>
      </c>
    </row>
    <row r="6161" spans="1:2">
      <c r="A6161">
        <v>5</v>
      </c>
      <c r="B6161">
        <v>2.6756951070700001</v>
      </c>
    </row>
    <row r="6162" spans="1:2">
      <c r="A6162">
        <v>8</v>
      </c>
      <c r="B6162">
        <v>1.2249469972</v>
      </c>
    </row>
    <row r="6163" spans="1:2">
      <c r="A6163">
        <v>6</v>
      </c>
      <c r="B6163">
        <v>1.11512014346</v>
      </c>
    </row>
    <row r="6164" spans="1:2">
      <c r="A6164">
        <v>10</v>
      </c>
      <c r="B6164">
        <v>1.94383295801</v>
      </c>
    </row>
    <row r="6165" spans="1:2">
      <c r="A6165">
        <v>6</v>
      </c>
      <c r="B6165">
        <v>2.0753868309099999</v>
      </c>
    </row>
    <row r="6166" spans="1:2">
      <c r="A6166">
        <v>7</v>
      </c>
      <c r="B6166">
        <v>1.78100482595</v>
      </c>
    </row>
    <row r="6167" spans="1:2">
      <c r="A6167">
        <v>5</v>
      </c>
      <c r="B6167">
        <v>0.76233637930599996</v>
      </c>
    </row>
    <row r="6168" spans="1:2">
      <c r="A6168">
        <v>4</v>
      </c>
      <c r="B6168">
        <v>2.5419004006899999</v>
      </c>
    </row>
    <row r="6169" spans="1:2">
      <c r="A6169">
        <v>6</v>
      </c>
      <c r="B6169">
        <v>1.3090840768700001</v>
      </c>
    </row>
    <row r="6170" spans="1:2">
      <c r="A6170">
        <v>4</v>
      </c>
      <c r="B6170">
        <v>2.2741990489699999</v>
      </c>
    </row>
    <row r="6171" spans="1:2">
      <c r="A6171">
        <v>6</v>
      </c>
      <c r="B6171">
        <v>1.04463908975</v>
      </c>
    </row>
    <row r="6172" spans="1:2">
      <c r="A6172">
        <v>6</v>
      </c>
      <c r="B6172">
        <v>1.80061404155</v>
      </c>
    </row>
    <row r="6173" spans="1:2">
      <c r="A6173">
        <v>5</v>
      </c>
      <c r="B6173">
        <v>1.5342261530700001</v>
      </c>
    </row>
    <row r="6174" spans="1:2">
      <c r="A6174">
        <v>4</v>
      </c>
      <c r="B6174">
        <v>2.69244120856</v>
      </c>
    </row>
    <row r="6175" spans="1:2">
      <c r="A6175">
        <v>8</v>
      </c>
      <c r="B6175">
        <v>1.43688159221</v>
      </c>
    </row>
    <row r="6176" spans="1:2">
      <c r="A6176">
        <v>7</v>
      </c>
      <c r="B6176">
        <v>1.2903718277</v>
      </c>
    </row>
    <row r="6177" spans="1:2">
      <c r="A6177">
        <v>7</v>
      </c>
      <c r="B6177">
        <v>2.3671461874699999</v>
      </c>
    </row>
    <row r="6178" spans="1:2">
      <c r="A6178">
        <v>6</v>
      </c>
      <c r="B6178">
        <v>1.4752383677400001</v>
      </c>
    </row>
    <row r="6179" spans="1:2">
      <c r="A6179">
        <v>8</v>
      </c>
      <c r="B6179">
        <v>1.94648491067</v>
      </c>
    </row>
    <row r="6180" spans="1:2">
      <c r="A6180">
        <v>7</v>
      </c>
      <c r="B6180">
        <v>2.8923501524600002</v>
      </c>
    </row>
    <row r="6181" spans="1:2">
      <c r="A6181">
        <v>5</v>
      </c>
      <c r="B6181">
        <v>0.23052085040500001</v>
      </c>
    </row>
    <row r="6182" spans="1:2">
      <c r="A6182">
        <v>3</v>
      </c>
      <c r="B6182">
        <v>1.83649992429</v>
      </c>
    </row>
    <row r="6183" spans="1:2">
      <c r="A6183">
        <v>6</v>
      </c>
      <c r="B6183">
        <v>2.4479024867799999</v>
      </c>
    </row>
    <row r="6184" spans="1:2">
      <c r="A6184">
        <v>7</v>
      </c>
      <c r="B6184">
        <v>1.6877860360900001</v>
      </c>
    </row>
    <row r="6185" spans="1:2">
      <c r="A6185">
        <v>10</v>
      </c>
      <c r="B6185">
        <v>1.4518154994100001</v>
      </c>
    </row>
    <row r="6186" spans="1:2">
      <c r="A6186">
        <v>7</v>
      </c>
      <c r="B6186">
        <v>3.6956743162999999</v>
      </c>
    </row>
    <row r="6187" spans="1:2">
      <c r="A6187">
        <v>5</v>
      </c>
      <c r="B6187">
        <v>1.57423128036</v>
      </c>
    </row>
    <row r="6188" spans="1:2">
      <c r="A6188">
        <v>8</v>
      </c>
      <c r="B6188">
        <v>1.21039671829</v>
      </c>
    </row>
    <row r="6189" spans="1:2">
      <c r="A6189">
        <v>6</v>
      </c>
      <c r="B6189">
        <v>1.40725196885</v>
      </c>
    </row>
    <row r="6190" spans="1:2">
      <c r="A6190">
        <v>6</v>
      </c>
      <c r="B6190">
        <v>2.1091967497600002</v>
      </c>
    </row>
    <row r="6191" spans="1:2">
      <c r="A6191">
        <v>6</v>
      </c>
      <c r="B6191">
        <v>1.2074017125700001</v>
      </c>
    </row>
    <row r="6192" spans="1:2">
      <c r="A6192">
        <v>9</v>
      </c>
      <c r="B6192">
        <v>1.11997840677</v>
      </c>
    </row>
    <row r="6193" spans="1:2">
      <c r="A6193">
        <v>5</v>
      </c>
      <c r="B6193">
        <v>1.0313205646000001</v>
      </c>
    </row>
    <row r="6194" spans="1:2">
      <c r="A6194">
        <v>8</v>
      </c>
      <c r="B6194">
        <v>1.6235191077</v>
      </c>
    </row>
    <row r="6195" spans="1:2">
      <c r="A6195">
        <v>2</v>
      </c>
      <c r="B6195">
        <v>0.99960833439499996</v>
      </c>
    </row>
    <row r="6196" spans="1:2">
      <c r="A6196">
        <v>9</v>
      </c>
      <c r="B6196">
        <v>1.2221420808200001</v>
      </c>
    </row>
    <row r="6197" spans="1:2">
      <c r="A6197">
        <v>9</v>
      </c>
      <c r="B6197">
        <v>1.3029202548000001</v>
      </c>
    </row>
    <row r="6198" spans="1:2">
      <c r="A6198">
        <v>5</v>
      </c>
      <c r="B6198">
        <v>1.3104575113500001</v>
      </c>
    </row>
    <row r="6199" spans="1:2">
      <c r="A6199">
        <v>7</v>
      </c>
      <c r="B6199">
        <v>1.4830272091600001</v>
      </c>
    </row>
    <row r="6200" spans="1:2">
      <c r="A6200">
        <v>4</v>
      </c>
      <c r="B6200">
        <v>1.25500803322</v>
      </c>
    </row>
    <row r="6201" spans="1:2">
      <c r="A6201">
        <v>6</v>
      </c>
      <c r="B6201">
        <v>1.5287681990499999</v>
      </c>
    </row>
    <row r="6202" spans="1:2">
      <c r="A6202">
        <v>7</v>
      </c>
      <c r="B6202">
        <v>1.2290482837600001</v>
      </c>
    </row>
    <row r="6203" spans="1:2">
      <c r="A6203">
        <v>10</v>
      </c>
      <c r="B6203">
        <v>1.67233289766</v>
      </c>
    </row>
    <row r="6204" spans="1:2">
      <c r="A6204">
        <v>8</v>
      </c>
      <c r="B6204">
        <v>2.1928210535399999</v>
      </c>
    </row>
    <row r="6205" spans="1:2">
      <c r="A6205">
        <v>7</v>
      </c>
      <c r="B6205">
        <v>1.7055568584</v>
      </c>
    </row>
    <row r="6206" spans="1:2">
      <c r="A6206">
        <v>7</v>
      </c>
      <c r="B6206">
        <v>1.6339434531799999</v>
      </c>
    </row>
    <row r="6207" spans="1:2">
      <c r="A6207">
        <v>7</v>
      </c>
      <c r="B6207">
        <v>2.2643154770799998</v>
      </c>
    </row>
    <row r="6208" spans="1:2">
      <c r="A6208">
        <v>9</v>
      </c>
      <c r="B6208">
        <v>2.7677168774199998</v>
      </c>
    </row>
    <row r="6209" spans="1:2">
      <c r="A6209">
        <v>5</v>
      </c>
      <c r="B6209">
        <v>0.91038742195699995</v>
      </c>
    </row>
    <row r="6210" spans="1:2">
      <c r="A6210">
        <v>5</v>
      </c>
      <c r="B6210">
        <v>1.3177613721100001</v>
      </c>
    </row>
    <row r="6211" spans="1:2">
      <c r="A6211">
        <v>6</v>
      </c>
      <c r="B6211">
        <v>1.34505644279</v>
      </c>
    </row>
    <row r="6212" spans="1:2">
      <c r="A6212">
        <v>5</v>
      </c>
      <c r="B6212">
        <v>2.22397909778</v>
      </c>
    </row>
    <row r="6213" spans="1:2">
      <c r="A6213">
        <v>5</v>
      </c>
      <c r="B6213">
        <v>1.9939412511900001</v>
      </c>
    </row>
    <row r="6214" spans="1:2">
      <c r="A6214">
        <v>5</v>
      </c>
      <c r="B6214">
        <v>1.74553132531</v>
      </c>
    </row>
    <row r="6215" spans="1:2">
      <c r="A6215">
        <v>5</v>
      </c>
      <c r="B6215">
        <v>2.34852011665</v>
      </c>
    </row>
    <row r="6216" spans="1:2">
      <c r="A6216">
        <v>6</v>
      </c>
      <c r="B6216">
        <v>1.9130775551800001</v>
      </c>
    </row>
    <row r="6217" spans="1:2">
      <c r="A6217">
        <v>3</v>
      </c>
      <c r="B6217">
        <v>2.0742850910000001</v>
      </c>
    </row>
    <row r="6218" spans="1:2">
      <c r="A6218">
        <v>3</v>
      </c>
      <c r="B6218">
        <v>2.0894873453199998</v>
      </c>
    </row>
    <row r="6219" spans="1:2">
      <c r="A6219">
        <v>8</v>
      </c>
      <c r="B6219">
        <v>1.05252068582</v>
      </c>
    </row>
    <row r="6220" spans="1:2">
      <c r="A6220">
        <v>8</v>
      </c>
      <c r="B6220">
        <v>1.1894299095200001</v>
      </c>
    </row>
    <row r="6221" spans="1:2">
      <c r="A6221">
        <v>3</v>
      </c>
      <c r="B6221">
        <v>1.5628079277</v>
      </c>
    </row>
    <row r="6222" spans="1:2">
      <c r="A6222">
        <v>4</v>
      </c>
      <c r="B6222">
        <v>1.23723552753</v>
      </c>
    </row>
    <row r="6223" spans="1:2">
      <c r="A6223">
        <v>4</v>
      </c>
      <c r="B6223">
        <v>2.30780321193</v>
      </c>
    </row>
    <row r="6224" spans="1:2">
      <c r="A6224">
        <v>8</v>
      </c>
      <c r="B6224">
        <v>1.59865210007</v>
      </c>
    </row>
    <row r="6225" spans="1:2">
      <c r="A6225">
        <v>9</v>
      </c>
      <c r="B6225">
        <v>1.4363544566899999</v>
      </c>
    </row>
    <row r="6226" spans="1:2">
      <c r="A6226">
        <v>9</v>
      </c>
      <c r="B6226">
        <v>1.85502373179</v>
      </c>
    </row>
    <row r="6227" spans="1:2">
      <c r="A6227">
        <v>6</v>
      </c>
      <c r="B6227">
        <v>1.1763748299400001</v>
      </c>
    </row>
    <row r="6228" spans="1:2">
      <c r="A6228">
        <v>7</v>
      </c>
      <c r="B6228">
        <v>3.1251355244700001</v>
      </c>
    </row>
    <row r="6229" spans="1:2">
      <c r="A6229">
        <v>4</v>
      </c>
      <c r="B6229">
        <v>1.33901781953</v>
      </c>
    </row>
    <row r="6230" spans="1:2">
      <c r="A6230">
        <v>8</v>
      </c>
      <c r="B6230">
        <v>2.1491421178399999</v>
      </c>
    </row>
    <row r="6231" spans="1:2">
      <c r="A6231">
        <v>7</v>
      </c>
      <c r="B6231">
        <v>1.29920511376</v>
      </c>
    </row>
    <row r="6232" spans="1:2">
      <c r="A6232">
        <v>7</v>
      </c>
      <c r="B6232">
        <v>1.5742667859599999</v>
      </c>
    </row>
    <row r="6233" spans="1:2">
      <c r="A6233">
        <v>6</v>
      </c>
      <c r="B6233">
        <v>1.30250612674</v>
      </c>
    </row>
    <row r="6234" spans="1:2">
      <c r="A6234">
        <v>10</v>
      </c>
      <c r="B6234">
        <v>1.5187694037599999</v>
      </c>
    </row>
    <row r="6235" spans="1:2">
      <c r="A6235">
        <v>7</v>
      </c>
      <c r="B6235">
        <v>2.9112287916400001</v>
      </c>
    </row>
    <row r="6236" spans="1:2">
      <c r="A6236">
        <v>3</v>
      </c>
      <c r="B6236">
        <v>3.01045042902</v>
      </c>
    </row>
    <row r="6237" spans="1:2">
      <c r="A6237">
        <v>10</v>
      </c>
      <c r="B6237">
        <v>1.1419996353899999</v>
      </c>
    </row>
    <row r="6238" spans="1:2">
      <c r="A6238">
        <v>4</v>
      </c>
      <c r="B6238">
        <v>1.90818335174</v>
      </c>
    </row>
    <row r="6239" spans="1:2">
      <c r="A6239">
        <v>8</v>
      </c>
      <c r="B6239">
        <v>2.53754134334</v>
      </c>
    </row>
    <row r="6240" spans="1:2">
      <c r="A6240">
        <v>6</v>
      </c>
      <c r="B6240">
        <v>2.06701209541</v>
      </c>
    </row>
    <row r="6241" spans="1:2">
      <c r="A6241">
        <v>7</v>
      </c>
      <c r="B6241">
        <v>2.28803267289</v>
      </c>
    </row>
    <row r="6242" spans="1:2">
      <c r="A6242">
        <v>5</v>
      </c>
      <c r="B6242">
        <v>1.67972291105</v>
      </c>
    </row>
    <row r="6243" spans="1:2">
      <c r="A6243">
        <v>7</v>
      </c>
      <c r="B6243">
        <v>1.1956553893499999</v>
      </c>
    </row>
    <row r="6244" spans="1:2">
      <c r="A6244">
        <v>8</v>
      </c>
      <c r="B6244">
        <v>1.5600000438199999</v>
      </c>
    </row>
    <row r="6245" spans="1:2">
      <c r="A6245">
        <v>7</v>
      </c>
      <c r="B6245">
        <v>1.5428041568699999</v>
      </c>
    </row>
    <row r="6246" spans="1:2">
      <c r="A6246">
        <v>6</v>
      </c>
      <c r="B6246">
        <v>1.9412569366400001</v>
      </c>
    </row>
    <row r="6247" spans="1:2">
      <c r="A6247">
        <v>6</v>
      </c>
      <c r="B6247">
        <v>1.3620543352700001</v>
      </c>
    </row>
    <row r="6248" spans="1:2">
      <c r="A6248">
        <v>8</v>
      </c>
      <c r="B6248">
        <v>1.88671154446</v>
      </c>
    </row>
    <row r="6249" spans="1:2">
      <c r="A6249">
        <v>5</v>
      </c>
      <c r="B6249">
        <v>0.91376315969599997</v>
      </c>
    </row>
    <row r="6250" spans="1:2">
      <c r="A6250">
        <v>6</v>
      </c>
      <c r="B6250">
        <v>0.96154352460400005</v>
      </c>
    </row>
    <row r="6251" spans="1:2">
      <c r="A6251">
        <v>5</v>
      </c>
      <c r="B6251">
        <v>1.6994680664999999</v>
      </c>
    </row>
    <row r="6252" spans="1:2">
      <c r="A6252">
        <v>7</v>
      </c>
      <c r="B6252">
        <v>1.8683375680100001</v>
      </c>
    </row>
    <row r="6253" spans="1:2">
      <c r="A6253">
        <v>5</v>
      </c>
      <c r="B6253">
        <v>1.511273168</v>
      </c>
    </row>
    <row r="6254" spans="1:2">
      <c r="A6254">
        <v>8</v>
      </c>
      <c r="B6254">
        <v>1.7019531888799999</v>
      </c>
    </row>
    <row r="6255" spans="1:2">
      <c r="A6255">
        <v>5</v>
      </c>
      <c r="B6255">
        <v>0.96238249396499997</v>
      </c>
    </row>
    <row r="6256" spans="1:2">
      <c r="A6256">
        <v>5</v>
      </c>
      <c r="B6256">
        <v>0.68580006709100005</v>
      </c>
    </row>
    <row r="6257" spans="1:2">
      <c r="A6257">
        <v>5</v>
      </c>
      <c r="B6257">
        <v>1.44209274739</v>
      </c>
    </row>
    <row r="6258" spans="1:2">
      <c r="A6258">
        <v>7</v>
      </c>
      <c r="B6258">
        <v>1.3329493096</v>
      </c>
    </row>
    <row r="6259" spans="1:2">
      <c r="A6259">
        <v>6</v>
      </c>
      <c r="B6259">
        <v>1.4955965170100001</v>
      </c>
    </row>
    <row r="6260" spans="1:2">
      <c r="A6260">
        <v>8</v>
      </c>
      <c r="B6260">
        <v>1.8190921919900001</v>
      </c>
    </row>
    <row r="6261" spans="1:2">
      <c r="A6261">
        <v>9</v>
      </c>
      <c r="B6261">
        <v>1.83816532966</v>
      </c>
    </row>
    <row r="6262" spans="1:2">
      <c r="A6262">
        <v>9</v>
      </c>
      <c r="B6262">
        <v>2.2764074644200001</v>
      </c>
    </row>
    <row r="6263" spans="1:2">
      <c r="A6263">
        <v>7</v>
      </c>
      <c r="B6263">
        <v>1.67113997185</v>
      </c>
    </row>
    <row r="6264" spans="1:2">
      <c r="A6264">
        <v>7</v>
      </c>
      <c r="B6264">
        <v>1.3789398474800001</v>
      </c>
    </row>
    <row r="6265" spans="1:2">
      <c r="A6265">
        <v>7</v>
      </c>
      <c r="B6265">
        <v>1.2503805266200001</v>
      </c>
    </row>
    <row r="6266" spans="1:2">
      <c r="A6266">
        <v>6</v>
      </c>
      <c r="B6266">
        <v>1.3342134082899999</v>
      </c>
    </row>
    <row r="6267" spans="1:2">
      <c r="A6267">
        <v>3</v>
      </c>
      <c r="B6267">
        <v>2.3986537235999998</v>
      </c>
    </row>
    <row r="6268" spans="1:2">
      <c r="A6268">
        <v>6</v>
      </c>
      <c r="B6268">
        <v>2.10675828262</v>
      </c>
    </row>
    <row r="6269" spans="1:2">
      <c r="A6269">
        <v>4</v>
      </c>
      <c r="B6269">
        <v>0.89535222429399997</v>
      </c>
    </row>
    <row r="6270" spans="1:2">
      <c r="A6270">
        <v>5</v>
      </c>
      <c r="B6270">
        <v>0.89989098314799998</v>
      </c>
    </row>
    <row r="6271" spans="1:2">
      <c r="A6271">
        <v>8</v>
      </c>
      <c r="B6271">
        <v>2.2936559709800002</v>
      </c>
    </row>
    <row r="6272" spans="1:2">
      <c r="A6272">
        <v>4</v>
      </c>
      <c r="B6272">
        <v>1.9165923226899999</v>
      </c>
    </row>
    <row r="6273" spans="1:2">
      <c r="A6273">
        <v>7</v>
      </c>
      <c r="B6273">
        <v>1.0598493682300001</v>
      </c>
    </row>
    <row r="6274" spans="1:2">
      <c r="A6274">
        <v>9</v>
      </c>
      <c r="B6274">
        <v>1.6981633334099999</v>
      </c>
    </row>
    <row r="6275" spans="1:2">
      <c r="A6275">
        <v>8</v>
      </c>
      <c r="B6275">
        <v>1.4368302455899999</v>
      </c>
    </row>
    <row r="6276" spans="1:2">
      <c r="A6276">
        <v>4</v>
      </c>
      <c r="B6276">
        <v>1.57961884541</v>
      </c>
    </row>
    <row r="6277" spans="1:2">
      <c r="A6277">
        <v>6</v>
      </c>
      <c r="B6277">
        <v>1.29661788174</v>
      </c>
    </row>
    <row r="6278" spans="1:2">
      <c r="A6278">
        <v>5</v>
      </c>
      <c r="B6278">
        <v>1.1582552257000001</v>
      </c>
    </row>
    <row r="6279" spans="1:2">
      <c r="A6279">
        <v>5</v>
      </c>
      <c r="B6279">
        <v>1.08764330217</v>
      </c>
    </row>
    <row r="6280" spans="1:2">
      <c r="A6280">
        <v>6</v>
      </c>
      <c r="B6280">
        <v>1.0328828665300001</v>
      </c>
    </row>
    <row r="6281" spans="1:2">
      <c r="A6281">
        <v>7</v>
      </c>
      <c r="B6281">
        <v>1.7607066728</v>
      </c>
    </row>
    <row r="6282" spans="1:2">
      <c r="A6282">
        <v>9</v>
      </c>
      <c r="B6282">
        <v>2.3899148765599998</v>
      </c>
    </row>
    <row r="6283" spans="1:2">
      <c r="A6283">
        <v>7</v>
      </c>
      <c r="B6283">
        <v>1.77466840931</v>
      </c>
    </row>
    <row r="6284" spans="1:2">
      <c r="A6284">
        <v>7</v>
      </c>
      <c r="B6284">
        <v>1.5601114868499999</v>
      </c>
    </row>
    <row r="6285" spans="1:2">
      <c r="A6285">
        <v>8</v>
      </c>
      <c r="B6285">
        <v>1.4038265867699999</v>
      </c>
    </row>
    <row r="6286" spans="1:2">
      <c r="A6286">
        <v>7</v>
      </c>
      <c r="B6286">
        <v>2.1300327276600002</v>
      </c>
    </row>
    <row r="6287" spans="1:2">
      <c r="A6287">
        <v>4</v>
      </c>
      <c r="B6287">
        <v>0.61289093474800005</v>
      </c>
    </row>
    <row r="6288" spans="1:2">
      <c r="A6288">
        <v>6</v>
      </c>
      <c r="B6288">
        <v>1.1606795621199999</v>
      </c>
    </row>
    <row r="6289" spans="1:2">
      <c r="A6289">
        <v>3</v>
      </c>
      <c r="B6289">
        <v>1.4056575676900001</v>
      </c>
    </row>
    <row r="6290" spans="1:2">
      <c r="A6290">
        <v>6</v>
      </c>
      <c r="B6290">
        <v>1.3718001507299999</v>
      </c>
    </row>
    <row r="6291" spans="1:2">
      <c r="A6291">
        <v>4</v>
      </c>
      <c r="B6291">
        <v>0.74493789803800003</v>
      </c>
    </row>
    <row r="6292" spans="1:2">
      <c r="A6292">
        <v>10</v>
      </c>
      <c r="B6292">
        <v>2.0416304669800001</v>
      </c>
    </row>
    <row r="6293" spans="1:2">
      <c r="A6293">
        <v>6</v>
      </c>
      <c r="B6293">
        <v>1.4222487286700001</v>
      </c>
    </row>
    <row r="6294" spans="1:2">
      <c r="A6294">
        <v>6</v>
      </c>
      <c r="B6294">
        <v>1.62291779805</v>
      </c>
    </row>
    <row r="6295" spans="1:2">
      <c r="A6295">
        <v>8</v>
      </c>
      <c r="B6295">
        <v>2.0599021777300002</v>
      </c>
    </row>
    <row r="6296" spans="1:2">
      <c r="A6296">
        <v>7</v>
      </c>
      <c r="B6296">
        <v>2.1343252062700002</v>
      </c>
    </row>
    <row r="6297" spans="1:2">
      <c r="A6297">
        <v>10</v>
      </c>
      <c r="B6297">
        <v>1.6808509150199999</v>
      </c>
    </row>
    <row r="6298" spans="1:2">
      <c r="A6298">
        <v>8</v>
      </c>
      <c r="B6298">
        <v>1.5683574663199999</v>
      </c>
    </row>
    <row r="6299" spans="1:2">
      <c r="A6299">
        <v>2</v>
      </c>
      <c r="B6299">
        <v>1.4614521651900001</v>
      </c>
    </row>
    <row r="6300" spans="1:2">
      <c r="A6300">
        <v>8</v>
      </c>
      <c r="B6300">
        <v>1.37035791696</v>
      </c>
    </row>
    <row r="6301" spans="1:2">
      <c r="A6301">
        <v>8</v>
      </c>
      <c r="B6301">
        <v>1.13367977667</v>
      </c>
    </row>
    <row r="6302" spans="1:2">
      <c r="A6302">
        <v>8</v>
      </c>
      <c r="B6302">
        <v>2.0916593127500001</v>
      </c>
    </row>
    <row r="6303" spans="1:2">
      <c r="A6303">
        <v>0</v>
      </c>
      <c r="B6303">
        <v>9.2086267435500009</v>
      </c>
    </row>
    <row r="6304" spans="1:2">
      <c r="A6304">
        <v>8</v>
      </c>
      <c r="B6304">
        <v>1.1727709445400001</v>
      </c>
    </row>
    <row r="6305" spans="1:2">
      <c r="A6305">
        <v>10</v>
      </c>
      <c r="B6305">
        <v>3.1642615427999998</v>
      </c>
    </row>
    <row r="6306" spans="1:2">
      <c r="A6306">
        <v>5</v>
      </c>
      <c r="B6306">
        <v>2.4268996928600002</v>
      </c>
    </row>
    <row r="6307" spans="1:2">
      <c r="A6307">
        <v>7</v>
      </c>
      <c r="B6307">
        <v>2.4451411479999998</v>
      </c>
    </row>
    <row r="6308" spans="1:2">
      <c r="A6308">
        <v>1</v>
      </c>
      <c r="B6308">
        <v>9.9969477595700003</v>
      </c>
    </row>
    <row r="6309" spans="1:2">
      <c r="A6309">
        <v>7</v>
      </c>
      <c r="B6309">
        <v>1.6988623188700001</v>
      </c>
    </row>
    <row r="6310" spans="1:2">
      <c r="A6310">
        <v>6</v>
      </c>
      <c r="B6310">
        <v>1.29506889266</v>
      </c>
    </row>
    <row r="6311" spans="1:2">
      <c r="A6311">
        <v>4</v>
      </c>
      <c r="B6311">
        <v>1.9231644111199999</v>
      </c>
    </row>
    <row r="6312" spans="1:2">
      <c r="A6312">
        <v>3</v>
      </c>
      <c r="B6312">
        <v>1.36664608528</v>
      </c>
    </row>
    <row r="6313" spans="1:2">
      <c r="A6313">
        <v>6</v>
      </c>
      <c r="B6313">
        <v>2.1645586414200002</v>
      </c>
    </row>
    <row r="6314" spans="1:2">
      <c r="A6314">
        <v>8</v>
      </c>
      <c r="B6314">
        <v>1.26409175062</v>
      </c>
    </row>
    <row r="6315" spans="1:2">
      <c r="A6315">
        <v>7</v>
      </c>
      <c r="B6315">
        <v>2.1904480066300001</v>
      </c>
    </row>
    <row r="6316" spans="1:2">
      <c r="A6316">
        <v>3</v>
      </c>
      <c r="B6316">
        <v>2.3144958341400002</v>
      </c>
    </row>
    <row r="6317" spans="1:2">
      <c r="A6317">
        <v>8</v>
      </c>
      <c r="B6317">
        <v>1.6567024752399999</v>
      </c>
    </row>
    <row r="6318" spans="1:2">
      <c r="A6318">
        <v>8</v>
      </c>
      <c r="B6318">
        <v>0.35210587585699998</v>
      </c>
    </row>
    <row r="6319" spans="1:2">
      <c r="A6319">
        <v>8</v>
      </c>
      <c r="B6319">
        <v>1.43769876569</v>
      </c>
    </row>
    <row r="6320" spans="1:2">
      <c r="A6320">
        <v>7</v>
      </c>
      <c r="B6320">
        <v>0.95063406616799995</v>
      </c>
    </row>
    <row r="6321" spans="1:2">
      <c r="A6321">
        <v>5</v>
      </c>
      <c r="B6321">
        <v>1.71280995258</v>
      </c>
    </row>
    <row r="6322" spans="1:2">
      <c r="A6322">
        <v>9</v>
      </c>
      <c r="B6322">
        <v>3.1676742617600002</v>
      </c>
    </row>
    <row r="6323" spans="1:2">
      <c r="A6323">
        <v>8</v>
      </c>
      <c r="B6323">
        <v>1.10661630576</v>
      </c>
    </row>
    <row r="6324" spans="1:2">
      <c r="A6324">
        <v>6</v>
      </c>
      <c r="B6324">
        <v>0.36342589448599999</v>
      </c>
    </row>
    <row r="6325" spans="1:2">
      <c r="A6325">
        <v>5</v>
      </c>
      <c r="B6325">
        <v>1.26573662821</v>
      </c>
    </row>
    <row r="6326" spans="1:2">
      <c r="A6326">
        <v>7</v>
      </c>
      <c r="B6326">
        <v>1.7417158345299999</v>
      </c>
    </row>
    <row r="6327" spans="1:2">
      <c r="A6327">
        <v>8</v>
      </c>
      <c r="B6327">
        <v>2.3524781667400001</v>
      </c>
    </row>
    <row r="6328" spans="1:2">
      <c r="A6328">
        <v>8</v>
      </c>
      <c r="B6328">
        <v>0.56588845857699999</v>
      </c>
    </row>
    <row r="6329" spans="1:2">
      <c r="A6329">
        <v>6</v>
      </c>
      <c r="B6329">
        <v>1.88196921416</v>
      </c>
    </row>
    <row r="6330" spans="1:2">
      <c r="A6330">
        <v>2</v>
      </c>
      <c r="B6330">
        <v>1.09709665163</v>
      </c>
    </row>
    <row r="6331" spans="1:2">
      <c r="A6331">
        <v>8</v>
      </c>
      <c r="B6331">
        <v>1.03371706437</v>
      </c>
    </row>
    <row r="6332" spans="1:2">
      <c r="A6332">
        <v>6</v>
      </c>
      <c r="B6332">
        <v>1.85712468986</v>
      </c>
    </row>
    <row r="6333" spans="1:2">
      <c r="A6333">
        <v>7</v>
      </c>
      <c r="B6333">
        <v>1.3897223869799999</v>
      </c>
    </row>
    <row r="6334" spans="1:2">
      <c r="A6334">
        <v>4</v>
      </c>
      <c r="B6334">
        <v>0.60531974636700003</v>
      </c>
    </row>
    <row r="6335" spans="1:2">
      <c r="A6335">
        <v>7</v>
      </c>
      <c r="B6335">
        <v>1.47617574348</v>
      </c>
    </row>
    <row r="6336" spans="1:2">
      <c r="A6336">
        <v>7</v>
      </c>
      <c r="B6336">
        <v>2.16791236208</v>
      </c>
    </row>
    <row r="6337" spans="1:2">
      <c r="A6337">
        <v>9</v>
      </c>
      <c r="B6337">
        <v>2.2418114725599998</v>
      </c>
    </row>
    <row r="6338" spans="1:2">
      <c r="A6338">
        <v>6</v>
      </c>
      <c r="B6338">
        <v>1.07294399857</v>
      </c>
    </row>
    <row r="6339" spans="1:2">
      <c r="A6339">
        <v>6</v>
      </c>
      <c r="B6339">
        <v>1.2083994063900001</v>
      </c>
    </row>
    <row r="6340" spans="1:2">
      <c r="A6340">
        <v>3</v>
      </c>
      <c r="B6340">
        <v>1.60502385458</v>
      </c>
    </row>
    <row r="6341" spans="1:2">
      <c r="A6341">
        <v>5</v>
      </c>
      <c r="B6341">
        <v>2.04491594409</v>
      </c>
    </row>
    <row r="6342" spans="1:2">
      <c r="A6342">
        <v>4</v>
      </c>
      <c r="B6342">
        <v>2.7895652156700002</v>
      </c>
    </row>
    <row r="6343" spans="1:2">
      <c r="A6343">
        <v>6</v>
      </c>
      <c r="B6343">
        <v>1.6306840764599999</v>
      </c>
    </row>
    <row r="6344" spans="1:2">
      <c r="A6344">
        <v>8</v>
      </c>
      <c r="B6344">
        <v>1.6582062740400001</v>
      </c>
    </row>
    <row r="6345" spans="1:2">
      <c r="A6345">
        <v>5</v>
      </c>
      <c r="B6345">
        <v>1.64635910039</v>
      </c>
    </row>
    <row r="6346" spans="1:2">
      <c r="A6346">
        <v>8</v>
      </c>
      <c r="B6346">
        <v>1.1030416407600001</v>
      </c>
    </row>
    <row r="6347" spans="1:2">
      <c r="A6347">
        <v>4</v>
      </c>
      <c r="B6347">
        <v>0.42156162444200002</v>
      </c>
    </row>
    <row r="6348" spans="1:2">
      <c r="A6348">
        <v>6</v>
      </c>
      <c r="B6348">
        <v>2.3180012750699999</v>
      </c>
    </row>
    <row r="6349" spans="1:2">
      <c r="A6349">
        <v>6</v>
      </c>
      <c r="B6349">
        <v>2.17166940157</v>
      </c>
    </row>
    <row r="6350" spans="1:2">
      <c r="A6350">
        <v>8</v>
      </c>
      <c r="B6350">
        <v>1.0919000114099999</v>
      </c>
    </row>
    <row r="6351" spans="1:2">
      <c r="A6351">
        <v>9</v>
      </c>
      <c r="B6351">
        <v>1.4199190206900001</v>
      </c>
    </row>
    <row r="6352" spans="1:2">
      <c r="A6352">
        <v>2</v>
      </c>
      <c r="B6352">
        <v>3.1797121098100001</v>
      </c>
    </row>
    <row r="6353" spans="1:2">
      <c r="A6353">
        <v>5</v>
      </c>
      <c r="B6353">
        <v>2.1562720445400001</v>
      </c>
    </row>
    <row r="6354" spans="1:2">
      <c r="A6354">
        <v>4</v>
      </c>
      <c r="B6354">
        <v>0.52943215254499998</v>
      </c>
    </row>
    <row r="6355" spans="1:2">
      <c r="A6355">
        <v>8</v>
      </c>
      <c r="B6355">
        <v>1.3276429116999999</v>
      </c>
    </row>
    <row r="6356" spans="1:2">
      <c r="A6356">
        <v>5</v>
      </c>
      <c r="B6356">
        <v>2.4891172833100002</v>
      </c>
    </row>
    <row r="6357" spans="1:2">
      <c r="A6357">
        <v>3</v>
      </c>
      <c r="B6357">
        <v>2.8500292220299999</v>
      </c>
    </row>
    <row r="6358" spans="1:2">
      <c r="A6358">
        <v>10</v>
      </c>
      <c r="B6358">
        <v>2.0977865932199999</v>
      </c>
    </row>
    <row r="6359" spans="1:2">
      <c r="A6359">
        <v>5</v>
      </c>
      <c r="B6359">
        <v>1.5878151812600001</v>
      </c>
    </row>
    <row r="6360" spans="1:2">
      <c r="A6360">
        <v>2</v>
      </c>
      <c r="B6360">
        <v>1.5016488859199999</v>
      </c>
    </row>
    <row r="6361" spans="1:2">
      <c r="A6361">
        <v>7</v>
      </c>
      <c r="B6361">
        <v>1.8658623435699999</v>
      </c>
    </row>
    <row r="6362" spans="1:2">
      <c r="A6362">
        <v>5</v>
      </c>
      <c r="B6362">
        <v>1.07930733815</v>
      </c>
    </row>
    <row r="6363" spans="1:2">
      <c r="A6363">
        <v>7</v>
      </c>
      <c r="B6363">
        <v>1.3687593763999999</v>
      </c>
    </row>
    <row r="6364" spans="1:2">
      <c r="A6364">
        <v>6</v>
      </c>
      <c r="B6364">
        <v>1.26735272457</v>
      </c>
    </row>
    <row r="6365" spans="1:2">
      <c r="A6365">
        <v>6</v>
      </c>
      <c r="B6365">
        <v>1.9295186958199999</v>
      </c>
    </row>
    <row r="6366" spans="1:2">
      <c r="A6366">
        <v>4</v>
      </c>
      <c r="B6366">
        <v>1.4343291918500001</v>
      </c>
    </row>
    <row r="6367" spans="1:2">
      <c r="A6367">
        <v>6</v>
      </c>
      <c r="B6367">
        <v>1.5080554158099999</v>
      </c>
    </row>
    <row r="6368" spans="1:2">
      <c r="A6368">
        <v>6</v>
      </c>
      <c r="B6368">
        <v>2.0851473553800002</v>
      </c>
    </row>
    <row r="6369" spans="1:2">
      <c r="A6369">
        <v>7</v>
      </c>
      <c r="B6369">
        <v>1.6051878784</v>
      </c>
    </row>
    <row r="6370" spans="1:2">
      <c r="A6370">
        <v>5</v>
      </c>
      <c r="B6370">
        <v>2.5467925118500001</v>
      </c>
    </row>
    <row r="6371" spans="1:2">
      <c r="A6371">
        <v>7</v>
      </c>
      <c r="B6371">
        <v>1.2030674590199999</v>
      </c>
    </row>
    <row r="6372" spans="1:2">
      <c r="A6372">
        <v>10</v>
      </c>
      <c r="B6372">
        <v>1.24433193289</v>
      </c>
    </row>
    <row r="6373" spans="1:2">
      <c r="A6373">
        <v>9</v>
      </c>
      <c r="B6373">
        <v>2.2727450409299998</v>
      </c>
    </row>
    <row r="6374" spans="1:2">
      <c r="A6374">
        <v>3</v>
      </c>
      <c r="B6374">
        <v>2.1705055129800002</v>
      </c>
    </row>
    <row r="6375" spans="1:2">
      <c r="A6375">
        <v>8</v>
      </c>
      <c r="B6375">
        <v>1.17675883544</v>
      </c>
    </row>
    <row r="6376" spans="1:2">
      <c r="A6376">
        <v>2</v>
      </c>
      <c r="B6376">
        <v>3.0843859304599999</v>
      </c>
    </row>
    <row r="6377" spans="1:2">
      <c r="A6377">
        <v>7</v>
      </c>
      <c r="B6377">
        <v>1.1817895518899999</v>
      </c>
    </row>
    <row r="6378" spans="1:2">
      <c r="A6378">
        <v>10</v>
      </c>
      <c r="B6378">
        <v>1.83443286557</v>
      </c>
    </row>
    <row r="6379" spans="1:2">
      <c r="A6379">
        <v>7</v>
      </c>
      <c r="B6379">
        <v>1.4419532382</v>
      </c>
    </row>
    <row r="6380" spans="1:2">
      <c r="A6380">
        <v>7</v>
      </c>
      <c r="B6380">
        <v>1.55466750726</v>
      </c>
    </row>
    <row r="6381" spans="1:2">
      <c r="A6381">
        <v>5</v>
      </c>
      <c r="B6381">
        <v>1.8280752258899999</v>
      </c>
    </row>
    <row r="6382" spans="1:2">
      <c r="A6382">
        <v>4</v>
      </c>
      <c r="B6382">
        <v>2.2405154056400001</v>
      </c>
    </row>
    <row r="6383" spans="1:2">
      <c r="A6383">
        <v>6</v>
      </c>
      <c r="B6383">
        <v>1.7151465966799999</v>
      </c>
    </row>
    <row r="6384" spans="1:2">
      <c r="A6384">
        <v>10</v>
      </c>
      <c r="B6384">
        <v>1.9383501676899999</v>
      </c>
    </row>
    <row r="6385" spans="1:2">
      <c r="A6385">
        <v>8</v>
      </c>
      <c r="B6385">
        <v>1.9379413228</v>
      </c>
    </row>
    <row r="6386" spans="1:2">
      <c r="A6386">
        <v>6</v>
      </c>
      <c r="B6386">
        <v>1.3343249611900001</v>
      </c>
    </row>
    <row r="6387" spans="1:2">
      <c r="A6387">
        <v>6</v>
      </c>
      <c r="B6387">
        <v>1.2357900617399999</v>
      </c>
    </row>
    <row r="6388" spans="1:2">
      <c r="A6388">
        <v>7</v>
      </c>
      <c r="B6388">
        <v>1.18604294457</v>
      </c>
    </row>
    <row r="6389" spans="1:2">
      <c r="A6389">
        <v>5</v>
      </c>
      <c r="B6389">
        <v>1.6098443623600001</v>
      </c>
    </row>
    <row r="6390" spans="1:2">
      <c r="A6390">
        <v>3</v>
      </c>
      <c r="B6390">
        <v>3.68277961147</v>
      </c>
    </row>
    <row r="6391" spans="1:2">
      <c r="A6391">
        <v>5</v>
      </c>
      <c r="B6391">
        <v>1.47447064777</v>
      </c>
    </row>
    <row r="6392" spans="1:2">
      <c r="A6392">
        <v>5</v>
      </c>
      <c r="B6392">
        <v>1.20053658694</v>
      </c>
    </row>
    <row r="6393" spans="1:2">
      <c r="A6393">
        <v>5</v>
      </c>
      <c r="B6393">
        <v>1.88984714961</v>
      </c>
    </row>
    <row r="6394" spans="1:2">
      <c r="A6394">
        <v>1</v>
      </c>
      <c r="B6394">
        <v>1.37916698053</v>
      </c>
    </row>
    <row r="6395" spans="1:2">
      <c r="A6395">
        <v>3</v>
      </c>
      <c r="B6395">
        <v>1.9102788321299999</v>
      </c>
    </row>
    <row r="6396" spans="1:2">
      <c r="A6396">
        <v>7</v>
      </c>
      <c r="B6396">
        <v>1.99786671422</v>
      </c>
    </row>
    <row r="6397" spans="1:2">
      <c r="A6397">
        <v>8</v>
      </c>
      <c r="B6397">
        <v>1.2386472557399999</v>
      </c>
    </row>
    <row r="6398" spans="1:2">
      <c r="A6398">
        <v>9</v>
      </c>
      <c r="B6398">
        <v>1.62863822022</v>
      </c>
    </row>
    <row r="6399" spans="1:2">
      <c r="A6399">
        <v>2</v>
      </c>
      <c r="B6399">
        <v>1.01014697923</v>
      </c>
    </row>
    <row r="6400" spans="1:2">
      <c r="A6400">
        <v>4</v>
      </c>
      <c r="B6400">
        <v>2.1976926216399999</v>
      </c>
    </row>
    <row r="6401" spans="1:2">
      <c r="A6401">
        <v>6</v>
      </c>
      <c r="B6401">
        <v>2.4342302308099999</v>
      </c>
    </row>
    <row r="6402" spans="1:2">
      <c r="A6402">
        <v>5</v>
      </c>
      <c r="B6402">
        <v>1.2421499917400001</v>
      </c>
    </row>
    <row r="6403" spans="1:2">
      <c r="A6403">
        <v>7</v>
      </c>
      <c r="B6403">
        <v>0.98943454344500004</v>
      </c>
    </row>
    <row r="6404" spans="1:2">
      <c r="A6404">
        <v>4</v>
      </c>
      <c r="B6404">
        <v>1.41821510414</v>
      </c>
    </row>
    <row r="6405" spans="1:2">
      <c r="A6405">
        <v>6</v>
      </c>
      <c r="B6405">
        <v>1.10327979334</v>
      </c>
    </row>
    <row r="6406" spans="1:2">
      <c r="A6406">
        <v>8</v>
      </c>
      <c r="B6406">
        <v>2.2070699221400001</v>
      </c>
    </row>
    <row r="6407" spans="1:2">
      <c r="A6407">
        <v>8</v>
      </c>
      <c r="B6407">
        <v>1.24450071159</v>
      </c>
    </row>
    <row r="6408" spans="1:2">
      <c r="A6408">
        <v>4</v>
      </c>
      <c r="B6408">
        <v>0.56021726495000002</v>
      </c>
    </row>
    <row r="6409" spans="1:2">
      <c r="A6409">
        <v>7</v>
      </c>
      <c r="B6409">
        <v>0.63430518998700003</v>
      </c>
    </row>
    <row r="6410" spans="1:2">
      <c r="A6410">
        <v>4</v>
      </c>
      <c r="B6410">
        <v>3.5424401457400001</v>
      </c>
    </row>
    <row r="6411" spans="1:2">
      <c r="A6411">
        <v>7</v>
      </c>
      <c r="B6411">
        <v>1.1986097902799999</v>
      </c>
    </row>
    <row r="6412" spans="1:2">
      <c r="A6412">
        <v>6</v>
      </c>
      <c r="B6412">
        <v>1.16797518523</v>
      </c>
    </row>
    <row r="6413" spans="1:2">
      <c r="A6413">
        <v>8</v>
      </c>
      <c r="B6413">
        <v>1.29076859967</v>
      </c>
    </row>
    <row r="6414" spans="1:2">
      <c r="A6414">
        <v>3</v>
      </c>
      <c r="B6414">
        <v>2.60057731231</v>
      </c>
    </row>
    <row r="6415" spans="1:2">
      <c r="A6415">
        <v>7</v>
      </c>
      <c r="B6415">
        <v>1.9104374432</v>
      </c>
    </row>
    <row r="6416" spans="1:2">
      <c r="A6416">
        <v>5</v>
      </c>
      <c r="B6416">
        <v>1.4402382172999999</v>
      </c>
    </row>
    <row r="6417" spans="1:2">
      <c r="A6417">
        <v>6</v>
      </c>
      <c r="B6417">
        <v>1.27313940489</v>
      </c>
    </row>
    <row r="6418" spans="1:2">
      <c r="A6418">
        <v>8</v>
      </c>
      <c r="B6418">
        <v>1.29182184646</v>
      </c>
    </row>
    <row r="6419" spans="1:2">
      <c r="A6419">
        <v>6</v>
      </c>
      <c r="B6419">
        <v>1.21354167703</v>
      </c>
    </row>
    <row r="6420" spans="1:2">
      <c r="A6420">
        <v>6</v>
      </c>
      <c r="B6420">
        <v>0.86559214688800001</v>
      </c>
    </row>
    <row r="6421" spans="1:2">
      <c r="A6421">
        <v>6</v>
      </c>
      <c r="B6421">
        <v>1.4153823966000001</v>
      </c>
    </row>
    <row r="6422" spans="1:2">
      <c r="A6422">
        <v>5</v>
      </c>
      <c r="B6422">
        <v>2.3628459260799999</v>
      </c>
    </row>
    <row r="6423" spans="1:2">
      <c r="A6423">
        <v>9</v>
      </c>
      <c r="B6423">
        <v>2.3578207348400002</v>
      </c>
    </row>
    <row r="6424" spans="1:2">
      <c r="A6424">
        <v>9</v>
      </c>
      <c r="B6424">
        <v>1.6921181563600001</v>
      </c>
    </row>
    <row r="6425" spans="1:2">
      <c r="A6425">
        <v>6</v>
      </c>
      <c r="B6425">
        <v>1.6652839285500001</v>
      </c>
    </row>
    <row r="6426" spans="1:2">
      <c r="A6426">
        <v>8</v>
      </c>
      <c r="B6426">
        <v>0.95073559798499996</v>
      </c>
    </row>
    <row r="6427" spans="1:2">
      <c r="A6427">
        <v>5</v>
      </c>
      <c r="B6427">
        <v>1.8371016974300001</v>
      </c>
    </row>
    <row r="6428" spans="1:2">
      <c r="A6428">
        <v>5</v>
      </c>
      <c r="B6428">
        <v>1.3523765458000001</v>
      </c>
    </row>
    <row r="6429" spans="1:2">
      <c r="A6429">
        <v>7</v>
      </c>
      <c r="B6429">
        <v>2.2338791991</v>
      </c>
    </row>
    <row r="6430" spans="1:2">
      <c r="A6430">
        <v>8</v>
      </c>
      <c r="B6430">
        <v>1.34267365232</v>
      </c>
    </row>
    <row r="6431" spans="1:2">
      <c r="A6431">
        <v>6</v>
      </c>
      <c r="B6431">
        <v>1.80833156748</v>
      </c>
    </row>
    <row r="6432" spans="1:2">
      <c r="A6432">
        <v>4</v>
      </c>
      <c r="B6432">
        <v>1.7390554224300001</v>
      </c>
    </row>
    <row r="6433" spans="1:2">
      <c r="A6433">
        <v>7</v>
      </c>
      <c r="B6433">
        <v>1.31596607075</v>
      </c>
    </row>
    <row r="6434" spans="1:2">
      <c r="A6434">
        <v>8</v>
      </c>
      <c r="B6434">
        <v>1.4123826802299999</v>
      </c>
    </row>
    <row r="6435" spans="1:2">
      <c r="A6435">
        <v>8</v>
      </c>
      <c r="B6435">
        <v>1.70693196374</v>
      </c>
    </row>
    <row r="6436" spans="1:2">
      <c r="A6436">
        <v>5</v>
      </c>
      <c r="B6436">
        <v>1.55775304392</v>
      </c>
    </row>
    <row r="6437" spans="1:2">
      <c r="A6437">
        <v>5</v>
      </c>
      <c r="B6437">
        <v>1.64757119708</v>
      </c>
    </row>
    <row r="6438" spans="1:2">
      <c r="A6438">
        <v>9</v>
      </c>
      <c r="B6438">
        <v>2.0800661418900002</v>
      </c>
    </row>
    <row r="6439" spans="1:2">
      <c r="A6439">
        <v>8</v>
      </c>
      <c r="B6439">
        <v>1.9820081702300001</v>
      </c>
    </row>
    <row r="6440" spans="1:2">
      <c r="A6440">
        <v>9</v>
      </c>
      <c r="B6440">
        <v>1.1256230494499999</v>
      </c>
    </row>
    <row r="6441" spans="1:2">
      <c r="A6441">
        <v>7</v>
      </c>
      <c r="B6441">
        <v>1.20088372848</v>
      </c>
    </row>
    <row r="6442" spans="1:2">
      <c r="A6442">
        <v>6</v>
      </c>
      <c r="B6442">
        <v>1.33094351254</v>
      </c>
    </row>
    <row r="6443" spans="1:2">
      <c r="A6443">
        <v>5</v>
      </c>
      <c r="B6443">
        <v>1.8048376132699999</v>
      </c>
    </row>
    <row r="6444" spans="1:2">
      <c r="A6444">
        <v>5</v>
      </c>
      <c r="B6444">
        <v>1.6719114289200001</v>
      </c>
    </row>
    <row r="6445" spans="1:2">
      <c r="A6445">
        <v>7</v>
      </c>
      <c r="B6445">
        <v>1.2484116143499999</v>
      </c>
    </row>
    <row r="6446" spans="1:2">
      <c r="A6446">
        <v>9</v>
      </c>
      <c r="B6446">
        <v>2.0323604737599998</v>
      </c>
    </row>
    <row r="6447" spans="1:2">
      <c r="A6447">
        <v>3</v>
      </c>
      <c r="B6447">
        <v>1.36828982578</v>
      </c>
    </row>
    <row r="6448" spans="1:2">
      <c r="A6448">
        <v>8</v>
      </c>
      <c r="B6448">
        <v>2.3457615348099998</v>
      </c>
    </row>
    <row r="6449" spans="1:2">
      <c r="A6449">
        <v>3</v>
      </c>
      <c r="B6449">
        <v>2.10373882794</v>
      </c>
    </row>
    <row r="6450" spans="1:2">
      <c r="A6450">
        <v>9</v>
      </c>
      <c r="B6450">
        <v>2.0686649837100002</v>
      </c>
    </row>
    <row r="6451" spans="1:2">
      <c r="A6451">
        <v>9</v>
      </c>
      <c r="B6451">
        <v>1.50894556906</v>
      </c>
    </row>
    <row r="6452" spans="1:2">
      <c r="A6452">
        <v>5</v>
      </c>
      <c r="B6452">
        <v>1.79393701951</v>
      </c>
    </row>
    <row r="6453" spans="1:2">
      <c r="A6453">
        <v>5</v>
      </c>
      <c r="B6453">
        <v>1.0612422186999999</v>
      </c>
    </row>
    <row r="6454" spans="1:2">
      <c r="A6454">
        <v>7</v>
      </c>
      <c r="B6454">
        <v>0.71063533722200001</v>
      </c>
    </row>
    <row r="6455" spans="1:2">
      <c r="A6455">
        <v>6</v>
      </c>
      <c r="B6455">
        <v>2.1706636529400001</v>
      </c>
    </row>
    <row r="6456" spans="1:2">
      <c r="A6456">
        <v>6</v>
      </c>
      <c r="B6456">
        <v>1.59902602329</v>
      </c>
    </row>
    <row r="6457" spans="1:2">
      <c r="A6457">
        <v>10</v>
      </c>
      <c r="B6457">
        <v>1.9225870542400001</v>
      </c>
    </row>
    <row r="6458" spans="1:2">
      <c r="A6458">
        <v>0</v>
      </c>
      <c r="B6458">
        <v>3.0217939563799998</v>
      </c>
    </row>
    <row r="6459" spans="1:2">
      <c r="A6459">
        <v>10</v>
      </c>
      <c r="B6459">
        <v>2.32598129395</v>
      </c>
    </row>
    <row r="6460" spans="1:2">
      <c r="A6460">
        <v>6</v>
      </c>
      <c r="B6460">
        <v>1.5874947695399999</v>
      </c>
    </row>
    <row r="6461" spans="1:2">
      <c r="A6461">
        <v>6</v>
      </c>
      <c r="B6461">
        <v>1.2182440718200001</v>
      </c>
    </row>
    <row r="6462" spans="1:2">
      <c r="A6462">
        <v>4</v>
      </c>
      <c r="B6462">
        <v>1.84578287759</v>
      </c>
    </row>
    <row r="6463" spans="1:2">
      <c r="A6463">
        <v>8</v>
      </c>
      <c r="B6463">
        <v>1.1821420252499999</v>
      </c>
    </row>
    <row r="6464" spans="1:2">
      <c r="A6464">
        <v>8</v>
      </c>
      <c r="B6464">
        <v>1.5739880832099999</v>
      </c>
    </row>
    <row r="6465" spans="1:2">
      <c r="A6465">
        <v>5</v>
      </c>
      <c r="B6465">
        <v>0.25808502549599999</v>
      </c>
    </row>
    <row r="6466" spans="1:2">
      <c r="A6466">
        <v>7</v>
      </c>
      <c r="B6466">
        <v>1.24447557702</v>
      </c>
    </row>
    <row r="6467" spans="1:2">
      <c r="A6467">
        <v>4</v>
      </c>
      <c r="B6467">
        <v>1.33525723735</v>
      </c>
    </row>
    <row r="6468" spans="1:2">
      <c r="A6468">
        <v>5</v>
      </c>
      <c r="B6468">
        <v>0.29048086429600001</v>
      </c>
    </row>
    <row r="6469" spans="1:2">
      <c r="A6469">
        <v>5</v>
      </c>
      <c r="B6469">
        <v>1.0294957230199999</v>
      </c>
    </row>
    <row r="6470" spans="1:2">
      <c r="A6470">
        <v>6</v>
      </c>
      <c r="B6470">
        <v>1.3090249684399999</v>
      </c>
    </row>
    <row r="6471" spans="1:2">
      <c r="A6471">
        <v>7</v>
      </c>
      <c r="B6471">
        <v>1.5441705057199999</v>
      </c>
    </row>
    <row r="6472" spans="1:2">
      <c r="A6472">
        <v>6</v>
      </c>
      <c r="B6472">
        <v>1.2993476956800001</v>
      </c>
    </row>
    <row r="6473" spans="1:2">
      <c r="A6473">
        <v>6</v>
      </c>
      <c r="B6473">
        <v>0.78019158710500003</v>
      </c>
    </row>
    <row r="6474" spans="1:2">
      <c r="A6474">
        <v>10</v>
      </c>
      <c r="B6474">
        <v>2.1953383686499999</v>
      </c>
    </row>
    <row r="6475" spans="1:2">
      <c r="A6475">
        <v>6</v>
      </c>
      <c r="B6475">
        <v>1.2085682611599999</v>
      </c>
    </row>
    <row r="6476" spans="1:2">
      <c r="A6476">
        <v>7</v>
      </c>
      <c r="B6476">
        <v>1.3849128016900001</v>
      </c>
    </row>
    <row r="6477" spans="1:2">
      <c r="A6477">
        <v>1</v>
      </c>
      <c r="B6477">
        <v>2.5298401022100001</v>
      </c>
    </row>
    <row r="6478" spans="1:2">
      <c r="A6478">
        <v>5</v>
      </c>
      <c r="B6478">
        <v>2.5429859345999999</v>
      </c>
    </row>
    <row r="6479" spans="1:2">
      <c r="A6479">
        <v>4</v>
      </c>
      <c r="B6479">
        <v>1.6234734179999999</v>
      </c>
    </row>
    <row r="6480" spans="1:2">
      <c r="A6480">
        <v>6</v>
      </c>
      <c r="B6480">
        <v>1.05307196806</v>
      </c>
    </row>
    <row r="6481" spans="1:2">
      <c r="A6481">
        <v>7</v>
      </c>
      <c r="B6481">
        <v>0.915061314638</v>
      </c>
    </row>
    <row r="6482" spans="1:2">
      <c r="A6482">
        <v>2</v>
      </c>
      <c r="B6482">
        <v>3.5357634736999999</v>
      </c>
    </row>
    <row r="6483" spans="1:2">
      <c r="A6483">
        <v>1</v>
      </c>
      <c r="B6483">
        <v>2.4837189717800001</v>
      </c>
    </row>
    <row r="6484" spans="1:2">
      <c r="A6484">
        <v>9</v>
      </c>
      <c r="B6484">
        <v>2.4279271258500001</v>
      </c>
    </row>
    <row r="6485" spans="1:2">
      <c r="A6485">
        <v>6</v>
      </c>
      <c r="B6485">
        <v>2.0617577871099999</v>
      </c>
    </row>
    <row r="6486" spans="1:2">
      <c r="A6486">
        <v>7</v>
      </c>
      <c r="B6486">
        <v>1.9428822888399999</v>
      </c>
    </row>
    <row r="6487" spans="1:2">
      <c r="A6487">
        <v>8</v>
      </c>
      <c r="B6487">
        <v>1.2928197232700001</v>
      </c>
    </row>
    <row r="6488" spans="1:2">
      <c r="A6488">
        <v>8</v>
      </c>
      <c r="B6488">
        <v>1.25962775302</v>
      </c>
    </row>
    <row r="6489" spans="1:2">
      <c r="A6489">
        <v>3</v>
      </c>
      <c r="B6489">
        <v>1.3306016116399999</v>
      </c>
    </row>
    <row r="6490" spans="1:2">
      <c r="A6490">
        <v>6</v>
      </c>
      <c r="B6490">
        <v>1.6218688191299999</v>
      </c>
    </row>
    <row r="6491" spans="1:2">
      <c r="A6491">
        <v>6</v>
      </c>
      <c r="B6491">
        <v>1.2836616395</v>
      </c>
    </row>
    <row r="6492" spans="1:2">
      <c r="A6492">
        <v>6</v>
      </c>
      <c r="B6492">
        <v>1.8393728277500001</v>
      </c>
    </row>
    <row r="6493" spans="1:2">
      <c r="A6493">
        <v>10</v>
      </c>
      <c r="B6493">
        <v>2.3449241126799998</v>
      </c>
    </row>
    <row r="6494" spans="1:2">
      <c r="A6494">
        <v>3</v>
      </c>
      <c r="B6494">
        <v>2.0310482967899999</v>
      </c>
    </row>
    <row r="6495" spans="1:2">
      <c r="A6495">
        <v>1</v>
      </c>
      <c r="B6495">
        <v>3.2479275421699998</v>
      </c>
    </row>
    <row r="6496" spans="1:2">
      <c r="A6496">
        <v>7</v>
      </c>
      <c r="B6496">
        <v>1.1358257406300001</v>
      </c>
    </row>
    <row r="6497" spans="1:2">
      <c r="A6497">
        <v>10</v>
      </c>
      <c r="B6497">
        <v>1.07810876398</v>
      </c>
    </row>
    <row r="6498" spans="1:2">
      <c r="A6498">
        <v>5</v>
      </c>
      <c r="B6498">
        <v>1.33074612615</v>
      </c>
    </row>
    <row r="6499" spans="1:2">
      <c r="A6499">
        <v>9</v>
      </c>
      <c r="B6499">
        <v>2.40734382682</v>
      </c>
    </row>
    <row r="6500" spans="1:2">
      <c r="A6500">
        <v>3</v>
      </c>
      <c r="B6500">
        <v>1.16070136013</v>
      </c>
    </row>
    <row r="6501" spans="1:2">
      <c r="A6501">
        <v>4</v>
      </c>
      <c r="B6501">
        <v>1.1724233792500001</v>
      </c>
    </row>
    <row r="6502" spans="1:2">
      <c r="A6502">
        <v>8</v>
      </c>
      <c r="B6502">
        <v>1.06255345244</v>
      </c>
    </row>
    <row r="6503" spans="1:2">
      <c r="A6503">
        <v>6</v>
      </c>
      <c r="B6503">
        <v>0.28638313369700003</v>
      </c>
    </row>
    <row r="6504" spans="1:2">
      <c r="A6504">
        <v>4</v>
      </c>
      <c r="B6504">
        <v>1.1893372656300001</v>
      </c>
    </row>
    <row r="6505" spans="1:2">
      <c r="A6505">
        <v>10</v>
      </c>
      <c r="B6505">
        <v>1.62481585957</v>
      </c>
    </row>
    <row r="6506" spans="1:2">
      <c r="A6506">
        <v>7</v>
      </c>
      <c r="B6506">
        <v>0.84412205949899999</v>
      </c>
    </row>
    <row r="6507" spans="1:2">
      <c r="A6507">
        <v>5</v>
      </c>
      <c r="B6507">
        <v>1.1652455452499999</v>
      </c>
    </row>
    <row r="6508" spans="1:2">
      <c r="A6508">
        <v>5</v>
      </c>
      <c r="B6508">
        <v>2.1392927446900001</v>
      </c>
    </row>
    <row r="6509" spans="1:2">
      <c r="A6509">
        <v>6</v>
      </c>
      <c r="B6509">
        <v>2.0990797026900001</v>
      </c>
    </row>
    <row r="6510" spans="1:2">
      <c r="A6510">
        <v>6</v>
      </c>
      <c r="B6510">
        <v>2.3058515270900002</v>
      </c>
    </row>
    <row r="6511" spans="1:2">
      <c r="A6511">
        <v>5</v>
      </c>
      <c r="B6511">
        <v>1.5536171406899999</v>
      </c>
    </row>
    <row r="6512" spans="1:2">
      <c r="A6512">
        <v>9</v>
      </c>
      <c r="B6512">
        <v>2.2645841016900001</v>
      </c>
    </row>
    <row r="6513" spans="1:2">
      <c r="A6513">
        <v>3</v>
      </c>
      <c r="B6513">
        <v>2.3884802121800002</v>
      </c>
    </row>
    <row r="6514" spans="1:2">
      <c r="A6514">
        <v>10</v>
      </c>
      <c r="B6514">
        <v>1.41620673671</v>
      </c>
    </row>
    <row r="6515" spans="1:2">
      <c r="A6515">
        <v>6</v>
      </c>
      <c r="B6515">
        <v>1.57465328631</v>
      </c>
    </row>
    <row r="6516" spans="1:2">
      <c r="A6516">
        <v>10</v>
      </c>
      <c r="B6516">
        <v>2.0455123937100002</v>
      </c>
    </row>
    <row r="6517" spans="1:2">
      <c r="A6517">
        <v>7</v>
      </c>
      <c r="B6517">
        <v>2.23635335117</v>
      </c>
    </row>
    <row r="6518" spans="1:2">
      <c r="A6518">
        <v>4</v>
      </c>
      <c r="B6518">
        <v>1.6561204323400001</v>
      </c>
    </row>
    <row r="6519" spans="1:2">
      <c r="A6519">
        <v>2</v>
      </c>
      <c r="B6519">
        <v>1.9266462177499999</v>
      </c>
    </row>
    <row r="6520" spans="1:2">
      <c r="A6520">
        <v>8</v>
      </c>
      <c r="B6520">
        <v>1.18638168603</v>
      </c>
    </row>
    <row r="6521" spans="1:2">
      <c r="A6521">
        <v>1</v>
      </c>
      <c r="B6521">
        <v>2.9274401537800001</v>
      </c>
    </row>
    <row r="6522" spans="1:2">
      <c r="A6522">
        <v>9</v>
      </c>
      <c r="B6522">
        <v>1.4807666854099999</v>
      </c>
    </row>
    <row r="6523" spans="1:2">
      <c r="A6523">
        <v>4</v>
      </c>
      <c r="B6523">
        <v>1.86620690951</v>
      </c>
    </row>
    <row r="6524" spans="1:2">
      <c r="A6524">
        <v>6</v>
      </c>
      <c r="B6524">
        <v>1.40584077595</v>
      </c>
    </row>
    <row r="6525" spans="1:2">
      <c r="A6525">
        <v>2</v>
      </c>
      <c r="B6525">
        <v>8.9806660375299998</v>
      </c>
    </row>
    <row r="6526" spans="1:2">
      <c r="A6526">
        <v>8</v>
      </c>
      <c r="B6526">
        <v>1.3854072130299999</v>
      </c>
    </row>
    <row r="6527" spans="1:2">
      <c r="A6527">
        <v>6</v>
      </c>
      <c r="B6527">
        <v>1.21845050919</v>
      </c>
    </row>
    <row r="6528" spans="1:2">
      <c r="A6528">
        <v>9</v>
      </c>
      <c r="B6528">
        <v>2.0740167937899998</v>
      </c>
    </row>
    <row r="6529" spans="1:2">
      <c r="A6529">
        <v>8</v>
      </c>
      <c r="B6529">
        <v>1.7918092943999999</v>
      </c>
    </row>
    <row r="6530" spans="1:2">
      <c r="A6530">
        <v>4</v>
      </c>
      <c r="B6530">
        <v>1.1900374795299999</v>
      </c>
    </row>
    <row r="6531" spans="1:2">
      <c r="A6531">
        <v>7</v>
      </c>
      <c r="B6531">
        <v>1.25552977131</v>
      </c>
    </row>
    <row r="6532" spans="1:2">
      <c r="A6532">
        <v>7</v>
      </c>
      <c r="B6532">
        <v>2.6449486919299998</v>
      </c>
    </row>
    <row r="6533" spans="1:2">
      <c r="A6533">
        <v>7</v>
      </c>
      <c r="B6533">
        <v>1.4458585081299999</v>
      </c>
    </row>
    <row r="6534" spans="1:2">
      <c r="A6534">
        <v>7</v>
      </c>
      <c r="B6534">
        <v>2.3060007096600001</v>
      </c>
    </row>
    <row r="6535" spans="1:2">
      <c r="A6535">
        <v>8</v>
      </c>
      <c r="B6535">
        <v>1.7775668845299999</v>
      </c>
    </row>
    <row r="6536" spans="1:2">
      <c r="A6536">
        <v>3</v>
      </c>
      <c r="B6536">
        <v>2.2869573165400001</v>
      </c>
    </row>
    <row r="6537" spans="1:2">
      <c r="A6537">
        <v>10</v>
      </c>
      <c r="B6537">
        <v>1.68324663591</v>
      </c>
    </row>
    <row r="6538" spans="1:2">
      <c r="A6538">
        <v>10</v>
      </c>
      <c r="B6538">
        <v>2.80317233249</v>
      </c>
    </row>
    <row r="6539" spans="1:2">
      <c r="A6539">
        <v>6</v>
      </c>
      <c r="B6539">
        <v>1.96230417939</v>
      </c>
    </row>
    <row r="6540" spans="1:2">
      <c r="A6540">
        <v>2</v>
      </c>
      <c r="B6540">
        <v>1.72048835671</v>
      </c>
    </row>
    <row r="6541" spans="1:2">
      <c r="A6541">
        <v>3</v>
      </c>
      <c r="B6541">
        <v>1.2236967538000001</v>
      </c>
    </row>
    <row r="6542" spans="1:2">
      <c r="A6542">
        <v>7</v>
      </c>
      <c r="B6542">
        <v>1.51880089201</v>
      </c>
    </row>
    <row r="6543" spans="1:2">
      <c r="A6543">
        <v>5</v>
      </c>
      <c r="B6543">
        <v>1.7417567970300001</v>
      </c>
    </row>
    <row r="6544" spans="1:2">
      <c r="A6544">
        <v>1</v>
      </c>
      <c r="B6544">
        <v>2.97018887174</v>
      </c>
    </row>
    <row r="6545" spans="1:2">
      <c r="A6545">
        <v>8</v>
      </c>
      <c r="B6545">
        <v>1.5088607649000001</v>
      </c>
    </row>
    <row r="6546" spans="1:2">
      <c r="A6546">
        <v>7</v>
      </c>
      <c r="B6546">
        <v>1.4797649420200001</v>
      </c>
    </row>
    <row r="6547" spans="1:2">
      <c r="A6547">
        <v>3</v>
      </c>
      <c r="B6547">
        <v>2.5179488233399998</v>
      </c>
    </row>
    <row r="6548" spans="1:2">
      <c r="A6548">
        <v>10</v>
      </c>
      <c r="B6548">
        <v>1.9875488663800001</v>
      </c>
    </row>
    <row r="6549" spans="1:2">
      <c r="A6549">
        <v>8</v>
      </c>
      <c r="B6549">
        <v>1.2367562806500001</v>
      </c>
    </row>
    <row r="6550" spans="1:2">
      <c r="A6550">
        <v>7</v>
      </c>
      <c r="B6550">
        <v>2.0325995152199998</v>
      </c>
    </row>
    <row r="6551" spans="1:2">
      <c r="A6551">
        <v>7</v>
      </c>
      <c r="B6551">
        <v>1.2948042992</v>
      </c>
    </row>
    <row r="6552" spans="1:2">
      <c r="A6552">
        <v>9</v>
      </c>
      <c r="B6552">
        <v>1.32210147242</v>
      </c>
    </row>
    <row r="6553" spans="1:2">
      <c r="A6553">
        <v>2</v>
      </c>
      <c r="B6553">
        <v>2.2530172566000002</v>
      </c>
    </row>
    <row r="6554" spans="1:2">
      <c r="A6554">
        <v>8</v>
      </c>
      <c r="B6554">
        <v>1.2659334654600001</v>
      </c>
    </row>
    <row r="6555" spans="1:2">
      <c r="A6555">
        <v>5</v>
      </c>
      <c r="B6555">
        <v>2.3126376543</v>
      </c>
    </row>
    <row r="6556" spans="1:2">
      <c r="A6556">
        <v>6</v>
      </c>
      <c r="B6556">
        <v>1.8042470609700001</v>
      </c>
    </row>
    <row r="6557" spans="1:2">
      <c r="A6557">
        <v>8</v>
      </c>
      <c r="B6557">
        <v>2.3371494825500001</v>
      </c>
    </row>
    <row r="6558" spans="1:2">
      <c r="A6558">
        <v>5</v>
      </c>
      <c r="B6558">
        <v>1.29224813067</v>
      </c>
    </row>
    <row r="6559" spans="1:2">
      <c r="A6559">
        <v>5</v>
      </c>
      <c r="B6559">
        <v>1.6980804652999999</v>
      </c>
    </row>
    <row r="6560" spans="1:2">
      <c r="A6560">
        <v>6</v>
      </c>
      <c r="B6560">
        <v>0.74396733530400005</v>
      </c>
    </row>
    <row r="6561" spans="1:2">
      <c r="A6561">
        <v>8</v>
      </c>
      <c r="B6561">
        <v>1.86080401452</v>
      </c>
    </row>
    <row r="6562" spans="1:2">
      <c r="A6562">
        <v>7</v>
      </c>
      <c r="B6562">
        <v>1.5821860321100001</v>
      </c>
    </row>
    <row r="6563" spans="1:2">
      <c r="A6563">
        <v>9</v>
      </c>
      <c r="B6563">
        <v>1.1027016241700001</v>
      </c>
    </row>
    <row r="6564" spans="1:2">
      <c r="A6564">
        <v>7</v>
      </c>
      <c r="B6564">
        <v>1.1388521338699999</v>
      </c>
    </row>
    <row r="6565" spans="1:2">
      <c r="A6565">
        <v>9</v>
      </c>
      <c r="B6565">
        <v>1.8968058507400001</v>
      </c>
    </row>
    <row r="6566" spans="1:2">
      <c r="A6566">
        <v>9</v>
      </c>
      <c r="B6566">
        <v>1.47037756281</v>
      </c>
    </row>
    <row r="6567" spans="1:2">
      <c r="A6567">
        <v>5</v>
      </c>
      <c r="B6567">
        <v>1.72565904507</v>
      </c>
    </row>
    <row r="6568" spans="1:2">
      <c r="A6568">
        <v>6</v>
      </c>
      <c r="B6568">
        <v>1.1832141061400001</v>
      </c>
    </row>
    <row r="6569" spans="1:2">
      <c r="A6569">
        <v>7</v>
      </c>
      <c r="B6569">
        <v>1.33799169349</v>
      </c>
    </row>
    <row r="6570" spans="1:2">
      <c r="A6570">
        <v>9</v>
      </c>
      <c r="B6570">
        <v>2.96968800921</v>
      </c>
    </row>
    <row r="6571" spans="1:2">
      <c r="A6571">
        <v>9</v>
      </c>
      <c r="B6571">
        <v>1.24877926748</v>
      </c>
    </row>
    <row r="6572" spans="1:2">
      <c r="A6572">
        <v>6</v>
      </c>
      <c r="B6572">
        <v>0.70942042794799998</v>
      </c>
    </row>
    <row r="6573" spans="1:2">
      <c r="A6573">
        <v>8</v>
      </c>
      <c r="B6573">
        <v>1.4687832426</v>
      </c>
    </row>
    <row r="6574" spans="1:2">
      <c r="A6574">
        <v>1</v>
      </c>
      <c r="B6574">
        <v>3.8888119299600001</v>
      </c>
    </row>
    <row r="6575" spans="1:2">
      <c r="A6575">
        <v>7</v>
      </c>
      <c r="B6575">
        <v>1.31766186765</v>
      </c>
    </row>
    <row r="6576" spans="1:2">
      <c r="A6576">
        <v>4</v>
      </c>
      <c r="B6576">
        <v>0.86941697588300004</v>
      </c>
    </row>
    <row r="6577" spans="1:2">
      <c r="A6577">
        <v>4</v>
      </c>
      <c r="B6577">
        <v>1.32948631204</v>
      </c>
    </row>
    <row r="6578" spans="1:2">
      <c r="A6578">
        <v>7</v>
      </c>
      <c r="B6578">
        <v>2.0078629600500002</v>
      </c>
    </row>
    <row r="6579" spans="1:2">
      <c r="A6579">
        <v>7</v>
      </c>
      <c r="B6579">
        <v>1.7505541142600001</v>
      </c>
    </row>
    <row r="6580" spans="1:2">
      <c r="A6580">
        <v>5</v>
      </c>
      <c r="B6580">
        <v>1.48210189788</v>
      </c>
    </row>
    <row r="6581" spans="1:2">
      <c r="A6581">
        <v>10</v>
      </c>
      <c r="B6581">
        <v>1.3885372869199999</v>
      </c>
    </row>
    <row r="6582" spans="1:2">
      <c r="A6582">
        <v>8</v>
      </c>
      <c r="B6582">
        <v>1.7374415050200001</v>
      </c>
    </row>
    <row r="6583" spans="1:2">
      <c r="A6583">
        <v>3</v>
      </c>
      <c r="B6583">
        <v>1.87229496776</v>
      </c>
    </row>
    <row r="6584" spans="1:2">
      <c r="A6584">
        <v>7</v>
      </c>
      <c r="B6584">
        <v>1.0239270981099999</v>
      </c>
    </row>
    <row r="6585" spans="1:2">
      <c r="A6585">
        <v>10</v>
      </c>
      <c r="B6585">
        <v>2.2283320603600001</v>
      </c>
    </row>
    <row r="6586" spans="1:2">
      <c r="A6586">
        <v>3</v>
      </c>
      <c r="B6586">
        <v>1.89061491464</v>
      </c>
    </row>
    <row r="6587" spans="1:2">
      <c r="A6587">
        <v>9</v>
      </c>
      <c r="B6587">
        <v>2.3581455726999998</v>
      </c>
    </row>
    <row r="6588" spans="1:2">
      <c r="A6588">
        <v>9</v>
      </c>
      <c r="B6588">
        <v>1.42468199242</v>
      </c>
    </row>
    <row r="6589" spans="1:2">
      <c r="A6589">
        <v>3</v>
      </c>
      <c r="B6589">
        <v>0.434602242556</v>
      </c>
    </row>
    <row r="6590" spans="1:2">
      <c r="A6590">
        <v>4</v>
      </c>
      <c r="B6590">
        <v>2.20334483276</v>
      </c>
    </row>
    <row r="6591" spans="1:2">
      <c r="A6591">
        <v>9</v>
      </c>
      <c r="B6591">
        <v>1.4941550000799999</v>
      </c>
    </row>
    <row r="6592" spans="1:2">
      <c r="A6592">
        <v>5</v>
      </c>
      <c r="B6592">
        <v>2.1926241002900002</v>
      </c>
    </row>
    <row r="6593" spans="1:2">
      <c r="A6593">
        <v>9</v>
      </c>
      <c r="B6593">
        <v>1.69493688779</v>
      </c>
    </row>
    <row r="6594" spans="1:2">
      <c r="A6594">
        <v>8</v>
      </c>
      <c r="B6594">
        <v>1.1000104501600001</v>
      </c>
    </row>
    <row r="6595" spans="1:2">
      <c r="A6595">
        <v>3</v>
      </c>
      <c r="B6595">
        <v>3.3892112478800001</v>
      </c>
    </row>
    <row r="6596" spans="1:2">
      <c r="A6596">
        <v>7</v>
      </c>
      <c r="B6596">
        <v>1.1750751776099999</v>
      </c>
    </row>
    <row r="6597" spans="1:2">
      <c r="A6597">
        <v>7</v>
      </c>
      <c r="B6597">
        <v>1.1233582166</v>
      </c>
    </row>
    <row r="6598" spans="1:2">
      <c r="A6598">
        <v>7</v>
      </c>
      <c r="B6598">
        <v>1.90617544906</v>
      </c>
    </row>
    <row r="6599" spans="1:2">
      <c r="A6599">
        <v>6</v>
      </c>
      <c r="B6599">
        <v>1.1975679743200001</v>
      </c>
    </row>
    <row r="6600" spans="1:2">
      <c r="A6600">
        <v>7</v>
      </c>
      <c r="B6600">
        <v>2.1676524655299998</v>
      </c>
    </row>
    <row r="6601" spans="1:2">
      <c r="A6601">
        <v>8</v>
      </c>
      <c r="B6601">
        <v>2.3554218858799998</v>
      </c>
    </row>
    <row r="6602" spans="1:2">
      <c r="A6602">
        <v>8</v>
      </c>
      <c r="B6602">
        <v>2.0406828955899998</v>
      </c>
    </row>
    <row r="6603" spans="1:2">
      <c r="A6603">
        <v>8</v>
      </c>
      <c r="B6603">
        <v>1.60450283664</v>
      </c>
    </row>
    <row r="6604" spans="1:2">
      <c r="A6604">
        <v>9</v>
      </c>
      <c r="B6604">
        <v>1.56580656357</v>
      </c>
    </row>
    <row r="6605" spans="1:2">
      <c r="A6605">
        <v>2</v>
      </c>
      <c r="B6605">
        <v>10.953001114499999</v>
      </c>
    </row>
    <row r="6606" spans="1:2">
      <c r="A6606">
        <v>8</v>
      </c>
      <c r="B6606">
        <v>1.42038233731</v>
      </c>
    </row>
    <row r="6607" spans="1:2">
      <c r="A6607">
        <v>8</v>
      </c>
      <c r="B6607">
        <v>1.1245845306</v>
      </c>
    </row>
    <row r="6608" spans="1:2">
      <c r="A6608">
        <v>8</v>
      </c>
      <c r="B6608">
        <v>0.76554523001599994</v>
      </c>
    </row>
    <row r="6609" spans="1:2">
      <c r="A6609">
        <v>7</v>
      </c>
      <c r="B6609">
        <v>1.84198464316</v>
      </c>
    </row>
    <row r="6610" spans="1:2">
      <c r="A6610">
        <v>9</v>
      </c>
      <c r="B6610">
        <v>1.2034910915999999</v>
      </c>
    </row>
    <row r="6611" spans="1:2">
      <c r="A6611">
        <v>2</v>
      </c>
      <c r="B6611">
        <v>7.2570010578100002</v>
      </c>
    </row>
    <row r="6612" spans="1:2">
      <c r="A6612">
        <v>5</v>
      </c>
      <c r="B6612">
        <v>3.1150807932200002</v>
      </c>
    </row>
    <row r="6613" spans="1:2">
      <c r="A6613">
        <v>8</v>
      </c>
      <c r="B6613">
        <v>1.4466492926800001</v>
      </c>
    </row>
    <row r="6614" spans="1:2">
      <c r="A6614">
        <v>8</v>
      </c>
      <c r="B6614">
        <v>1.2725871948900001</v>
      </c>
    </row>
    <row r="6615" spans="1:2">
      <c r="A6615">
        <v>8</v>
      </c>
      <c r="B6615">
        <v>1.5078746836100001</v>
      </c>
    </row>
    <row r="6616" spans="1:2">
      <c r="A6616">
        <v>7</v>
      </c>
      <c r="B6616">
        <v>1.2654883801400001</v>
      </c>
    </row>
    <row r="6617" spans="1:2">
      <c r="A6617">
        <v>5</v>
      </c>
      <c r="B6617">
        <v>1.1349063874400001</v>
      </c>
    </row>
    <row r="6618" spans="1:2">
      <c r="A6618">
        <v>10</v>
      </c>
      <c r="B6618">
        <v>1.5196746700499999</v>
      </c>
    </row>
    <row r="6619" spans="1:2">
      <c r="A6619">
        <v>7</v>
      </c>
      <c r="B6619">
        <v>0.57386110246699995</v>
      </c>
    </row>
    <row r="6620" spans="1:2">
      <c r="A6620">
        <v>5</v>
      </c>
      <c r="B6620">
        <v>1.7061909802899999</v>
      </c>
    </row>
    <row r="6621" spans="1:2">
      <c r="A6621">
        <v>6</v>
      </c>
      <c r="B6621">
        <v>1.5186556864</v>
      </c>
    </row>
    <row r="6622" spans="1:2">
      <c r="A6622">
        <v>5</v>
      </c>
      <c r="B6622">
        <v>0.61614575285600004</v>
      </c>
    </row>
    <row r="6623" spans="1:2">
      <c r="A6623">
        <v>9</v>
      </c>
      <c r="B6623">
        <v>1.2477456014199999</v>
      </c>
    </row>
    <row r="6624" spans="1:2">
      <c r="A6624">
        <v>7</v>
      </c>
      <c r="B6624">
        <v>1.5508582259200001</v>
      </c>
    </row>
    <row r="6625" spans="1:2">
      <c r="A6625">
        <v>7</v>
      </c>
      <c r="B6625">
        <v>1.2081439030900001</v>
      </c>
    </row>
    <row r="6626" spans="1:2">
      <c r="A6626">
        <v>9</v>
      </c>
      <c r="B6626">
        <v>1.5295879826900001</v>
      </c>
    </row>
    <row r="6627" spans="1:2">
      <c r="A6627">
        <v>9</v>
      </c>
      <c r="B6627">
        <v>1.17648385404</v>
      </c>
    </row>
    <row r="6628" spans="1:2">
      <c r="A6628">
        <v>4</v>
      </c>
      <c r="B6628">
        <v>1.9905094677999999</v>
      </c>
    </row>
    <row r="6629" spans="1:2">
      <c r="A6629">
        <v>7</v>
      </c>
      <c r="B6629">
        <v>1.8035378546</v>
      </c>
    </row>
    <row r="6630" spans="1:2">
      <c r="A6630">
        <v>7</v>
      </c>
      <c r="B6630">
        <v>2.40292669357</v>
      </c>
    </row>
    <row r="6631" spans="1:2">
      <c r="A6631">
        <v>10</v>
      </c>
      <c r="B6631">
        <v>2.1307068203699999</v>
      </c>
    </row>
    <row r="6632" spans="1:2">
      <c r="A6632">
        <v>3</v>
      </c>
      <c r="B6632">
        <v>7.7610243629999998</v>
      </c>
    </row>
    <row r="6633" spans="1:2">
      <c r="A6633">
        <v>8</v>
      </c>
      <c r="B6633">
        <v>1.60281153997</v>
      </c>
    </row>
    <row r="6634" spans="1:2">
      <c r="A6634">
        <v>7</v>
      </c>
      <c r="B6634">
        <v>2.0121850307</v>
      </c>
    </row>
    <row r="6635" spans="1:2">
      <c r="A6635">
        <v>9</v>
      </c>
      <c r="B6635">
        <v>3.16933467511</v>
      </c>
    </row>
    <row r="6636" spans="1:2">
      <c r="A6636">
        <v>5</v>
      </c>
      <c r="B6636">
        <v>2.2228671792900001</v>
      </c>
    </row>
    <row r="6637" spans="1:2">
      <c r="A6637">
        <v>9</v>
      </c>
      <c r="B6637">
        <v>2.36711416168</v>
      </c>
    </row>
    <row r="6638" spans="1:2">
      <c r="A6638">
        <v>7</v>
      </c>
      <c r="B6638">
        <v>1.52848218321</v>
      </c>
    </row>
    <row r="6639" spans="1:2">
      <c r="A6639">
        <v>5</v>
      </c>
      <c r="B6639">
        <v>2.0192836769600002</v>
      </c>
    </row>
    <row r="6640" spans="1:2">
      <c r="A6640">
        <v>10</v>
      </c>
      <c r="B6640">
        <v>1.66430741076</v>
      </c>
    </row>
    <row r="6641" spans="1:2">
      <c r="A6641">
        <v>7</v>
      </c>
      <c r="B6641">
        <v>2.15973250958</v>
      </c>
    </row>
    <row r="6642" spans="1:2">
      <c r="A6642">
        <v>2</v>
      </c>
      <c r="B6642">
        <v>1.9400946971799999</v>
      </c>
    </row>
    <row r="6643" spans="1:2">
      <c r="A6643">
        <v>9</v>
      </c>
      <c r="B6643">
        <v>1.77142711136</v>
      </c>
    </row>
    <row r="6644" spans="1:2">
      <c r="A6644">
        <v>7</v>
      </c>
      <c r="B6644">
        <v>1.4880613115600001</v>
      </c>
    </row>
    <row r="6645" spans="1:2">
      <c r="A6645">
        <v>3</v>
      </c>
      <c r="B6645">
        <v>0.76193995194700004</v>
      </c>
    </row>
    <row r="6646" spans="1:2">
      <c r="A6646">
        <v>6</v>
      </c>
      <c r="B6646">
        <v>1.0925575673400001</v>
      </c>
    </row>
    <row r="6647" spans="1:2">
      <c r="A6647">
        <v>9</v>
      </c>
      <c r="B6647">
        <v>1.6667288218</v>
      </c>
    </row>
    <row r="6648" spans="1:2">
      <c r="A6648">
        <v>7</v>
      </c>
      <c r="B6648">
        <v>0.72844161123999995</v>
      </c>
    </row>
    <row r="6649" spans="1:2">
      <c r="A6649">
        <v>7</v>
      </c>
      <c r="B6649">
        <v>0.71136319595599995</v>
      </c>
    </row>
    <row r="6650" spans="1:2">
      <c r="A6650">
        <v>8</v>
      </c>
      <c r="B6650">
        <v>1.51071892878</v>
      </c>
    </row>
    <row r="6651" spans="1:2">
      <c r="A6651">
        <v>7</v>
      </c>
      <c r="B6651">
        <v>1.14111132474</v>
      </c>
    </row>
    <row r="6652" spans="1:2">
      <c r="A6652">
        <v>5</v>
      </c>
      <c r="B6652">
        <v>0.74084317808199995</v>
      </c>
    </row>
    <row r="6653" spans="1:2">
      <c r="A6653">
        <v>8</v>
      </c>
      <c r="B6653">
        <v>1.93852517114</v>
      </c>
    </row>
    <row r="6654" spans="1:2">
      <c r="A6654">
        <v>9</v>
      </c>
      <c r="B6654">
        <v>2.1409173792799998</v>
      </c>
    </row>
    <row r="6655" spans="1:2">
      <c r="A6655">
        <v>8</v>
      </c>
      <c r="B6655">
        <v>1.33696723576</v>
      </c>
    </row>
    <row r="6656" spans="1:2">
      <c r="A6656">
        <v>8</v>
      </c>
      <c r="B6656">
        <v>0.981456671758</v>
      </c>
    </row>
    <row r="6657" spans="1:2">
      <c r="A6657">
        <v>8</v>
      </c>
      <c r="B6657">
        <v>1.38681039908</v>
      </c>
    </row>
    <row r="6658" spans="1:2">
      <c r="A6658">
        <v>8</v>
      </c>
      <c r="B6658">
        <v>1.5573743044799999</v>
      </c>
    </row>
    <row r="6659" spans="1:2">
      <c r="A6659">
        <v>9</v>
      </c>
      <c r="B6659">
        <v>2.0618016733000002</v>
      </c>
    </row>
    <row r="6660" spans="1:2">
      <c r="A6660">
        <v>7</v>
      </c>
      <c r="B6660">
        <v>1.4953921482500001</v>
      </c>
    </row>
    <row r="6661" spans="1:2">
      <c r="A6661">
        <v>6</v>
      </c>
      <c r="B6661">
        <v>1.88615069784</v>
      </c>
    </row>
    <row r="6662" spans="1:2">
      <c r="A6662">
        <v>7</v>
      </c>
      <c r="B6662">
        <v>2.1740914087099998</v>
      </c>
    </row>
    <row r="6663" spans="1:2">
      <c r="A6663">
        <v>6</v>
      </c>
      <c r="B6663">
        <v>1.5021488484700001</v>
      </c>
    </row>
    <row r="6664" spans="1:2">
      <c r="A6664">
        <v>9</v>
      </c>
      <c r="B6664">
        <v>1.3112545343199999</v>
      </c>
    </row>
    <row r="6665" spans="1:2">
      <c r="A6665">
        <v>4</v>
      </c>
      <c r="B6665">
        <v>1.5992705331199999</v>
      </c>
    </row>
    <row r="6666" spans="1:2">
      <c r="A6666">
        <v>8</v>
      </c>
      <c r="B6666">
        <v>1.2043648151399999</v>
      </c>
    </row>
    <row r="6667" spans="1:2">
      <c r="A6667">
        <v>10</v>
      </c>
      <c r="B6667">
        <v>1.31244464249</v>
      </c>
    </row>
    <row r="6668" spans="1:2">
      <c r="A6668">
        <v>7</v>
      </c>
      <c r="B6668">
        <v>1.01378215895</v>
      </c>
    </row>
    <row r="6669" spans="1:2">
      <c r="A6669">
        <v>9</v>
      </c>
      <c r="B6669">
        <v>2.5157698437499998</v>
      </c>
    </row>
    <row r="6670" spans="1:2">
      <c r="A6670">
        <v>8</v>
      </c>
      <c r="B6670">
        <v>1.47048327953</v>
      </c>
    </row>
    <row r="6671" spans="1:2">
      <c r="A6671">
        <v>8</v>
      </c>
      <c r="B6671">
        <v>1.6104328023100001</v>
      </c>
    </row>
    <row r="6672" spans="1:2">
      <c r="A6672">
        <v>8</v>
      </c>
      <c r="B6672">
        <v>1.40283099858</v>
      </c>
    </row>
    <row r="6673" spans="1:2">
      <c r="A6673">
        <v>6</v>
      </c>
      <c r="B6673">
        <v>1.16227398132</v>
      </c>
    </row>
    <row r="6674" spans="1:2">
      <c r="A6674">
        <v>5</v>
      </c>
      <c r="B6674">
        <v>1.98702423775</v>
      </c>
    </row>
    <row r="6675" spans="1:2">
      <c r="A6675">
        <v>4</v>
      </c>
      <c r="B6675">
        <v>1.11840565317</v>
      </c>
    </row>
    <row r="6676" spans="1:2">
      <c r="A6676">
        <v>7</v>
      </c>
      <c r="B6676">
        <v>1.4703086887300001</v>
      </c>
    </row>
    <row r="6677" spans="1:2">
      <c r="A6677">
        <v>9</v>
      </c>
      <c r="B6677">
        <v>1.37859492769</v>
      </c>
    </row>
    <row r="6678" spans="1:2">
      <c r="A6678">
        <v>4</v>
      </c>
      <c r="B6678">
        <v>1.8980844478800001</v>
      </c>
    </row>
    <row r="6679" spans="1:2">
      <c r="A6679">
        <v>8</v>
      </c>
      <c r="B6679">
        <v>1.6329388953899999</v>
      </c>
    </row>
    <row r="6680" spans="1:2">
      <c r="A6680">
        <v>10</v>
      </c>
      <c r="B6680">
        <v>2.2578816016399998</v>
      </c>
    </row>
    <row r="6681" spans="1:2">
      <c r="A6681">
        <v>8</v>
      </c>
      <c r="B6681">
        <v>1.2216958382300001</v>
      </c>
    </row>
    <row r="6682" spans="1:2">
      <c r="A6682">
        <v>5</v>
      </c>
      <c r="B6682">
        <v>1.4214998944499999</v>
      </c>
    </row>
    <row r="6683" spans="1:2">
      <c r="A6683">
        <v>3</v>
      </c>
      <c r="B6683">
        <v>2.1742151143499999</v>
      </c>
    </row>
    <row r="6684" spans="1:2">
      <c r="A6684">
        <v>9</v>
      </c>
      <c r="B6684">
        <v>1.51229061534</v>
      </c>
    </row>
    <row r="6685" spans="1:2">
      <c r="A6685">
        <v>6</v>
      </c>
      <c r="B6685">
        <v>0.56192838683099999</v>
      </c>
    </row>
    <row r="6686" spans="1:2">
      <c r="A6686">
        <v>4</v>
      </c>
      <c r="B6686">
        <v>1.93206007334</v>
      </c>
    </row>
    <row r="6687" spans="1:2">
      <c r="A6687">
        <v>7</v>
      </c>
      <c r="B6687">
        <v>1.1151088847899999</v>
      </c>
    </row>
    <row r="6688" spans="1:2">
      <c r="A6688">
        <v>5</v>
      </c>
      <c r="B6688">
        <v>2.1399048667999998</v>
      </c>
    </row>
    <row r="6689" spans="1:2">
      <c r="A6689">
        <v>8</v>
      </c>
      <c r="B6689">
        <v>1.6819299479400001</v>
      </c>
    </row>
    <row r="6690" spans="1:2">
      <c r="A6690">
        <v>8</v>
      </c>
      <c r="B6690">
        <v>0.44206588332000002</v>
      </c>
    </row>
    <row r="6691" spans="1:2">
      <c r="A6691">
        <v>8</v>
      </c>
      <c r="B6691">
        <v>1.5466563546300001</v>
      </c>
    </row>
    <row r="6692" spans="1:2">
      <c r="A6692">
        <v>6</v>
      </c>
      <c r="B6692">
        <v>0.94943951302600005</v>
      </c>
    </row>
    <row r="6693" spans="1:2">
      <c r="A6693">
        <v>7</v>
      </c>
      <c r="B6693">
        <v>1.10452467868</v>
      </c>
    </row>
    <row r="6694" spans="1:2">
      <c r="A6694">
        <v>7</v>
      </c>
      <c r="B6694">
        <v>0.83617967818899996</v>
      </c>
    </row>
    <row r="6695" spans="1:2">
      <c r="A6695">
        <v>8</v>
      </c>
      <c r="B6695">
        <v>2.41075641142</v>
      </c>
    </row>
    <row r="6696" spans="1:2">
      <c r="A6696">
        <v>8</v>
      </c>
      <c r="B6696">
        <v>1.7234280985299999</v>
      </c>
    </row>
    <row r="6697" spans="1:2">
      <c r="A6697">
        <v>6</v>
      </c>
      <c r="B6697">
        <v>2.0424918075799998</v>
      </c>
    </row>
    <row r="6698" spans="1:2">
      <c r="A6698">
        <v>9</v>
      </c>
      <c r="B6698">
        <v>1.7963662473299999</v>
      </c>
    </row>
    <row r="6699" spans="1:2">
      <c r="A6699">
        <v>5</v>
      </c>
      <c r="B6699">
        <v>1.51397254064</v>
      </c>
    </row>
    <row r="6700" spans="1:2">
      <c r="A6700">
        <v>7</v>
      </c>
      <c r="B6700">
        <v>1.82807609376</v>
      </c>
    </row>
    <row r="6701" spans="1:2">
      <c r="A6701">
        <v>4</v>
      </c>
      <c r="B6701">
        <v>0.57417627077599998</v>
      </c>
    </row>
    <row r="6702" spans="1:2">
      <c r="A6702">
        <v>2</v>
      </c>
      <c r="B6702">
        <v>12.665448496</v>
      </c>
    </row>
    <row r="6703" spans="1:2">
      <c r="A6703">
        <v>8</v>
      </c>
      <c r="B6703">
        <v>1.3030989854599999</v>
      </c>
    </row>
    <row r="6704" spans="1:2">
      <c r="A6704">
        <v>3</v>
      </c>
      <c r="B6704">
        <v>2.2178839683099998</v>
      </c>
    </row>
    <row r="6705" spans="1:2">
      <c r="A6705">
        <v>9</v>
      </c>
      <c r="B6705">
        <v>2.2923927717599999</v>
      </c>
    </row>
    <row r="6706" spans="1:2">
      <c r="A6706">
        <v>7</v>
      </c>
      <c r="B6706">
        <v>1.9577901501299999</v>
      </c>
    </row>
    <row r="6707" spans="1:2">
      <c r="A6707">
        <v>5</v>
      </c>
      <c r="B6707">
        <v>1.8450664460999999</v>
      </c>
    </row>
    <row r="6708" spans="1:2">
      <c r="A6708">
        <v>6</v>
      </c>
      <c r="B6708">
        <v>1.4895590347300001</v>
      </c>
    </row>
    <row r="6709" spans="1:2">
      <c r="A6709">
        <v>9</v>
      </c>
      <c r="B6709">
        <v>2.1179651336999998</v>
      </c>
    </row>
    <row r="6710" spans="1:2">
      <c r="A6710">
        <v>5</v>
      </c>
      <c r="B6710">
        <v>1.03555560328</v>
      </c>
    </row>
    <row r="6711" spans="1:2">
      <c r="A6711">
        <v>9</v>
      </c>
      <c r="B6711">
        <v>1.5413174457100001</v>
      </c>
    </row>
    <row r="6712" spans="1:2">
      <c r="A6712">
        <v>9</v>
      </c>
      <c r="B6712">
        <v>1.2485178271499999</v>
      </c>
    </row>
    <row r="6713" spans="1:2">
      <c r="A6713">
        <v>8</v>
      </c>
      <c r="B6713">
        <v>2.5287092878299999</v>
      </c>
    </row>
    <row r="6714" spans="1:2">
      <c r="A6714">
        <v>8</v>
      </c>
      <c r="B6714">
        <v>1.4143029113400001</v>
      </c>
    </row>
    <row r="6715" spans="1:2">
      <c r="A6715">
        <v>4</v>
      </c>
      <c r="B6715">
        <v>1.7819605966300001</v>
      </c>
    </row>
    <row r="6716" spans="1:2">
      <c r="A6716">
        <v>4</v>
      </c>
      <c r="B6716">
        <v>0.93863022798399998</v>
      </c>
    </row>
    <row r="6717" spans="1:2">
      <c r="A6717">
        <v>8</v>
      </c>
      <c r="B6717">
        <v>1.13753487995</v>
      </c>
    </row>
    <row r="6718" spans="1:2">
      <c r="A6718">
        <v>6</v>
      </c>
      <c r="B6718">
        <v>1.4488875154300001</v>
      </c>
    </row>
    <row r="6719" spans="1:2">
      <c r="A6719">
        <v>8</v>
      </c>
      <c r="B6719">
        <v>1.29379155407</v>
      </c>
    </row>
    <row r="6720" spans="1:2">
      <c r="A6720">
        <v>9</v>
      </c>
      <c r="B6720">
        <v>1.7814806298800001</v>
      </c>
    </row>
    <row r="6721" spans="1:2">
      <c r="A6721">
        <v>5</v>
      </c>
      <c r="B6721">
        <v>1.1647124870900001</v>
      </c>
    </row>
    <row r="6722" spans="1:2">
      <c r="A6722">
        <v>7</v>
      </c>
      <c r="B6722">
        <v>2.6916370141499999</v>
      </c>
    </row>
    <row r="6723" spans="1:2">
      <c r="A6723">
        <v>7</v>
      </c>
      <c r="B6723">
        <v>1.7611167115099999</v>
      </c>
    </row>
    <row r="6724" spans="1:2">
      <c r="A6724">
        <v>4</v>
      </c>
      <c r="B6724">
        <v>2.4099182908299999</v>
      </c>
    </row>
    <row r="6725" spans="1:2">
      <c r="A6725">
        <v>5</v>
      </c>
      <c r="B6725">
        <v>1.53321782816</v>
      </c>
    </row>
    <row r="6726" spans="1:2">
      <c r="A6726">
        <v>10</v>
      </c>
      <c r="B6726">
        <v>1.80349633512</v>
      </c>
    </row>
    <row r="6727" spans="1:2">
      <c r="A6727">
        <v>10</v>
      </c>
      <c r="B6727">
        <v>1.52199424378</v>
      </c>
    </row>
    <row r="6728" spans="1:2">
      <c r="A6728">
        <v>10</v>
      </c>
      <c r="B6728">
        <v>1.9868085521500001</v>
      </c>
    </row>
    <row r="6729" spans="1:2">
      <c r="A6729">
        <v>2</v>
      </c>
      <c r="B6729">
        <v>10.333095801900001</v>
      </c>
    </row>
    <row r="6730" spans="1:2">
      <c r="A6730">
        <v>9</v>
      </c>
      <c r="B6730">
        <v>1.4608323918899999</v>
      </c>
    </row>
    <row r="6731" spans="1:2">
      <c r="A6731">
        <v>4</v>
      </c>
      <c r="B6731">
        <v>1.2334936106300001</v>
      </c>
    </row>
    <row r="6732" spans="1:2">
      <c r="A6732">
        <v>9</v>
      </c>
      <c r="B6732">
        <v>2.2125701902500001</v>
      </c>
    </row>
    <row r="6733" spans="1:2">
      <c r="A6733">
        <v>6</v>
      </c>
      <c r="B6733">
        <v>1.0639655970399999</v>
      </c>
    </row>
    <row r="6734" spans="1:2">
      <c r="A6734">
        <v>7</v>
      </c>
      <c r="B6734">
        <v>1.44542959696</v>
      </c>
    </row>
    <row r="6735" spans="1:2">
      <c r="A6735">
        <v>9</v>
      </c>
      <c r="B6735">
        <v>1.0247340281199999</v>
      </c>
    </row>
    <row r="6736" spans="1:2">
      <c r="A6736">
        <v>10</v>
      </c>
      <c r="B6736">
        <v>1.5503497259100001</v>
      </c>
    </row>
    <row r="6737" spans="1:2">
      <c r="A6737">
        <v>9</v>
      </c>
      <c r="B6737">
        <v>1.21870806298</v>
      </c>
    </row>
    <row r="6738" spans="1:2">
      <c r="A6738">
        <v>7</v>
      </c>
      <c r="B6738">
        <v>1.0962843681100001</v>
      </c>
    </row>
    <row r="6739" spans="1:2">
      <c r="A6739">
        <v>9</v>
      </c>
      <c r="B6739">
        <v>1.45685495735</v>
      </c>
    </row>
    <row r="6740" spans="1:2">
      <c r="A6740">
        <v>8</v>
      </c>
      <c r="B6740">
        <v>1.4622706918799999</v>
      </c>
    </row>
    <row r="6741" spans="1:2">
      <c r="A6741">
        <v>9</v>
      </c>
      <c r="B6741">
        <v>1.7428505353299999</v>
      </c>
    </row>
    <row r="6742" spans="1:2">
      <c r="A6742">
        <v>7</v>
      </c>
      <c r="B6742">
        <v>1.05462041432</v>
      </c>
    </row>
    <row r="6743" spans="1:2">
      <c r="A6743">
        <v>3</v>
      </c>
      <c r="B6743">
        <v>0.60001210828700002</v>
      </c>
    </row>
    <row r="6744" spans="1:2">
      <c r="A6744">
        <v>8</v>
      </c>
      <c r="B6744">
        <v>2.7933452556399998</v>
      </c>
    </row>
    <row r="6745" spans="1:2">
      <c r="A6745">
        <v>9</v>
      </c>
      <c r="B6745">
        <v>1.6318507873000001</v>
      </c>
    </row>
    <row r="6746" spans="1:2">
      <c r="A6746">
        <v>7</v>
      </c>
      <c r="B6746">
        <v>0.91701956216400005</v>
      </c>
    </row>
    <row r="6747" spans="1:2">
      <c r="A6747">
        <v>3</v>
      </c>
      <c r="B6747">
        <v>1.2892418431099999</v>
      </c>
    </row>
    <row r="6748" spans="1:2">
      <c r="A6748">
        <v>9</v>
      </c>
      <c r="B6748">
        <v>1.4770940728499999</v>
      </c>
    </row>
    <row r="6749" spans="1:2">
      <c r="A6749">
        <v>5</v>
      </c>
      <c r="B6749">
        <v>0.28287169887899999</v>
      </c>
    </row>
    <row r="6750" spans="1:2">
      <c r="A6750">
        <v>7</v>
      </c>
      <c r="B6750">
        <v>1.5516039480199999</v>
      </c>
    </row>
    <row r="6751" spans="1:2">
      <c r="A6751">
        <v>7</v>
      </c>
      <c r="B6751">
        <v>1.1269373600000001</v>
      </c>
    </row>
    <row r="6752" spans="1:2">
      <c r="A6752">
        <v>6</v>
      </c>
      <c r="B6752">
        <v>2.1054564506100002</v>
      </c>
    </row>
    <row r="6753" spans="1:2">
      <c r="A6753">
        <v>8</v>
      </c>
      <c r="B6753">
        <v>1.5556085498300001</v>
      </c>
    </row>
    <row r="6754" spans="1:2">
      <c r="A6754">
        <v>4</v>
      </c>
      <c r="B6754">
        <v>2.57294896833</v>
      </c>
    </row>
    <row r="6755" spans="1:2">
      <c r="A6755">
        <v>9</v>
      </c>
      <c r="B6755">
        <v>1.1790516470400001</v>
      </c>
    </row>
    <row r="6756" spans="1:2">
      <c r="A6756">
        <v>5</v>
      </c>
      <c r="B6756">
        <v>1.3111851506800001</v>
      </c>
    </row>
    <row r="6757" spans="1:2">
      <c r="A6757">
        <v>7</v>
      </c>
      <c r="B6757">
        <v>0.999243574892</v>
      </c>
    </row>
    <row r="6758" spans="1:2">
      <c r="A6758">
        <v>7</v>
      </c>
      <c r="B6758">
        <v>1.49624753844</v>
      </c>
    </row>
    <row r="6759" spans="1:2">
      <c r="A6759">
        <v>2</v>
      </c>
      <c r="B6759">
        <v>1.66996424442</v>
      </c>
    </row>
    <row r="6760" spans="1:2">
      <c r="A6760">
        <v>6</v>
      </c>
      <c r="B6760">
        <v>2.0251579070500001</v>
      </c>
    </row>
    <row r="6761" spans="1:2">
      <c r="A6761">
        <v>6</v>
      </c>
      <c r="B6761">
        <v>1.9212063232800001</v>
      </c>
    </row>
    <row r="6762" spans="1:2">
      <c r="A6762">
        <v>6</v>
      </c>
      <c r="B6762">
        <v>1.1500346050700001</v>
      </c>
    </row>
    <row r="6763" spans="1:2">
      <c r="A6763">
        <v>9</v>
      </c>
      <c r="B6763">
        <v>1.3074545739000001</v>
      </c>
    </row>
    <row r="6764" spans="1:2">
      <c r="A6764">
        <v>10</v>
      </c>
      <c r="B6764">
        <v>2.03012869319</v>
      </c>
    </row>
    <row r="6765" spans="1:2">
      <c r="A6765">
        <v>8</v>
      </c>
      <c r="B6765">
        <v>1.52192672618</v>
      </c>
    </row>
    <row r="6766" spans="1:2">
      <c r="A6766">
        <v>3</v>
      </c>
      <c r="B6766">
        <v>1.3172418481699999</v>
      </c>
    </row>
    <row r="6767" spans="1:2">
      <c r="A6767">
        <v>4</v>
      </c>
      <c r="B6767">
        <v>1.54682646436</v>
      </c>
    </row>
    <row r="6768" spans="1:2">
      <c r="A6768">
        <v>7</v>
      </c>
      <c r="B6768">
        <v>0.75611362019100004</v>
      </c>
    </row>
    <row r="6769" spans="1:2">
      <c r="A6769">
        <v>4</v>
      </c>
      <c r="B6769">
        <v>2.7344566110200001</v>
      </c>
    </row>
    <row r="6770" spans="1:2">
      <c r="A6770">
        <v>7</v>
      </c>
      <c r="B6770">
        <v>1.2987106291599999</v>
      </c>
    </row>
    <row r="6771" spans="1:2">
      <c r="A6771">
        <v>6</v>
      </c>
      <c r="B6771">
        <v>1.75919998794</v>
      </c>
    </row>
    <row r="6772" spans="1:2">
      <c r="A6772">
        <v>8</v>
      </c>
      <c r="B6772">
        <v>2.41051219118</v>
      </c>
    </row>
    <row r="6773" spans="1:2">
      <c r="A6773">
        <v>6</v>
      </c>
      <c r="B6773">
        <v>2.0466163848900001</v>
      </c>
    </row>
    <row r="6774" spans="1:2">
      <c r="A6774">
        <v>2</v>
      </c>
      <c r="B6774">
        <v>12.7527140085</v>
      </c>
    </row>
    <row r="6775" spans="1:2">
      <c r="A6775">
        <v>8</v>
      </c>
      <c r="B6775">
        <v>1.49203775825</v>
      </c>
    </row>
    <row r="6776" spans="1:2">
      <c r="A6776">
        <v>6</v>
      </c>
      <c r="B6776">
        <v>1.1505326868300001</v>
      </c>
    </row>
    <row r="6777" spans="1:2">
      <c r="A6777">
        <v>8</v>
      </c>
      <c r="B6777">
        <v>1.95125264959</v>
      </c>
    </row>
    <row r="6778" spans="1:2">
      <c r="A6778">
        <v>6</v>
      </c>
      <c r="B6778">
        <v>2.4571150408400002</v>
      </c>
    </row>
    <row r="6779" spans="1:2">
      <c r="A6779">
        <v>8</v>
      </c>
      <c r="B6779">
        <v>1.0584094075799999</v>
      </c>
    </row>
    <row r="6780" spans="1:2">
      <c r="A6780">
        <v>9</v>
      </c>
      <c r="B6780">
        <v>1.72016402944</v>
      </c>
    </row>
    <row r="6781" spans="1:2">
      <c r="A6781">
        <v>5</v>
      </c>
      <c r="B6781">
        <v>0.64117079870500004</v>
      </c>
    </row>
    <row r="6782" spans="1:2">
      <c r="A6782">
        <v>7</v>
      </c>
      <c r="B6782">
        <v>1.3421733553399999</v>
      </c>
    </row>
    <row r="6783" spans="1:2">
      <c r="A6783">
        <v>5</v>
      </c>
      <c r="B6783">
        <v>2.0415779710500002</v>
      </c>
    </row>
    <row r="6784" spans="1:2">
      <c r="A6784">
        <v>3</v>
      </c>
      <c r="B6784">
        <v>0.79047261559699999</v>
      </c>
    </row>
    <row r="6785" spans="1:2">
      <c r="A6785">
        <v>6</v>
      </c>
      <c r="B6785">
        <v>1.1394347813400001</v>
      </c>
    </row>
    <row r="6786" spans="1:2">
      <c r="A6786">
        <v>9</v>
      </c>
      <c r="B6786">
        <v>1.7246455545599999</v>
      </c>
    </row>
    <row r="6787" spans="1:2">
      <c r="A6787">
        <v>1</v>
      </c>
      <c r="B6787">
        <v>7.86298028599</v>
      </c>
    </row>
    <row r="6788" spans="1:2">
      <c r="A6788">
        <v>7</v>
      </c>
      <c r="B6788">
        <v>1.5556266489399999</v>
      </c>
    </row>
    <row r="6789" spans="1:2">
      <c r="A6789">
        <v>4</v>
      </c>
      <c r="B6789">
        <v>1.44873261858</v>
      </c>
    </row>
    <row r="6790" spans="1:2">
      <c r="A6790">
        <v>6</v>
      </c>
      <c r="B6790">
        <v>3.42186377199</v>
      </c>
    </row>
    <row r="6791" spans="1:2">
      <c r="A6791">
        <v>9</v>
      </c>
      <c r="B6791">
        <v>1.3439370580500001</v>
      </c>
    </row>
    <row r="6792" spans="1:2">
      <c r="A6792">
        <v>7</v>
      </c>
      <c r="B6792">
        <v>1.1668789508399999</v>
      </c>
    </row>
    <row r="6793" spans="1:2">
      <c r="A6793">
        <v>7</v>
      </c>
      <c r="B6793">
        <v>1.21965499491</v>
      </c>
    </row>
    <row r="6794" spans="1:2">
      <c r="A6794">
        <v>5</v>
      </c>
      <c r="B6794">
        <v>2.9659369528399999</v>
      </c>
    </row>
    <row r="6795" spans="1:2">
      <c r="A6795">
        <v>6</v>
      </c>
      <c r="B6795">
        <v>1.14711113418</v>
      </c>
    </row>
    <row r="6796" spans="1:2">
      <c r="A6796">
        <v>6</v>
      </c>
      <c r="B6796">
        <v>0.81838620073599999</v>
      </c>
    </row>
    <row r="6797" spans="1:2">
      <c r="A6797">
        <v>7</v>
      </c>
      <c r="B6797">
        <v>1.8676643673</v>
      </c>
    </row>
    <row r="6798" spans="1:2">
      <c r="A6798">
        <v>8</v>
      </c>
      <c r="B6798">
        <v>2.2484237956099999</v>
      </c>
    </row>
    <row r="6799" spans="1:2">
      <c r="A6799">
        <v>8</v>
      </c>
      <c r="B6799">
        <v>0.73859474308700002</v>
      </c>
    </row>
    <row r="6800" spans="1:2">
      <c r="A6800">
        <v>8</v>
      </c>
      <c r="B6800">
        <v>1.4707850614</v>
      </c>
    </row>
    <row r="6801" spans="1:2">
      <c r="A6801">
        <v>7</v>
      </c>
      <c r="B6801">
        <v>1.0116772217800001</v>
      </c>
    </row>
    <row r="6802" spans="1:2">
      <c r="A6802">
        <v>7</v>
      </c>
      <c r="B6802">
        <v>1.56131866855</v>
      </c>
    </row>
    <row r="6803" spans="1:2">
      <c r="A6803">
        <v>10</v>
      </c>
      <c r="B6803">
        <v>1.6011190205600001</v>
      </c>
    </row>
    <row r="6804" spans="1:2">
      <c r="A6804">
        <v>8</v>
      </c>
      <c r="B6804">
        <v>1.4525362054199999</v>
      </c>
    </row>
    <row r="6805" spans="1:2">
      <c r="A6805">
        <v>3</v>
      </c>
      <c r="B6805">
        <v>0.65831151456899994</v>
      </c>
    </row>
    <row r="6806" spans="1:2">
      <c r="A6806">
        <v>5</v>
      </c>
      <c r="B6806">
        <v>1.05211825583</v>
      </c>
    </row>
    <row r="6807" spans="1:2">
      <c r="A6807">
        <v>5</v>
      </c>
      <c r="B6807">
        <v>1.24413629382</v>
      </c>
    </row>
    <row r="6808" spans="1:2">
      <c r="A6808">
        <v>5</v>
      </c>
      <c r="B6808">
        <v>1.61589682095</v>
      </c>
    </row>
    <row r="6809" spans="1:2">
      <c r="A6809">
        <v>8</v>
      </c>
      <c r="B6809">
        <v>1.5401728027499999</v>
      </c>
    </row>
    <row r="6810" spans="1:2">
      <c r="A6810">
        <v>6</v>
      </c>
      <c r="B6810">
        <v>1.6920267100499999</v>
      </c>
    </row>
    <row r="6811" spans="1:2">
      <c r="A6811">
        <v>5</v>
      </c>
      <c r="B6811">
        <v>1.62388086448</v>
      </c>
    </row>
    <row r="6812" spans="1:2">
      <c r="A6812">
        <v>5</v>
      </c>
      <c r="B6812">
        <v>0.83142730964099998</v>
      </c>
    </row>
    <row r="6813" spans="1:2">
      <c r="A6813">
        <v>3</v>
      </c>
      <c r="B6813">
        <v>0.84182520045599996</v>
      </c>
    </row>
    <row r="6814" spans="1:2">
      <c r="A6814">
        <v>8</v>
      </c>
      <c r="B6814">
        <v>2.1822637553500002</v>
      </c>
    </row>
    <row r="6815" spans="1:2">
      <c r="A6815">
        <v>6</v>
      </c>
      <c r="B6815">
        <v>2.5366477207</v>
      </c>
    </row>
    <row r="6816" spans="1:2">
      <c r="A6816">
        <v>9</v>
      </c>
      <c r="B6816">
        <v>1.41652808543</v>
      </c>
    </row>
    <row r="6817" spans="1:2">
      <c r="A6817">
        <v>7</v>
      </c>
      <c r="B6817">
        <v>1.60250283135</v>
      </c>
    </row>
    <row r="6818" spans="1:2">
      <c r="A6818">
        <v>7</v>
      </c>
      <c r="B6818">
        <v>1.81481034003</v>
      </c>
    </row>
    <row r="6819" spans="1:2">
      <c r="A6819">
        <v>4</v>
      </c>
      <c r="B6819">
        <v>1.32533211874</v>
      </c>
    </row>
    <row r="6820" spans="1:2">
      <c r="A6820">
        <v>9</v>
      </c>
      <c r="B6820">
        <v>2.0077958626000001</v>
      </c>
    </row>
    <row r="6821" spans="1:2">
      <c r="A6821">
        <v>7</v>
      </c>
      <c r="B6821">
        <v>2.2245521965799999</v>
      </c>
    </row>
    <row r="6822" spans="1:2">
      <c r="A6822">
        <v>4</v>
      </c>
      <c r="B6822">
        <v>1.01026201098</v>
      </c>
    </row>
    <row r="6823" spans="1:2">
      <c r="A6823">
        <v>8</v>
      </c>
      <c r="B6823">
        <v>1.0361747212600001</v>
      </c>
    </row>
    <row r="6824" spans="1:2">
      <c r="A6824">
        <v>5</v>
      </c>
      <c r="B6824">
        <v>1.7677286826600001</v>
      </c>
    </row>
    <row r="6825" spans="1:2">
      <c r="A6825">
        <v>4</v>
      </c>
      <c r="B6825">
        <v>2.1799875546099998</v>
      </c>
    </row>
    <row r="6826" spans="1:2">
      <c r="A6826">
        <v>7</v>
      </c>
      <c r="B6826">
        <v>0.79669120844399999</v>
      </c>
    </row>
    <row r="6827" spans="1:2">
      <c r="A6827">
        <v>10</v>
      </c>
      <c r="B6827">
        <v>1.32306163043</v>
      </c>
    </row>
    <row r="6828" spans="1:2">
      <c r="A6828">
        <v>5</v>
      </c>
      <c r="B6828">
        <v>1.3329095688599999</v>
      </c>
    </row>
    <row r="6829" spans="1:2">
      <c r="A6829">
        <v>3</v>
      </c>
      <c r="B6829">
        <v>1.2973639351999999</v>
      </c>
    </row>
    <row r="6830" spans="1:2">
      <c r="A6830">
        <v>8</v>
      </c>
      <c r="B6830">
        <v>1.26462380452</v>
      </c>
    </row>
    <row r="6831" spans="1:2">
      <c r="A6831">
        <v>10</v>
      </c>
      <c r="B6831">
        <v>2.01457589316</v>
      </c>
    </row>
    <row r="6832" spans="1:2">
      <c r="A6832">
        <v>7</v>
      </c>
      <c r="B6832">
        <v>1.42649212491</v>
      </c>
    </row>
    <row r="6833" spans="1:2">
      <c r="A6833">
        <v>6</v>
      </c>
      <c r="B6833">
        <v>1.2986559259299999</v>
      </c>
    </row>
    <row r="6834" spans="1:2">
      <c r="A6834">
        <v>10</v>
      </c>
      <c r="B6834">
        <v>1.9099163207600001</v>
      </c>
    </row>
    <row r="6835" spans="1:2">
      <c r="A6835">
        <v>8</v>
      </c>
      <c r="B6835">
        <v>1.0586688256100001</v>
      </c>
    </row>
    <row r="6836" spans="1:2">
      <c r="A6836">
        <v>8</v>
      </c>
      <c r="B6836">
        <v>1.80456082939</v>
      </c>
    </row>
    <row r="6837" spans="1:2">
      <c r="A6837">
        <v>6</v>
      </c>
      <c r="B6837">
        <v>1.31800216202</v>
      </c>
    </row>
    <row r="6838" spans="1:2">
      <c r="A6838">
        <v>7</v>
      </c>
      <c r="B6838">
        <v>1.3655070927299999</v>
      </c>
    </row>
    <row r="6839" spans="1:2">
      <c r="A6839">
        <v>6</v>
      </c>
      <c r="B6839">
        <v>1.40613605789</v>
      </c>
    </row>
    <row r="6840" spans="1:2">
      <c r="A6840">
        <v>7</v>
      </c>
      <c r="B6840">
        <v>2.0152671631299999</v>
      </c>
    </row>
    <row r="6841" spans="1:2">
      <c r="A6841">
        <v>4</v>
      </c>
      <c r="B6841">
        <v>2.0443210784099999</v>
      </c>
    </row>
    <row r="6842" spans="1:2">
      <c r="A6842">
        <v>8</v>
      </c>
      <c r="B6842">
        <v>1.3758791775100001</v>
      </c>
    </row>
    <row r="6843" spans="1:2">
      <c r="A6843">
        <v>9</v>
      </c>
      <c r="B6843">
        <v>2.2515606401600001</v>
      </c>
    </row>
    <row r="6844" spans="1:2">
      <c r="A6844">
        <v>6</v>
      </c>
      <c r="B6844">
        <v>2.4384374499999999</v>
      </c>
    </row>
    <row r="6845" spans="1:2">
      <c r="A6845">
        <v>8</v>
      </c>
      <c r="B6845">
        <v>1.8999798264300001</v>
      </c>
    </row>
    <row r="6846" spans="1:2">
      <c r="A6846">
        <v>9</v>
      </c>
      <c r="B6846">
        <v>2.0833396125900001</v>
      </c>
    </row>
    <row r="6847" spans="1:2">
      <c r="A6847">
        <v>7</v>
      </c>
      <c r="B6847">
        <v>1.5456427209000001</v>
      </c>
    </row>
    <row r="6848" spans="1:2">
      <c r="A6848">
        <v>4</v>
      </c>
      <c r="B6848">
        <v>1.37646272081</v>
      </c>
    </row>
    <row r="6849" spans="1:2">
      <c r="A6849">
        <v>4</v>
      </c>
      <c r="B6849">
        <v>1.66425780408</v>
      </c>
    </row>
    <row r="6850" spans="1:2">
      <c r="A6850">
        <v>6</v>
      </c>
      <c r="B6850">
        <v>1.2763006969999999</v>
      </c>
    </row>
    <row r="6851" spans="1:2">
      <c r="A6851">
        <v>4</v>
      </c>
      <c r="B6851">
        <v>1.40412368677</v>
      </c>
    </row>
    <row r="6852" spans="1:2">
      <c r="A6852">
        <v>4</v>
      </c>
      <c r="B6852">
        <v>0.52673396103400005</v>
      </c>
    </row>
    <row r="6853" spans="1:2">
      <c r="A6853">
        <v>4</v>
      </c>
      <c r="B6853">
        <v>1.4912670263900001</v>
      </c>
    </row>
    <row r="6854" spans="1:2">
      <c r="A6854">
        <v>8</v>
      </c>
      <c r="B6854">
        <v>1.68837171358</v>
      </c>
    </row>
    <row r="6855" spans="1:2">
      <c r="A6855">
        <v>8</v>
      </c>
      <c r="B6855">
        <v>1.0778453858699999</v>
      </c>
    </row>
    <row r="6856" spans="1:2">
      <c r="A6856">
        <v>4</v>
      </c>
      <c r="B6856">
        <v>2.55212491712</v>
      </c>
    </row>
    <row r="6857" spans="1:2">
      <c r="A6857">
        <v>4</v>
      </c>
      <c r="B6857">
        <v>1.6988188310600001</v>
      </c>
    </row>
    <row r="6858" spans="1:2">
      <c r="A6858">
        <v>5</v>
      </c>
      <c r="B6858">
        <v>3.5959543202100002</v>
      </c>
    </row>
    <row r="6859" spans="1:2">
      <c r="A6859">
        <v>7</v>
      </c>
      <c r="B6859">
        <v>2.1693847556099999</v>
      </c>
    </row>
    <row r="6860" spans="1:2">
      <c r="A6860">
        <v>8</v>
      </c>
      <c r="B6860">
        <v>1.4066189904199999</v>
      </c>
    </row>
    <row r="6861" spans="1:2">
      <c r="A6861">
        <v>5</v>
      </c>
      <c r="B6861">
        <v>0.79490802230400004</v>
      </c>
    </row>
    <row r="6862" spans="1:2">
      <c r="A6862">
        <v>5</v>
      </c>
      <c r="B6862">
        <v>1.1622194663200001</v>
      </c>
    </row>
    <row r="6863" spans="1:2">
      <c r="A6863">
        <v>8</v>
      </c>
      <c r="B6863">
        <v>1.37038896739</v>
      </c>
    </row>
    <row r="6864" spans="1:2">
      <c r="A6864">
        <v>7</v>
      </c>
      <c r="B6864">
        <v>1.71555931841</v>
      </c>
    </row>
    <row r="6865" spans="1:2">
      <c r="A6865">
        <v>8</v>
      </c>
      <c r="B6865">
        <v>1.56818898113</v>
      </c>
    </row>
    <row r="6866" spans="1:2">
      <c r="A6866">
        <v>8</v>
      </c>
      <c r="B6866">
        <v>2.3586269679499998</v>
      </c>
    </row>
    <row r="6867" spans="1:2">
      <c r="A6867">
        <v>7</v>
      </c>
      <c r="B6867">
        <v>1.07217735803</v>
      </c>
    </row>
    <row r="6868" spans="1:2">
      <c r="A6868">
        <v>4</v>
      </c>
      <c r="B6868">
        <v>1.59725558348</v>
      </c>
    </row>
    <row r="6869" spans="1:2">
      <c r="A6869">
        <v>2</v>
      </c>
      <c r="B6869">
        <v>2.6897698868900002</v>
      </c>
    </row>
    <row r="6870" spans="1:2">
      <c r="A6870">
        <v>4</v>
      </c>
      <c r="B6870">
        <v>8.9805030007699997</v>
      </c>
    </row>
    <row r="6871" spans="1:2">
      <c r="A6871">
        <v>2</v>
      </c>
      <c r="B6871">
        <v>1.99465482983</v>
      </c>
    </row>
    <row r="6872" spans="1:2">
      <c r="A6872">
        <v>9</v>
      </c>
      <c r="B6872">
        <v>1.21326209603</v>
      </c>
    </row>
    <row r="6873" spans="1:2">
      <c r="A6873">
        <v>5</v>
      </c>
      <c r="B6873">
        <v>1.3414926783400001</v>
      </c>
    </row>
    <row r="6874" spans="1:2">
      <c r="A6874">
        <v>10</v>
      </c>
      <c r="B6874">
        <v>1.3758319666200001</v>
      </c>
    </row>
    <row r="6875" spans="1:2">
      <c r="A6875">
        <v>8</v>
      </c>
      <c r="B6875">
        <v>1.8132981721600001</v>
      </c>
    </row>
    <row r="6876" spans="1:2">
      <c r="A6876">
        <v>7</v>
      </c>
      <c r="B6876">
        <v>1.5349341224999999</v>
      </c>
    </row>
    <row r="6877" spans="1:2">
      <c r="A6877">
        <v>9</v>
      </c>
      <c r="B6877">
        <v>1.32715249538</v>
      </c>
    </row>
    <row r="6878" spans="1:2">
      <c r="A6878">
        <v>7</v>
      </c>
      <c r="B6878">
        <v>1.8108401951299999</v>
      </c>
    </row>
    <row r="6879" spans="1:2">
      <c r="A6879">
        <v>6</v>
      </c>
      <c r="B6879">
        <v>1.5046882105499999</v>
      </c>
    </row>
    <row r="6880" spans="1:2">
      <c r="A6880">
        <v>7</v>
      </c>
      <c r="B6880">
        <v>1.05672171304</v>
      </c>
    </row>
    <row r="6881" spans="1:2">
      <c r="A6881">
        <v>6</v>
      </c>
      <c r="B6881">
        <v>1.2923815937500001</v>
      </c>
    </row>
    <row r="6882" spans="1:2">
      <c r="A6882">
        <v>5</v>
      </c>
      <c r="B6882">
        <v>1.0195130803800001</v>
      </c>
    </row>
    <row r="6883" spans="1:2">
      <c r="A6883">
        <v>7</v>
      </c>
      <c r="B6883">
        <v>1.3482032483099999</v>
      </c>
    </row>
    <row r="6884" spans="1:2">
      <c r="A6884">
        <v>10</v>
      </c>
      <c r="B6884">
        <v>0.93229807877600002</v>
      </c>
    </row>
    <row r="6885" spans="1:2">
      <c r="A6885">
        <v>10</v>
      </c>
      <c r="B6885">
        <v>1.74810062757</v>
      </c>
    </row>
    <row r="6886" spans="1:2">
      <c r="A6886">
        <v>3</v>
      </c>
      <c r="B6886">
        <v>0.93200839191700002</v>
      </c>
    </row>
    <row r="6887" spans="1:2">
      <c r="A6887">
        <v>5</v>
      </c>
      <c r="B6887">
        <v>1.80070828534</v>
      </c>
    </row>
    <row r="6888" spans="1:2">
      <c r="A6888">
        <v>6</v>
      </c>
      <c r="B6888">
        <v>1.3974163670199999</v>
      </c>
    </row>
    <row r="6889" spans="1:2">
      <c r="A6889">
        <v>6</v>
      </c>
      <c r="B6889">
        <v>1.8544679203300001</v>
      </c>
    </row>
    <row r="6890" spans="1:2">
      <c r="A6890">
        <v>5</v>
      </c>
      <c r="B6890">
        <v>2.0693994386200001</v>
      </c>
    </row>
    <row r="6891" spans="1:2">
      <c r="A6891">
        <v>9</v>
      </c>
      <c r="B6891">
        <v>2.3102447658199998</v>
      </c>
    </row>
    <row r="6892" spans="1:2">
      <c r="A6892">
        <v>7</v>
      </c>
      <c r="B6892">
        <v>1.44578447549</v>
      </c>
    </row>
    <row r="6893" spans="1:2">
      <c r="A6893">
        <v>6</v>
      </c>
      <c r="B6893">
        <v>1.1686977187100001</v>
      </c>
    </row>
    <row r="6894" spans="1:2">
      <c r="A6894">
        <v>6</v>
      </c>
      <c r="B6894">
        <v>1.5913642676199999</v>
      </c>
    </row>
    <row r="6895" spans="1:2">
      <c r="A6895">
        <v>5</v>
      </c>
      <c r="B6895">
        <v>1.19632100251</v>
      </c>
    </row>
    <row r="6896" spans="1:2">
      <c r="A6896">
        <v>7</v>
      </c>
      <c r="B6896">
        <v>2.57758482277</v>
      </c>
    </row>
    <row r="6897" spans="1:2">
      <c r="A6897">
        <v>4</v>
      </c>
      <c r="B6897">
        <v>2.2648850556700002</v>
      </c>
    </row>
    <row r="6898" spans="1:2">
      <c r="A6898">
        <v>5</v>
      </c>
      <c r="B6898">
        <v>1.04770744083</v>
      </c>
    </row>
    <row r="6899" spans="1:2">
      <c r="A6899">
        <v>8</v>
      </c>
      <c r="B6899">
        <v>1.2900507351799999</v>
      </c>
    </row>
    <row r="6900" spans="1:2">
      <c r="A6900">
        <v>6</v>
      </c>
      <c r="B6900">
        <v>1.1596802955900001</v>
      </c>
    </row>
    <row r="6901" spans="1:2">
      <c r="A6901">
        <v>4</v>
      </c>
      <c r="B6901">
        <v>1.96071432087</v>
      </c>
    </row>
    <row r="6902" spans="1:2">
      <c r="A6902">
        <v>4</v>
      </c>
      <c r="B6902">
        <v>0.41770637317800002</v>
      </c>
    </row>
    <row r="6903" spans="1:2">
      <c r="A6903">
        <v>5</v>
      </c>
      <c r="B6903">
        <v>1.6161765076700001</v>
      </c>
    </row>
    <row r="6904" spans="1:2">
      <c r="A6904">
        <v>3</v>
      </c>
      <c r="B6904">
        <v>1.04449029884</v>
      </c>
    </row>
    <row r="6905" spans="1:2">
      <c r="A6905">
        <v>8</v>
      </c>
      <c r="B6905">
        <v>2.0845873373799999</v>
      </c>
    </row>
    <row r="6906" spans="1:2">
      <c r="A6906">
        <v>8</v>
      </c>
      <c r="B6906">
        <v>2.7974246520800001</v>
      </c>
    </row>
    <row r="6907" spans="1:2">
      <c r="A6907">
        <v>8</v>
      </c>
      <c r="B6907">
        <v>0.93208850877000005</v>
      </c>
    </row>
    <row r="6908" spans="1:2">
      <c r="A6908">
        <v>3</v>
      </c>
      <c r="B6908">
        <v>0.61607754105599999</v>
      </c>
    </row>
    <row r="6909" spans="1:2">
      <c r="A6909">
        <v>6</v>
      </c>
      <c r="B6909">
        <v>1.37070746031</v>
      </c>
    </row>
    <row r="6910" spans="1:2">
      <c r="A6910">
        <v>9</v>
      </c>
      <c r="B6910">
        <v>1.92779006896</v>
      </c>
    </row>
    <row r="6911" spans="1:2">
      <c r="A6911">
        <v>9</v>
      </c>
      <c r="B6911">
        <v>1.9502719612399999</v>
      </c>
    </row>
    <row r="6912" spans="1:2">
      <c r="A6912">
        <v>10</v>
      </c>
      <c r="B6912">
        <v>1.43313693206</v>
      </c>
    </row>
    <row r="6913" spans="1:2">
      <c r="A6913">
        <v>6</v>
      </c>
      <c r="B6913">
        <v>1.1208304556399999</v>
      </c>
    </row>
    <row r="6914" spans="1:2">
      <c r="A6914">
        <v>9</v>
      </c>
      <c r="B6914">
        <v>1.7501100033100001</v>
      </c>
    </row>
    <row r="6915" spans="1:2">
      <c r="A6915">
        <v>3</v>
      </c>
      <c r="B6915">
        <v>1.1185295641499999</v>
      </c>
    </row>
    <row r="6916" spans="1:2">
      <c r="A6916">
        <v>7</v>
      </c>
      <c r="B6916">
        <v>2.2779049916499998</v>
      </c>
    </row>
    <row r="6917" spans="1:2">
      <c r="A6917">
        <v>4</v>
      </c>
      <c r="B6917">
        <v>0.942604607112</v>
      </c>
    </row>
    <row r="6918" spans="1:2">
      <c r="A6918">
        <v>7</v>
      </c>
      <c r="B6918">
        <v>1.81305180222</v>
      </c>
    </row>
    <row r="6919" spans="1:2">
      <c r="A6919">
        <v>6</v>
      </c>
      <c r="B6919">
        <v>1.6121284794899999</v>
      </c>
    </row>
    <row r="6920" spans="1:2">
      <c r="A6920">
        <v>5</v>
      </c>
      <c r="B6920">
        <v>1.0803855116000001</v>
      </c>
    </row>
    <row r="6921" spans="1:2">
      <c r="A6921">
        <v>5</v>
      </c>
      <c r="B6921">
        <v>0.93035842248199996</v>
      </c>
    </row>
    <row r="6922" spans="1:2">
      <c r="A6922">
        <v>6</v>
      </c>
      <c r="B6922">
        <v>1.9757991314000001</v>
      </c>
    </row>
    <row r="6923" spans="1:2">
      <c r="A6923">
        <v>7</v>
      </c>
      <c r="B6923">
        <v>1.7534135206999999</v>
      </c>
    </row>
    <row r="6924" spans="1:2">
      <c r="A6924">
        <v>10</v>
      </c>
      <c r="B6924">
        <v>1.81044568564</v>
      </c>
    </row>
    <row r="6925" spans="1:2">
      <c r="A6925">
        <v>8</v>
      </c>
      <c r="B6925">
        <v>1.1429574178999999</v>
      </c>
    </row>
    <row r="6926" spans="1:2">
      <c r="A6926">
        <v>8</v>
      </c>
      <c r="B6926">
        <v>0.877169107324</v>
      </c>
    </row>
    <row r="6927" spans="1:2">
      <c r="A6927">
        <v>7</v>
      </c>
      <c r="B6927">
        <v>2.0163178366999999</v>
      </c>
    </row>
    <row r="6928" spans="1:2">
      <c r="A6928">
        <v>3</v>
      </c>
      <c r="B6928">
        <v>1.91389110954</v>
      </c>
    </row>
    <row r="6929" spans="1:2">
      <c r="A6929">
        <v>3</v>
      </c>
      <c r="B6929">
        <v>1.8997791524300001</v>
      </c>
    </row>
    <row r="6930" spans="1:2">
      <c r="A6930">
        <v>3</v>
      </c>
      <c r="B6930">
        <v>1.4678046257699999</v>
      </c>
    </row>
    <row r="6931" spans="1:2">
      <c r="A6931">
        <v>3</v>
      </c>
      <c r="B6931">
        <v>1.22325527425</v>
      </c>
    </row>
    <row r="6932" spans="1:2">
      <c r="A6932">
        <v>1</v>
      </c>
      <c r="B6932">
        <v>1.9053824080599999</v>
      </c>
    </row>
    <row r="6933" spans="1:2">
      <c r="A6933">
        <v>7</v>
      </c>
      <c r="B6933">
        <v>0.99322259753700004</v>
      </c>
    </row>
    <row r="6934" spans="1:2">
      <c r="A6934">
        <v>10</v>
      </c>
      <c r="B6934">
        <v>2.44310006618</v>
      </c>
    </row>
    <row r="6935" spans="1:2">
      <c r="A6935">
        <v>9</v>
      </c>
      <c r="B6935">
        <v>1.39188609683</v>
      </c>
    </row>
    <row r="6936" spans="1:2">
      <c r="A6936">
        <v>8</v>
      </c>
      <c r="B6936">
        <v>1.1655685523199999</v>
      </c>
    </row>
    <row r="6937" spans="1:2">
      <c r="A6937">
        <v>6</v>
      </c>
      <c r="B6937">
        <v>1.90583326763</v>
      </c>
    </row>
    <row r="6938" spans="1:2">
      <c r="A6938">
        <v>5</v>
      </c>
      <c r="B6938">
        <v>1.4624386978099999</v>
      </c>
    </row>
    <row r="6939" spans="1:2">
      <c r="A6939">
        <v>7</v>
      </c>
      <c r="B6939">
        <v>2.4353105470699998</v>
      </c>
    </row>
    <row r="6940" spans="1:2">
      <c r="A6940">
        <v>6</v>
      </c>
      <c r="B6940">
        <v>2.3240350158799998</v>
      </c>
    </row>
    <row r="6941" spans="1:2">
      <c r="A6941">
        <v>4</v>
      </c>
      <c r="B6941">
        <v>0.49066438255900002</v>
      </c>
    </row>
    <row r="6942" spans="1:2">
      <c r="A6942">
        <v>4</v>
      </c>
      <c r="B6942">
        <v>2.00619193068</v>
      </c>
    </row>
    <row r="6943" spans="1:2">
      <c r="A6943">
        <v>10</v>
      </c>
      <c r="B6943">
        <v>2.1185155567899998</v>
      </c>
    </row>
    <row r="6944" spans="1:2">
      <c r="A6944">
        <v>4</v>
      </c>
      <c r="B6944">
        <v>0.71833678040299997</v>
      </c>
    </row>
    <row r="6945" spans="1:2">
      <c r="A6945">
        <v>10</v>
      </c>
      <c r="B6945">
        <v>1.3634191363299999</v>
      </c>
    </row>
    <row r="6946" spans="1:2">
      <c r="A6946">
        <v>4</v>
      </c>
      <c r="B6946">
        <v>1.7844082723800001</v>
      </c>
    </row>
    <row r="6947" spans="1:2">
      <c r="A6947">
        <v>5</v>
      </c>
      <c r="B6947">
        <v>1.36206923961</v>
      </c>
    </row>
    <row r="6948" spans="1:2">
      <c r="A6948">
        <v>9</v>
      </c>
      <c r="B6948">
        <v>1.33563880387</v>
      </c>
    </row>
    <row r="6949" spans="1:2">
      <c r="A6949">
        <v>9</v>
      </c>
      <c r="B6949">
        <v>1.27861042863</v>
      </c>
    </row>
    <row r="6950" spans="1:2">
      <c r="A6950">
        <v>10</v>
      </c>
      <c r="B6950">
        <v>1.6641886909400001</v>
      </c>
    </row>
    <row r="6951" spans="1:2">
      <c r="A6951">
        <v>10</v>
      </c>
      <c r="B6951">
        <v>2.4980965738599998</v>
      </c>
    </row>
    <row r="6952" spans="1:2">
      <c r="A6952">
        <v>7</v>
      </c>
      <c r="B6952">
        <v>1.4819459724899999</v>
      </c>
    </row>
    <row r="6953" spans="1:2">
      <c r="A6953">
        <v>3</v>
      </c>
      <c r="B6953">
        <v>3.9244859965200001</v>
      </c>
    </row>
    <row r="6954" spans="1:2">
      <c r="A6954">
        <v>9</v>
      </c>
      <c r="B6954">
        <v>1.3925880557700001</v>
      </c>
    </row>
    <row r="6955" spans="1:2">
      <c r="A6955">
        <v>9</v>
      </c>
      <c r="B6955">
        <v>1.36145155008</v>
      </c>
    </row>
    <row r="6956" spans="1:2">
      <c r="A6956">
        <v>6</v>
      </c>
      <c r="B6956">
        <v>0.79067490221500003</v>
      </c>
    </row>
    <row r="6957" spans="1:2">
      <c r="A6957">
        <v>7</v>
      </c>
      <c r="B6957">
        <v>1.7204088427099999</v>
      </c>
    </row>
    <row r="6958" spans="1:2">
      <c r="A6958">
        <v>8</v>
      </c>
      <c r="B6958">
        <v>0.74172089029800004</v>
      </c>
    </row>
    <row r="6959" spans="1:2">
      <c r="A6959">
        <v>6</v>
      </c>
      <c r="B6959">
        <v>1.8788069834800001</v>
      </c>
    </row>
    <row r="6960" spans="1:2">
      <c r="A6960">
        <v>3</v>
      </c>
      <c r="B6960">
        <v>1.7661886020899999</v>
      </c>
    </row>
    <row r="6961" spans="1:2">
      <c r="A6961">
        <v>6</v>
      </c>
      <c r="B6961">
        <v>1.4985042078599999</v>
      </c>
    </row>
    <row r="6962" spans="1:2">
      <c r="A6962">
        <v>9</v>
      </c>
      <c r="B6962">
        <v>1.32633904857</v>
      </c>
    </row>
    <row r="6963" spans="1:2">
      <c r="A6963">
        <v>5</v>
      </c>
      <c r="B6963">
        <v>1.84001431292</v>
      </c>
    </row>
    <row r="6964" spans="1:2">
      <c r="A6964">
        <v>7</v>
      </c>
      <c r="B6964">
        <v>1.2090601436499999</v>
      </c>
    </row>
    <row r="6965" spans="1:2">
      <c r="A6965">
        <v>4</v>
      </c>
      <c r="B6965">
        <v>1.28019360201</v>
      </c>
    </row>
    <row r="6966" spans="1:2">
      <c r="A6966">
        <v>7</v>
      </c>
      <c r="B6966">
        <v>1.27153474159</v>
      </c>
    </row>
    <row r="6967" spans="1:2">
      <c r="A6967">
        <v>6</v>
      </c>
      <c r="B6967">
        <v>1.40491757164</v>
      </c>
    </row>
    <row r="6968" spans="1:2">
      <c r="A6968">
        <v>1</v>
      </c>
      <c r="B6968">
        <v>2.2776545765599998</v>
      </c>
    </row>
    <row r="6969" spans="1:2">
      <c r="A6969">
        <v>8</v>
      </c>
      <c r="B6969">
        <v>1.84438812497</v>
      </c>
    </row>
    <row r="6970" spans="1:2">
      <c r="A6970">
        <v>9</v>
      </c>
      <c r="B6970">
        <v>1.85786568884</v>
      </c>
    </row>
    <row r="6971" spans="1:2">
      <c r="A6971">
        <v>8</v>
      </c>
      <c r="B6971">
        <v>1.84191714459</v>
      </c>
    </row>
    <row r="6972" spans="1:2">
      <c r="A6972">
        <v>10</v>
      </c>
      <c r="B6972">
        <v>1.3281058051000001</v>
      </c>
    </row>
    <row r="6973" spans="1:2">
      <c r="A6973">
        <v>7</v>
      </c>
      <c r="B6973">
        <v>1.27253058823</v>
      </c>
    </row>
    <row r="6974" spans="1:2">
      <c r="A6974">
        <v>7</v>
      </c>
      <c r="B6974">
        <v>1.8719360031300001</v>
      </c>
    </row>
    <row r="6975" spans="1:2">
      <c r="A6975">
        <v>7</v>
      </c>
      <c r="B6975">
        <v>1.4284053391</v>
      </c>
    </row>
    <row r="6976" spans="1:2">
      <c r="A6976">
        <v>7</v>
      </c>
      <c r="B6976">
        <v>1.6302512605999999</v>
      </c>
    </row>
    <row r="6977" spans="1:2">
      <c r="A6977">
        <v>10</v>
      </c>
      <c r="B6977">
        <v>2.09671003422</v>
      </c>
    </row>
    <row r="6978" spans="1:2">
      <c r="A6978">
        <v>5</v>
      </c>
      <c r="B6978">
        <v>2.19425552029</v>
      </c>
    </row>
    <row r="6979" spans="1:2">
      <c r="A6979">
        <v>5</v>
      </c>
      <c r="B6979">
        <v>1.68204857391</v>
      </c>
    </row>
    <row r="6980" spans="1:2">
      <c r="A6980">
        <v>8</v>
      </c>
      <c r="B6980">
        <v>1.4424523949200001</v>
      </c>
    </row>
    <row r="6981" spans="1:2">
      <c r="A6981">
        <v>7</v>
      </c>
      <c r="B6981">
        <v>1.4284576152999999</v>
      </c>
    </row>
    <row r="6982" spans="1:2">
      <c r="A6982">
        <v>6</v>
      </c>
      <c r="B6982">
        <v>1.0478892333800001</v>
      </c>
    </row>
    <row r="6983" spans="1:2">
      <c r="A6983">
        <v>3</v>
      </c>
      <c r="B6983">
        <v>1.98880321617</v>
      </c>
    </row>
    <row r="6984" spans="1:2">
      <c r="A6984">
        <v>9</v>
      </c>
      <c r="B6984">
        <v>1.6008035946200001</v>
      </c>
    </row>
    <row r="6985" spans="1:2">
      <c r="A6985">
        <v>6</v>
      </c>
      <c r="B6985">
        <v>0.83169840480199997</v>
      </c>
    </row>
    <row r="6986" spans="1:2">
      <c r="A6986">
        <v>4</v>
      </c>
      <c r="B6986">
        <v>1.5781197393299999</v>
      </c>
    </row>
    <row r="6987" spans="1:2">
      <c r="A6987">
        <v>8</v>
      </c>
      <c r="B6987">
        <v>1.6669855956699999</v>
      </c>
    </row>
    <row r="6988" spans="1:2">
      <c r="A6988">
        <v>7</v>
      </c>
      <c r="B6988">
        <v>1.42753289882</v>
      </c>
    </row>
    <row r="6989" spans="1:2">
      <c r="A6989">
        <v>9</v>
      </c>
      <c r="B6989">
        <v>1.51263275761</v>
      </c>
    </row>
    <row r="6990" spans="1:2">
      <c r="A6990">
        <v>5</v>
      </c>
      <c r="B6990">
        <v>1.7014067635000001</v>
      </c>
    </row>
    <row r="6991" spans="1:2">
      <c r="A6991">
        <v>9</v>
      </c>
      <c r="B6991">
        <v>1.3559844614000001</v>
      </c>
    </row>
    <row r="6992" spans="1:2">
      <c r="A6992">
        <v>9</v>
      </c>
      <c r="B6992">
        <v>3.4475346670499998</v>
      </c>
    </row>
    <row r="6993" spans="1:2">
      <c r="A6993">
        <v>6</v>
      </c>
      <c r="B6993">
        <v>0.94357249120200004</v>
      </c>
    </row>
    <row r="6994" spans="1:2">
      <c r="A6994">
        <v>7</v>
      </c>
      <c r="B6994">
        <v>0.72721661903500001</v>
      </c>
    </row>
    <row r="6995" spans="1:2">
      <c r="A6995">
        <v>5</v>
      </c>
      <c r="B6995">
        <v>1.40279086377</v>
      </c>
    </row>
    <row r="6996" spans="1:2">
      <c r="A6996">
        <v>9</v>
      </c>
      <c r="B6996">
        <v>2.07656146814</v>
      </c>
    </row>
    <row r="6997" spans="1:2">
      <c r="A6997">
        <v>8</v>
      </c>
      <c r="B6997">
        <v>1.70409849758</v>
      </c>
    </row>
    <row r="6998" spans="1:2">
      <c r="A6998">
        <v>8</v>
      </c>
      <c r="B6998">
        <v>1.70247769743</v>
      </c>
    </row>
    <row r="6999" spans="1:2">
      <c r="A6999">
        <v>5</v>
      </c>
      <c r="B6999">
        <v>2.09758660416</v>
      </c>
    </row>
    <row r="7000" spans="1:2">
      <c r="A7000">
        <v>10</v>
      </c>
      <c r="B7000">
        <v>2.45072192646</v>
      </c>
    </row>
    <row r="7001" spans="1:2">
      <c r="A7001">
        <v>8</v>
      </c>
      <c r="B7001">
        <v>1.25493718573</v>
      </c>
    </row>
    <row r="7002" spans="1:2">
      <c r="A7002">
        <v>6</v>
      </c>
      <c r="B7002">
        <v>2.0650600629800002</v>
      </c>
    </row>
    <row r="7003" spans="1:2">
      <c r="A7003">
        <v>7</v>
      </c>
      <c r="B7003">
        <v>1.23459344804</v>
      </c>
    </row>
    <row r="7004" spans="1:2">
      <c r="A7004">
        <v>10</v>
      </c>
      <c r="B7004">
        <v>2.3286326237999999</v>
      </c>
    </row>
    <row r="7005" spans="1:2">
      <c r="A7005">
        <v>8</v>
      </c>
      <c r="B7005">
        <v>2.0749546371699998</v>
      </c>
    </row>
    <row r="7006" spans="1:2">
      <c r="A7006">
        <v>9</v>
      </c>
      <c r="B7006">
        <v>1.63333941219</v>
      </c>
    </row>
    <row r="7007" spans="1:2">
      <c r="A7007">
        <v>3</v>
      </c>
      <c r="B7007">
        <v>1.2963806012600001</v>
      </c>
    </row>
    <row r="7008" spans="1:2">
      <c r="A7008">
        <v>7</v>
      </c>
      <c r="B7008">
        <v>2.09748100877</v>
      </c>
    </row>
    <row r="7009" spans="1:2">
      <c r="A7009">
        <v>4</v>
      </c>
      <c r="B7009">
        <v>1.0359093262800001</v>
      </c>
    </row>
    <row r="7010" spans="1:2">
      <c r="A7010">
        <v>5</v>
      </c>
      <c r="B7010">
        <v>0.62642907872099995</v>
      </c>
    </row>
    <row r="7011" spans="1:2">
      <c r="A7011">
        <v>9</v>
      </c>
      <c r="B7011">
        <v>1.2273882119499999</v>
      </c>
    </row>
    <row r="7012" spans="1:2">
      <c r="A7012">
        <v>7</v>
      </c>
      <c r="B7012">
        <v>2.1961877089300001</v>
      </c>
    </row>
    <row r="7013" spans="1:2">
      <c r="A7013">
        <v>8</v>
      </c>
      <c r="B7013">
        <v>1.19388428012</v>
      </c>
    </row>
    <row r="7014" spans="1:2">
      <c r="A7014">
        <v>5</v>
      </c>
      <c r="B7014">
        <v>1.9179120922599999</v>
      </c>
    </row>
    <row r="7015" spans="1:2">
      <c r="A7015">
        <v>7</v>
      </c>
      <c r="B7015">
        <v>1.72631197738</v>
      </c>
    </row>
    <row r="7016" spans="1:2">
      <c r="A7016">
        <v>7</v>
      </c>
      <c r="B7016">
        <v>2.4872056849200002</v>
      </c>
    </row>
    <row r="7017" spans="1:2">
      <c r="A7017">
        <v>10</v>
      </c>
      <c r="B7017">
        <v>0.85347404684799999</v>
      </c>
    </row>
    <row r="7018" spans="1:2">
      <c r="A7018">
        <v>6</v>
      </c>
      <c r="B7018">
        <v>0.691330535681</v>
      </c>
    </row>
    <row r="7019" spans="1:2">
      <c r="A7019">
        <v>7</v>
      </c>
      <c r="B7019">
        <v>1.23660343053</v>
      </c>
    </row>
    <row r="7020" spans="1:2">
      <c r="A7020">
        <v>9</v>
      </c>
      <c r="B7020">
        <v>1.59058563424</v>
      </c>
    </row>
    <row r="7021" spans="1:2">
      <c r="A7021">
        <v>8</v>
      </c>
      <c r="B7021">
        <v>2.4016528045199999</v>
      </c>
    </row>
    <row r="7022" spans="1:2">
      <c r="A7022">
        <v>3</v>
      </c>
      <c r="B7022">
        <v>0.68055766549499996</v>
      </c>
    </row>
    <row r="7023" spans="1:2">
      <c r="A7023">
        <v>6</v>
      </c>
      <c r="B7023">
        <v>0.98675802098999998</v>
      </c>
    </row>
    <row r="7024" spans="1:2">
      <c r="A7024">
        <v>7</v>
      </c>
      <c r="B7024">
        <v>2.0540458683999998</v>
      </c>
    </row>
    <row r="7025" spans="1:2">
      <c r="A7025">
        <v>6</v>
      </c>
      <c r="B7025">
        <v>1.23154011728</v>
      </c>
    </row>
    <row r="7026" spans="1:2">
      <c r="A7026">
        <v>3</v>
      </c>
      <c r="B7026">
        <v>2.0002064560799999</v>
      </c>
    </row>
    <row r="7027" spans="1:2">
      <c r="A7027">
        <v>6</v>
      </c>
      <c r="B7027">
        <v>1.5264693811600001</v>
      </c>
    </row>
    <row r="7028" spans="1:2">
      <c r="A7028">
        <v>6</v>
      </c>
      <c r="B7028">
        <v>1.1341169062800001</v>
      </c>
    </row>
    <row r="7029" spans="1:2">
      <c r="A7029">
        <v>7</v>
      </c>
      <c r="B7029">
        <v>1.9070534647599999</v>
      </c>
    </row>
    <row r="7030" spans="1:2">
      <c r="A7030">
        <v>6</v>
      </c>
      <c r="B7030">
        <v>1.75016805479</v>
      </c>
    </row>
    <row r="7031" spans="1:2">
      <c r="A7031">
        <v>9</v>
      </c>
      <c r="B7031">
        <v>0.66795305486300005</v>
      </c>
    </row>
    <row r="7032" spans="1:2">
      <c r="A7032">
        <v>6</v>
      </c>
      <c r="B7032">
        <v>1.35061342037</v>
      </c>
    </row>
    <row r="7033" spans="1:2">
      <c r="A7033">
        <v>9</v>
      </c>
      <c r="B7033">
        <v>2.17918144737</v>
      </c>
    </row>
    <row r="7034" spans="1:2">
      <c r="A7034">
        <v>8</v>
      </c>
      <c r="B7034">
        <v>1.3839375148499999</v>
      </c>
    </row>
    <row r="7035" spans="1:2">
      <c r="A7035">
        <v>9</v>
      </c>
      <c r="B7035">
        <v>1.2574014898500001</v>
      </c>
    </row>
    <row r="7036" spans="1:2">
      <c r="A7036">
        <v>8</v>
      </c>
      <c r="B7036">
        <v>1.3926497010900001</v>
      </c>
    </row>
    <row r="7037" spans="1:2">
      <c r="A7037">
        <v>5</v>
      </c>
      <c r="B7037">
        <v>1.17803564246</v>
      </c>
    </row>
    <row r="7038" spans="1:2">
      <c r="A7038">
        <v>4</v>
      </c>
      <c r="B7038">
        <v>0.58029133338399996</v>
      </c>
    </row>
    <row r="7039" spans="1:2">
      <c r="A7039">
        <v>3</v>
      </c>
      <c r="B7039">
        <v>1.77196895311</v>
      </c>
    </row>
    <row r="7040" spans="1:2">
      <c r="A7040">
        <v>8</v>
      </c>
      <c r="B7040">
        <v>1.6483677219799999</v>
      </c>
    </row>
    <row r="7041" spans="1:2">
      <c r="A7041">
        <v>8</v>
      </c>
      <c r="B7041">
        <v>1.21342618357</v>
      </c>
    </row>
    <row r="7042" spans="1:2">
      <c r="A7042">
        <v>7</v>
      </c>
      <c r="B7042">
        <v>1.61162562725</v>
      </c>
    </row>
    <row r="7043" spans="1:2">
      <c r="A7043">
        <v>6</v>
      </c>
      <c r="B7043">
        <v>1.57845588065</v>
      </c>
    </row>
    <row r="7044" spans="1:2">
      <c r="A7044">
        <v>10</v>
      </c>
      <c r="B7044">
        <v>1.77447364217</v>
      </c>
    </row>
    <row r="7045" spans="1:2">
      <c r="A7045">
        <v>3</v>
      </c>
      <c r="B7045">
        <v>1.2709499659500001</v>
      </c>
    </row>
    <row r="7046" spans="1:2">
      <c r="A7046">
        <v>4</v>
      </c>
      <c r="B7046">
        <v>1.7779641401499999</v>
      </c>
    </row>
    <row r="7047" spans="1:2">
      <c r="A7047">
        <v>5</v>
      </c>
      <c r="B7047">
        <v>2.0567437267000002</v>
      </c>
    </row>
    <row r="7048" spans="1:2">
      <c r="A7048">
        <v>5</v>
      </c>
      <c r="B7048">
        <v>1.3357169091200001</v>
      </c>
    </row>
    <row r="7049" spans="1:2">
      <c r="A7049">
        <v>9</v>
      </c>
      <c r="B7049">
        <v>2.3360202329200002</v>
      </c>
    </row>
    <row r="7050" spans="1:2">
      <c r="A7050">
        <v>5</v>
      </c>
      <c r="B7050">
        <v>1.08509893288</v>
      </c>
    </row>
    <row r="7051" spans="1:2">
      <c r="A7051">
        <v>6</v>
      </c>
      <c r="B7051">
        <v>1.0125862404299999</v>
      </c>
    </row>
    <row r="7052" spans="1:2">
      <c r="A7052">
        <v>2</v>
      </c>
      <c r="B7052">
        <v>2.8887963161500001</v>
      </c>
    </row>
    <row r="7053" spans="1:2">
      <c r="A7053">
        <v>4</v>
      </c>
      <c r="B7053">
        <v>1.66906705278</v>
      </c>
    </row>
    <row r="7054" spans="1:2">
      <c r="A7054">
        <v>7</v>
      </c>
      <c r="B7054">
        <v>2.4967951249799998</v>
      </c>
    </row>
    <row r="7055" spans="1:2">
      <c r="A7055">
        <v>6</v>
      </c>
      <c r="B7055">
        <v>1.7913574683</v>
      </c>
    </row>
    <row r="7056" spans="1:2">
      <c r="A7056">
        <v>3</v>
      </c>
      <c r="B7056">
        <v>0.51739067739900002</v>
      </c>
    </row>
    <row r="7057" spans="1:2">
      <c r="A7057">
        <v>9</v>
      </c>
      <c r="B7057">
        <v>2.2613840972100001</v>
      </c>
    </row>
    <row r="7058" spans="1:2">
      <c r="A7058">
        <v>10</v>
      </c>
      <c r="B7058">
        <v>1.6646533509100001</v>
      </c>
    </row>
    <row r="7059" spans="1:2">
      <c r="A7059">
        <v>4</v>
      </c>
      <c r="B7059">
        <v>0.683588382474</v>
      </c>
    </row>
    <row r="7060" spans="1:2">
      <c r="A7060">
        <v>8</v>
      </c>
      <c r="B7060">
        <v>1.5295497716699999</v>
      </c>
    </row>
    <row r="7061" spans="1:2">
      <c r="A7061">
        <v>3</v>
      </c>
      <c r="B7061">
        <v>1.2622906889800001</v>
      </c>
    </row>
    <row r="7062" spans="1:2">
      <c r="A7062">
        <v>9</v>
      </c>
      <c r="B7062">
        <v>1.8505366858600001</v>
      </c>
    </row>
    <row r="7063" spans="1:2">
      <c r="A7063">
        <v>3</v>
      </c>
      <c r="B7063">
        <v>1.7269432149099999</v>
      </c>
    </row>
    <row r="7064" spans="1:2">
      <c r="A7064">
        <v>7</v>
      </c>
      <c r="B7064">
        <v>1.1286957185399999</v>
      </c>
    </row>
    <row r="7065" spans="1:2">
      <c r="A7065">
        <v>8</v>
      </c>
      <c r="B7065">
        <v>1.74003009655</v>
      </c>
    </row>
    <row r="7066" spans="1:2">
      <c r="A7066">
        <v>8</v>
      </c>
      <c r="B7066">
        <v>1.3679873197700001</v>
      </c>
    </row>
    <row r="7067" spans="1:2">
      <c r="A7067">
        <v>9</v>
      </c>
      <c r="B7067">
        <v>2.11832714727</v>
      </c>
    </row>
    <row r="7068" spans="1:2">
      <c r="A7068">
        <v>6</v>
      </c>
      <c r="B7068">
        <v>1.5781128498799999</v>
      </c>
    </row>
    <row r="7069" spans="1:2">
      <c r="A7069">
        <v>7</v>
      </c>
      <c r="B7069">
        <v>1.20363759181</v>
      </c>
    </row>
    <row r="7070" spans="1:2">
      <c r="A7070">
        <v>9</v>
      </c>
      <c r="B7070">
        <v>1.84350201116</v>
      </c>
    </row>
    <row r="7071" spans="1:2">
      <c r="A7071">
        <v>4</v>
      </c>
      <c r="B7071">
        <v>1.5731847947499999</v>
      </c>
    </row>
    <row r="7072" spans="1:2">
      <c r="A7072">
        <v>9</v>
      </c>
      <c r="B7072">
        <v>1.7594080785799999</v>
      </c>
    </row>
    <row r="7073" spans="1:2">
      <c r="A7073">
        <v>4</v>
      </c>
      <c r="B7073">
        <v>1.45488470737</v>
      </c>
    </row>
    <row r="7074" spans="1:2">
      <c r="A7074">
        <v>2</v>
      </c>
      <c r="B7074">
        <v>2.7896865093800001</v>
      </c>
    </row>
    <row r="7075" spans="1:2">
      <c r="A7075">
        <v>6</v>
      </c>
      <c r="B7075">
        <v>2.2219592696600001</v>
      </c>
    </row>
    <row r="7076" spans="1:2">
      <c r="A7076">
        <v>6</v>
      </c>
      <c r="B7076">
        <v>1.5112235702200001</v>
      </c>
    </row>
    <row r="7077" spans="1:2">
      <c r="A7077">
        <v>5</v>
      </c>
      <c r="B7077">
        <v>1.1397805616900001</v>
      </c>
    </row>
    <row r="7078" spans="1:2">
      <c r="A7078">
        <v>5</v>
      </c>
      <c r="B7078">
        <v>1.4928374698</v>
      </c>
    </row>
    <row r="7079" spans="1:2">
      <c r="A7079">
        <v>8</v>
      </c>
      <c r="B7079">
        <v>1.991837273</v>
      </c>
    </row>
    <row r="7080" spans="1:2">
      <c r="A7080">
        <v>6</v>
      </c>
      <c r="B7080">
        <v>0.20082126971200001</v>
      </c>
    </row>
    <row r="7081" spans="1:2">
      <c r="A7081">
        <v>6</v>
      </c>
      <c r="B7081">
        <v>2.1884875091499998</v>
      </c>
    </row>
    <row r="7082" spans="1:2">
      <c r="A7082">
        <v>4</v>
      </c>
      <c r="B7082">
        <v>1.8581508841900001</v>
      </c>
    </row>
    <row r="7083" spans="1:2">
      <c r="A7083">
        <v>3</v>
      </c>
      <c r="B7083">
        <v>1.2725260623500001</v>
      </c>
    </row>
    <row r="7084" spans="1:2">
      <c r="A7084">
        <v>5</v>
      </c>
      <c r="B7084">
        <v>0.99406911744100002</v>
      </c>
    </row>
    <row r="7085" spans="1:2">
      <c r="A7085">
        <v>7</v>
      </c>
      <c r="B7085">
        <v>1.44397622585</v>
      </c>
    </row>
    <row r="7086" spans="1:2">
      <c r="A7086">
        <v>7</v>
      </c>
      <c r="B7086">
        <v>1.24362828764</v>
      </c>
    </row>
    <row r="7087" spans="1:2">
      <c r="A7087">
        <v>8</v>
      </c>
      <c r="B7087">
        <v>1.5857254169499999</v>
      </c>
    </row>
    <row r="7088" spans="1:2">
      <c r="A7088">
        <v>8</v>
      </c>
      <c r="B7088">
        <v>1.1272285015400001</v>
      </c>
    </row>
    <row r="7089" spans="1:2">
      <c r="A7089">
        <v>9</v>
      </c>
      <c r="B7089">
        <v>1.2205928582900001</v>
      </c>
    </row>
    <row r="7090" spans="1:2">
      <c r="A7090">
        <v>6</v>
      </c>
      <c r="B7090">
        <v>1.08444207061</v>
      </c>
    </row>
    <row r="7091" spans="1:2">
      <c r="A7091">
        <v>4</v>
      </c>
      <c r="B7091">
        <v>1.52395748246</v>
      </c>
    </row>
    <row r="7092" spans="1:2">
      <c r="A7092">
        <v>5</v>
      </c>
      <c r="B7092">
        <v>1.67482855853</v>
      </c>
    </row>
    <row r="7093" spans="1:2">
      <c r="A7093">
        <v>9</v>
      </c>
      <c r="B7093">
        <v>2.5433474880800002</v>
      </c>
    </row>
    <row r="7094" spans="1:2">
      <c r="A7094">
        <v>7</v>
      </c>
      <c r="B7094">
        <v>1.8990627823799999</v>
      </c>
    </row>
    <row r="7095" spans="1:2">
      <c r="A7095">
        <v>6</v>
      </c>
      <c r="B7095">
        <v>1.06473789586</v>
      </c>
    </row>
    <row r="7096" spans="1:2">
      <c r="A7096">
        <v>6</v>
      </c>
      <c r="B7096">
        <v>2.3886201709999999</v>
      </c>
    </row>
    <row r="7097" spans="1:2">
      <c r="A7097">
        <v>10</v>
      </c>
      <c r="B7097">
        <v>2.13618673128</v>
      </c>
    </row>
    <row r="7098" spans="1:2">
      <c r="A7098">
        <v>5</v>
      </c>
      <c r="B7098">
        <v>1.9211940006499999</v>
      </c>
    </row>
    <row r="7099" spans="1:2">
      <c r="A7099">
        <v>4</v>
      </c>
      <c r="B7099">
        <v>1.2055998513199999</v>
      </c>
    </row>
    <row r="7100" spans="1:2">
      <c r="A7100">
        <v>10</v>
      </c>
      <c r="B7100">
        <v>0.71454287617500001</v>
      </c>
    </row>
    <row r="7101" spans="1:2">
      <c r="A7101">
        <v>8</v>
      </c>
      <c r="B7101">
        <v>1.5448639242</v>
      </c>
    </row>
    <row r="7102" spans="1:2">
      <c r="A7102">
        <v>7</v>
      </c>
      <c r="B7102">
        <v>0.29892127978100003</v>
      </c>
    </row>
    <row r="7103" spans="1:2">
      <c r="A7103">
        <v>8</v>
      </c>
      <c r="B7103">
        <v>1.2327955472100001</v>
      </c>
    </row>
    <row r="7104" spans="1:2">
      <c r="A7104">
        <v>7</v>
      </c>
      <c r="B7104">
        <v>2.2275691043600001</v>
      </c>
    </row>
    <row r="7105" spans="1:2">
      <c r="A7105">
        <v>5</v>
      </c>
      <c r="B7105">
        <v>1.2505785632699999</v>
      </c>
    </row>
    <row r="7106" spans="1:2">
      <c r="A7106">
        <v>5</v>
      </c>
      <c r="B7106">
        <v>0.55165912365400005</v>
      </c>
    </row>
    <row r="7107" spans="1:2">
      <c r="A7107">
        <v>5</v>
      </c>
      <c r="B7107">
        <v>1.935880059</v>
      </c>
    </row>
    <row r="7108" spans="1:2">
      <c r="A7108">
        <v>4</v>
      </c>
      <c r="B7108">
        <v>0.36726000143199999</v>
      </c>
    </row>
    <row r="7109" spans="1:2">
      <c r="A7109">
        <v>7</v>
      </c>
      <c r="B7109">
        <v>1.2997392170299999</v>
      </c>
    </row>
    <row r="7110" spans="1:2">
      <c r="A7110">
        <v>10</v>
      </c>
      <c r="B7110">
        <v>1.53386964516</v>
      </c>
    </row>
    <row r="7111" spans="1:2">
      <c r="A7111">
        <v>7</v>
      </c>
      <c r="B7111">
        <v>3.19565736776</v>
      </c>
    </row>
    <row r="7112" spans="1:2">
      <c r="A7112">
        <v>5</v>
      </c>
      <c r="B7112">
        <v>1.32851843317</v>
      </c>
    </row>
    <row r="7113" spans="1:2">
      <c r="A7113">
        <v>9</v>
      </c>
      <c r="B7113">
        <v>1.17944492942</v>
      </c>
    </row>
    <row r="7114" spans="1:2">
      <c r="A7114">
        <v>7</v>
      </c>
      <c r="B7114">
        <v>1.5423531400699999</v>
      </c>
    </row>
    <row r="7115" spans="1:2">
      <c r="A7115">
        <v>7</v>
      </c>
      <c r="B7115">
        <v>1.2439608095500001</v>
      </c>
    </row>
    <row r="7116" spans="1:2">
      <c r="A7116">
        <v>7</v>
      </c>
      <c r="B7116">
        <v>1.6944775545499999</v>
      </c>
    </row>
    <row r="7117" spans="1:2">
      <c r="A7117">
        <v>9</v>
      </c>
      <c r="B7117">
        <v>1.5062262427099999</v>
      </c>
    </row>
    <row r="7118" spans="1:2">
      <c r="A7118">
        <v>10</v>
      </c>
      <c r="B7118">
        <v>1.4333195943999999</v>
      </c>
    </row>
    <row r="7119" spans="1:2">
      <c r="A7119">
        <v>6</v>
      </c>
      <c r="B7119">
        <v>1.4575966500199999</v>
      </c>
    </row>
    <row r="7120" spans="1:2">
      <c r="A7120">
        <v>3</v>
      </c>
      <c r="B7120">
        <v>1.4159472987099999</v>
      </c>
    </row>
    <row r="7121" spans="1:2">
      <c r="A7121">
        <v>4</v>
      </c>
      <c r="B7121">
        <v>1.58196481688</v>
      </c>
    </row>
    <row r="7122" spans="1:2">
      <c r="A7122">
        <v>2</v>
      </c>
      <c r="B7122">
        <v>12.2617882443</v>
      </c>
    </row>
    <row r="7123" spans="1:2">
      <c r="A7123">
        <v>5</v>
      </c>
      <c r="B7123">
        <v>2.0884082856899999</v>
      </c>
    </row>
    <row r="7124" spans="1:2">
      <c r="A7124">
        <v>5</v>
      </c>
      <c r="B7124">
        <v>1.7255088167999999</v>
      </c>
    </row>
    <row r="7125" spans="1:2">
      <c r="A7125">
        <v>7</v>
      </c>
      <c r="B7125">
        <v>1.20537039958</v>
      </c>
    </row>
    <row r="7126" spans="1:2">
      <c r="A7126">
        <v>5</v>
      </c>
      <c r="B7126">
        <v>0.61744281195600004</v>
      </c>
    </row>
    <row r="7127" spans="1:2">
      <c r="A7127">
        <v>4</v>
      </c>
      <c r="B7127">
        <v>0.13020889924699999</v>
      </c>
    </row>
    <row r="7128" spans="1:2">
      <c r="A7128">
        <v>7</v>
      </c>
      <c r="B7128">
        <v>0.80329203420799999</v>
      </c>
    </row>
    <row r="7129" spans="1:2">
      <c r="A7129">
        <v>7</v>
      </c>
      <c r="B7129">
        <v>0.67211074661100001</v>
      </c>
    </row>
    <row r="7130" spans="1:2">
      <c r="A7130">
        <v>3</v>
      </c>
      <c r="B7130">
        <v>0.79279043697600005</v>
      </c>
    </row>
    <row r="7131" spans="1:2">
      <c r="A7131">
        <v>7</v>
      </c>
      <c r="B7131">
        <v>1.2486236631300001</v>
      </c>
    </row>
    <row r="7132" spans="1:2">
      <c r="A7132">
        <v>6</v>
      </c>
      <c r="B7132">
        <v>1.6080868444700001</v>
      </c>
    </row>
    <row r="7133" spans="1:2">
      <c r="A7133">
        <v>6</v>
      </c>
      <c r="B7133">
        <v>1.2565489560500001</v>
      </c>
    </row>
    <row r="7134" spans="1:2">
      <c r="A7134">
        <v>5</v>
      </c>
      <c r="B7134">
        <v>1.13464443712</v>
      </c>
    </row>
    <row r="7135" spans="1:2">
      <c r="A7135">
        <v>10</v>
      </c>
      <c r="B7135">
        <v>1.6770110142300001</v>
      </c>
    </row>
    <row r="7136" spans="1:2">
      <c r="A7136">
        <v>7</v>
      </c>
      <c r="B7136">
        <v>1.2393055174500001</v>
      </c>
    </row>
    <row r="7137" spans="1:2">
      <c r="A7137">
        <v>10</v>
      </c>
      <c r="B7137">
        <v>2.4682415775900002</v>
      </c>
    </row>
    <row r="7138" spans="1:2">
      <c r="A7138">
        <v>4</v>
      </c>
      <c r="B7138">
        <v>1.7023213941399999</v>
      </c>
    </row>
    <row r="7139" spans="1:2">
      <c r="A7139">
        <v>7</v>
      </c>
      <c r="B7139">
        <v>1.0947330011900001</v>
      </c>
    </row>
    <row r="7140" spans="1:2">
      <c r="A7140">
        <v>6</v>
      </c>
      <c r="B7140">
        <v>1.05622449901</v>
      </c>
    </row>
    <row r="7141" spans="1:2">
      <c r="A7141">
        <v>9</v>
      </c>
      <c r="B7141">
        <v>1.2989970203900001</v>
      </c>
    </row>
    <row r="7142" spans="1:2">
      <c r="A7142">
        <v>4</v>
      </c>
      <c r="B7142">
        <v>1.5772979996200001</v>
      </c>
    </row>
    <row r="7143" spans="1:2">
      <c r="A7143">
        <v>7</v>
      </c>
      <c r="B7143">
        <v>1.65047962807</v>
      </c>
    </row>
    <row r="7144" spans="1:2">
      <c r="A7144">
        <v>6</v>
      </c>
      <c r="B7144">
        <v>1.4972949683200001</v>
      </c>
    </row>
    <row r="7145" spans="1:2">
      <c r="A7145">
        <v>9</v>
      </c>
      <c r="B7145">
        <v>0.61198017084</v>
      </c>
    </row>
    <row r="7146" spans="1:2">
      <c r="A7146">
        <v>3</v>
      </c>
      <c r="B7146">
        <v>1.4735428883699999</v>
      </c>
    </row>
    <row r="7147" spans="1:2">
      <c r="A7147">
        <v>7</v>
      </c>
      <c r="B7147">
        <v>1.57588096943</v>
      </c>
    </row>
    <row r="7148" spans="1:2">
      <c r="A7148">
        <v>5</v>
      </c>
      <c r="B7148">
        <v>1.16222673842</v>
      </c>
    </row>
    <row r="7149" spans="1:2">
      <c r="A7149">
        <v>7</v>
      </c>
      <c r="B7149">
        <v>1.74126528406</v>
      </c>
    </row>
    <row r="7150" spans="1:2">
      <c r="A7150">
        <v>6</v>
      </c>
      <c r="B7150">
        <v>1.73449967846</v>
      </c>
    </row>
    <row r="7151" spans="1:2">
      <c r="A7151">
        <v>4</v>
      </c>
      <c r="B7151">
        <v>1.88615510407</v>
      </c>
    </row>
    <row r="7152" spans="1:2">
      <c r="A7152">
        <v>6</v>
      </c>
      <c r="B7152">
        <v>1.93397433674</v>
      </c>
    </row>
    <row r="7153" spans="1:2">
      <c r="A7153">
        <v>9</v>
      </c>
      <c r="B7153">
        <v>1.78869507827</v>
      </c>
    </row>
    <row r="7154" spans="1:2">
      <c r="A7154">
        <v>4</v>
      </c>
      <c r="B7154">
        <v>1.5009814829200001</v>
      </c>
    </row>
    <row r="7155" spans="1:2">
      <c r="A7155">
        <v>9</v>
      </c>
      <c r="B7155">
        <v>1.9831660394699999</v>
      </c>
    </row>
    <row r="7156" spans="1:2">
      <c r="A7156">
        <v>9</v>
      </c>
      <c r="B7156">
        <v>1.3004837972100001</v>
      </c>
    </row>
    <row r="7157" spans="1:2">
      <c r="A7157">
        <v>9</v>
      </c>
      <c r="B7157">
        <v>1.2096913626300001</v>
      </c>
    </row>
    <row r="7158" spans="1:2">
      <c r="A7158">
        <v>4</v>
      </c>
      <c r="B7158">
        <v>1.31667380211</v>
      </c>
    </row>
    <row r="7159" spans="1:2">
      <c r="A7159">
        <v>8</v>
      </c>
      <c r="B7159">
        <v>1.03123959021</v>
      </c>
    </row>
    <row r="7160" spans="1:2">
      <c r="A7160">
        <v>2</v>
      </c>
      <c r="B7160">
        <v>3.39903641164</v>
      </c>
    </row>
    <row r="7161" spans="1:2">
      <c r="A7161">
        <v>5</v>
      </c>
      <c r="B7161">
        <v>1.3309235610100001</v>
      </c>
    </row>
    <row r="7162" spans="1:2">
      <c r="A7162">
        <v>9</v>
      </c>
      <c r="B7162">
        <v>1.2198126783400001</v>
      </c>
    </row>
    <row r="7163" spans="1:2">
      <c r="A7163">
        <v>8</v>
      </c>
      <c r="B7163">
        <v>1.1936291887899999</v>
      </c>
    </row>
    <row r="7164" spans="1:2">
      <c r="A7164">
        <v>6</v>
      </c>
      <c r="B7164">
        <v>1.5618043745000001</v>
      </c>
    </row>
    <row r="7165" spans="1:2">
      <c r="A7165">
        <v>5</v>
      </c>
      <c r="B7165">
        <v>2.0916663441000001</v>
      </c>
    </row>
    <row r="7166" spans="1:2">
      <c r="A7166">
        <v>7</v>
      </c>
      <c r="B7166">
        <v>1.2445756384</v>
      </c>
    </row>
    <row r="7167" spans="1:2">
      <c r="A7167">
        <v>6</v>
      </c>
      <c r="B7167">
        <v>1.66352995174</v>
      </c>
    </row>
    <row r="7168" spans="1:2">
      <c r="A7168">
        <v>6</v>
      </c>
      <c r="B7168">
        <v>0.98518929587000004</v>
      </c>
    </row>
    <row r="7169" spans="1:2">
      <c r="A7169">
        <v>6</v>
      </c>
      <c r="B7169">
        <v>1.25158385753</v>
      </c>
    </row>
    <row r="7170" spans="1:2">
      <c r="A7170">
        <v>8</v>
      </c>
      <c r="B7170">
        <v>2.2380042171099999</v>
      </c>
    </row>
    <row r="7171" spans="1:2">
      <c r="A7171">
        <v>6</v>
      </c>
      <c r="B7171">
        <v>1.7192989329699999</v>
      </c>
    </row>
    <row r="7172" spans="1:2">
      <c r="A7172">
        <v>8</v>
      </c>
      <c r="B7172">
        <v>1.10786082325</v>
      </c>
    </row>
    <row r="7173" spans="1:2">
      <c r="A7173">
        <v>10</v>
      </c>
      <c r="B7173">
        <v>1.83788063325</v>
      </c>
    </row>
    <row r="7174" spans="1:2">
      <c r="A7174">
        <v>4</v>
      </c>
      <c r="B7174">
        <v>1.10438692524</v>
      </c>
    </row>
    <row r="7175" spans="1:2">
      <c r="A7175">
        <v>8</v>
      </c>
      <c r="B7175">
        <v>1.5544104303699999</v>
      </c>
    </row>
    <row r="7176" spans="1:2">
      <c r="A7176">
        <v>7</v>
      </c>
      <c r="B7176">
        <v>3.3974585504200001</v>
      </c>
    </row>
    <row r="7177" spans="1:2">
      <c r="A7177">
        <v>9</v>
      </c>
      <c r="B7177">
        <v>1.3399261412100001</v>
      </c>
    </row>
    <row r="7178" spans="1:2">
      <c r="A7178">
        <v>5</v>
      </c>
      <c r="B7178">
        <v>1.07967124073</v>
      </c>
    </row>
    <row r="7179" spans="1:2">
      <c r="A7179">
        <v>7</v>
      </c>
      <c r="B7179">
        <v>2.4072043826099998</v>
      </c>
    </row>
    <row r="7180" spans="1:2">
      <c r="A7180">
        <v>3</v>
      </c>
      <c r="B7180">
        <v>2.5883214176</v>
      </c>
    </row>
    <row r="7181" spans="1:2">
      <c r="A7181">
        <v>7</v>
      </c>
      <c r="B7181">
        <v>1.14163639015</v>
      </c>
    </row>
    <row r="7182" spans="1:2">
      <c r="A7182">
        <v>4</v>
      </c>
      <c r="B7182">
        <v>1.4638863520000001</v>
      </c>
    </row>
    <row r="7183" spans="1:2">
      <c r="A7183">
        <v>7</v>
      </c>
      <c r="B7183">
        <v>0.72389084848100005</v>
      </c>
    </row>
    <row r="7184" spans="1:2">
      <c r="A7184">
        <v>3</v>
      </c>
      <c r="B7184">
        <v>0.19352684498100001</v>
      </c>
    </row>
    <row r="7185" spans="1:2">
      <c r="A7185">
        <v>4</v>
      </c>
      <c r="B7185">
        <v>2.4976118354199999</v>
      </c>
    </row>
    <row r="7186" spans="1:2">
      <c r="A7186">
        <v>10</v>
      </c>
      <c r="B7186">
        <v>1.74033025829</v>
      </c>
    </row>
    <row r="7187" spans="1:2">
      <c r="A7187">
        <v>8</v>
      </c>
      <c r="B7187">
        <v>2.1322910312899999</v>
      </c>
    </row>
    <row r="7188" spans="1:2">
      <c r="A7188">
        <v>7</v>
      </c>
      <c r="B7188">
        <v>2.14987462134</v>
      </c>
    </row>
    <row r="7189" spans="1:2">
      <c r="A7189">
        <v>7</v>
      </c>
      <c r="B7189">
        <v>1.0887967488200001</v>
      </c>
    </row>
    <row r="7190" spans="1:2">
      <c r="A7190">
        <v>7</v>
      </c>
      <c r="B7190">
        <v>1.1115817966899999</v>
      </c>
    </row>
    <row r="7191" spans="1:2">
      <c r="A7191">
        <v>9</v>
      </c>
      <c r="B7191">
        <v>1.8162898508900001</v>
      </c>
    </row>
    <row r="7192" spans="1:2">
      <c r="A7192">
        <v>1</v>
      </c>
      <c r="B7192">
        <v>9.9709671928399999</v>
      </c>
    </row>
    <row r="7193" spans="1:2">
      <c r="A7193">
        <v>9</v>
      </c>
      <c r="B7193">
        <v>1.39187028016</v>
      </c>
    </row>
    <row r="7194" spans="1:2">
      <c r="A7194">
        <v>6</v>
      </c>
      <c r="B7194">
        <v>1.2658177070500001</v>
      </c>
    </row>
    <row r="7195" spans="1:2">
      <c r="A7195">
        <v>6</v>
      </c>
      <c r="B7195">
        <v>2.2415621127600001</v>
      </c>
    </row>
    <row r="7196" spans="1:2">
      <c r="A7196">
        <v>3</v>
      </c>
      <c r="B7196">
        <v>1.60933576246</v>
      </c>
    </row>
    <row r="7197" spans="1:2">
      <c r="A7197">
        <v>10</v>
      </c>
      <c r="B7197">
        <v>1.56594483157</v>
      </c>
    </row>
    <row r="7198" spans="1:2">
      <c r="A7198">
        <v>7</v>
      </c>
      <c r="B7198">
        <v>1.8392944576100001</v>
      </c>
    </row>
    <row r="7199" spans="1:2">
      <c r="A7199">
        <v>7</v>
      </c>
      <c r="B7199">
        <v>1.26828365401</v>
      </c>
    </row>
    <row r="7200" spans="1:2">
      <c r="A7200">
        <v>5</v>
      </c>
      <c r="B7200">
        <v>0.70791480152200004</v>
      </c>
    </row>
    <row r="7201" spans="1:2">
      <c r="A7201">
        <v>10</v>
      </c>
      <c r="B7201">
        <v>1.6652404735099999</v>
      </c>
    </row>
    <row r="7202" spans="1:2">
      <c r="A7202">
        <v>6</v>
      </c>
      <c r="B7202">
        <v>1.3232487048799999</v>
      </c>
    </row>
    <row r="7203" spans="1:2">
      <c r="A7203">
        <v>9</v>
      </c>
      <c r="B7203">
        <v>1.6051080600700001</v>
      </c>
    </row>
    <row r="7204" spans="1:2">
      <c r="A7204">
        <v>6</v>
      </c>
      <c r="B7204">
        <v>2.0994859804499999</v>
      </c>
    </row>
    <row r="7205" spans="1:2">
      <c r="A7205">
        <v>5</v>
      </c>
      <c r="B7205">
        <v>0.627181781346</v>
      </c>
    </row>
    <row r="7206" spans="1:2">
      <c r="A7206">
        <v>8</v>
      </c>
      <c r="B7206">
        <v>1.62008525741</v>
      </c>
    </row>
    <row r="7207" spans="1:2">
      <c r="A7207">
        <v>7</v>
      </c>
      <c r="B7207">
        <v>2.0478142519800002</v>
      </c>
    </row>
    <row r="7208" spans="1:2">
      <c r="A7208">
        <v>9</v>
      </c>
      <c r="B7208">
        <v>1.3007686651599999</v>
      </c>
    </row>
    <row r="7209" spans="1:2">
      <c r="A7209">
        <v>6</v>
      </c>
      <c r="B7209">
        <v>1.3507767053499999</v>
      </c>
    </row>
    <row r="7210" spans="1:2">
      <c r="A7210">
        <v>9</v>
      </c>
      <c r="B7210">
        <v>2.2836689942300001</v>
      </c>
    </row>
    <row r="7211" spans="1:2">
      <c r="A7211">
        <v>7</v>
      </c>
      <c r="B7211">
        <v>1.6940274440800001</v>
      </c>
    </row>
    <row r="7212" spans="1:2">
      <c r="A7212">
        <v>5</v>
      </c>
      <c r="B7212">
        <v>3.0554074039299999</v>
      </c>
    </row>
    <row r="7213" spans="1:2">
      <c r="A7213">
        <v>7</v>
      </c>
      <c r="B7213">
        <v>1.1675702971799999</v>
      </c>
    </row>
    <row r="7214" spans="1:2">
      <c r="A7214">
        <v>3</v>
      </c>
      <c r="B7214">
        <v>3.08334835442</v>
      </c>
    </row>
    <row r="7215" spans="1:2">
      <c r="A7215">
        <v>7</v>
      </c>
      <c r="B7215">
        <v>1.1427552211700001</v>
      </c>
    </row>
    <row r="7216" spans="1:2">
      <c r="A7216">
        <v>9</v>
      </c>
      <c r="B7216">
        <v>1.0298322132</v>
      </c>
    </row>
    <row r="7217" spans="1:2">
      <c r="A7217">
        <v>9</v>
      </c>
      <c r="B7217">
        <v>2.5436838849800001</v>
      </c>
    </row>
    <row r="7218" spans="1:2">
      <c r="A7218">
        <v>3</v>
      </c>
      <c r="B7218">
        <v>11.4570771942</v>
      </c>
    </row>
    <row r="7219" spans="1:2">
      <c r="A7219">
        <v>5</v>
      </c>
      <c r="B7219">
        <v>2.1090361962999999</v>
      </c>
    </row>
    <row r="7220" spans="1:2">
      <c r="A7220">
        <v>9</v>
      </c>
      <c r="B7220">
        <v>2.3348884895699999</v>
      </c>
    </row>
    <row r="7221" spans="1:2">
      <c r="A7221">
        <v>5</v>
      </c>
      <c r="B7221">
        <v>1.44543759196</v>
      </c>
    </row>
    <row r="7222" spans="1:2">
      <c r="A7222">
        <v>5</v>
      </c>
      <c r="B7222">
        <v>2.0125354549800001</v>
      </c>
    </row>
    <row r="7223" spans="1:2">
      <c r="A7223">
        <v>2</v>
      </c>
      <c r="B7223">
        <v>1.71497468205</v>
      </c>
    </row>
    <row r="7224" spans="1:2">
      <c r="A7224">
        <v>9</v>
      </c>
      <c r="B7224">
        <v>2.2471243356300001</v>
      </c>
    </row>
    <row r="7225" spans="1:2">
      <c r="A7225">
        <v>6</v>
      </c>
      <c r="B7225">
        <v>1.5793548746699999</v>
      </c>
    </row>
    <row r="7226" spans="1:2">
      <c r="A7226">
        <v>7</v>
      </c>
      <c r="B7226">
        <v>1.4131947016199999</v>
      </c>
    </row>
    <row r="7227" spans="1:2">
      <c r="A7227">
        <v>2</v>
      </c>
      <c r="B7227">
        <v>2.10018287716</v>
      </c>
    </row>
    <row r="7228" spans="1:2">
      <c r="A7228">
        <v>2</v>
      </c>
      <c r="B7228">
        <v>2.0526240003699998</v>
      </c>
    </row>
    <row r="7229" spans="1:2">
      <c r="A7229">
        <v>8</v>
      </c>
      <c r="B7229">
        <v>1.26027214903</v>
      </c>
    </row>
    <row r="7230" spans="1:2">
      <c r="A7230">
        <v>8</v>
      </c>
      <c r="B7230">
        <v>0.75489239295499999</v>
      </c>
    </row>
    <row r="7231" spans="1:2">
      <c r="A7231">
        <v>10</v>
      </c>
      <c r="B7231">
        <v>2.1008458945299999</v>
      </c>
    </row>
    <row r="7232" spans="1:2">
      <c r="A7232">
        <v>8</v>
      </c>
      <c r="B7232">
        <v>1.7197028316</v>
      </c>
    </row>
    <row r="7233" spans="1:2">
      <c r="A7233">
        <v>5</v>
      </c>
      <c r="B7233">
        <v>1.9770275662400001</v>
      </c>
    </row>
    <row r="7234" spans="1:2">
      <c r="A7234">
        <v>7</v>
      </c>
      <c r="B7234">
        <v>1.4424056358699999</v>
      </c>
    </row>
    <row r="7235" spans="1:2">
      <c r="A7235">
        <v>5</v>
      </c>
      <c r="B7235">
        <v>1.59891328715</v>
      </c>
    </row>
    <row r="7236" spans="1:2">
      <c r="A7236">
        <v>10</v>
      </c>
      <c r="B7236">
        <v>1.5103719308200001</v>
      </c>
    </row>
    <row r="7237" spans="1:2">
      <c r="A7237">
        <v>6</v>
      </c>
      <c r="B7237">
        <v>2.4301419374200002</v>
      </c>
    </row>
    <row r="7238" spans="1:2">
      <c r="A7238">
        <v>7</v>
      </c>
      <c r="B7238">
        <v>1.1822628423299999</v>
      </c>
    </row>
    <row r="7239" spans="1:2">
      <c r="A7239">
        <v>10</v>
      </c>
      <c r="B7239">
        <v>2.0157715786099999</v>
      </c>
    </row>
    <row r="7240" spans="1:2">
      <c r="A7240">
        <v>4</v>
      </c>
      <c r="B7240">
        <v>0.38668030007199999</v>
      </c>
    </row>
    <row r="7241" spans="1:2">
      <c r="A7241">
        <v>7</v>
      </c>
      <c r="B7241">
        <v>1.10444796979</v>
      </c>
    </row>
    <row r="7242" spans="1:2">
      <c r="A7242">
        <v>8</v>
      </c>
      <c r="B7242">
        <v>1.58844869982</v>
      </c>
    </row>
    <row r="7243" spans="1:2">
      <c r="A7243">
        <v>4</v>
      </c>
      <c r="B7243">
        <v>1.06990267179</v>
      </c>
    </row>
    <row r="7244" spans="1:2">
      <c r="A7244">
        <v>5</v>
      </c>
      <c r="B7244">
        <v>0.806425761495</v>
      </c>
    </row>
    <row r="7245" spans="1:2">
      <c r="A7245">
        <v>6</v>
      </c>
      <c r="B7245">
        <v>1.69653303109</v>
      </c>
    </row>
    <row r="7246" spans="1:2">
      <c r="A7246">
        <v>3</v>
      </c>
      <c r="B7246">
        <v>1.0948002661</v>
      </c>
    </row>
    <row r="7247" spans="1:2">
      <c r="A7247">
        <v>5</v>
      </c>
      <c r="B7247">
        <v>1.41733994251</v>
      </c>
    </row>
    <row r="7248" spans="1:2">
      <c r="A7248">
        <v>8</v>
      </c>
      <c r="B7248">
        <v>1.88957090479</v>
      </c>
    </row>
    <row r="7249" spans="1:2">
      <c r="A7249">
        <v>5</v>
      </c>
      <c r="B7249">
        <v>1.2840686970899999</v>
      </c>
    </row>
    <row r="7250" spans="1:2">
      <c r="A7250">
        <v>7</v>
      </c>
      <c r="B7250">
        <v>1.2561387048799999</v>
      </c>
    </row>
    <row r="7251" spans="1:2">
      <c r="A7251">
        <v>10</v>
      </c>
      <c r="B7251">
        <v>1.79744172052</v>
      </c>
    </row>
    <row r="7252" spans="1:2">
      <c r="A7252">
        <v>3</v>
      </c>
      <c r="B7252">
        <v>0.35528179015900002</v>
      </c>
    </row>
    <row r="7253" spans="1:2">
      <c r="A7253">
        <v>7</v>
      </c>
      <c r="B7253">
        <v>1.1370919743800001</v>
      </c>
    </row>
    <row r="7254" spans="1:2">
      <c r="A7254">
        <v>8</v>
      </c>
      <c r="B7254">
        <v>1.0056033418000001</v>
      </c>
    </row>
    <row r="7255" spans="1:2">
      <c r="A7255">
        <v>9</v>
      </c>
      <c r="B7255">
        <v>1.8867791163800001</v>
      </c>
    </row>
    <row r="7256" spans="1:2">
      <c r="A7256">
        <v>6</v>
      </c>
      <c r="B7256">
        <v>1.0772815253600001</v>
      </c>
    </row>
    <row r="7257" spans="1:2">
      <c r="A7257">
        <v>9</v>
      </c>
      <c r="B7257">
        <v>2.01216155946</v>
      </c>
    </row>
    <row r="7258" spans="1:2">
      <c r="A7258">
        <v>6</v>
      </c>
      <c r="B7258">
        <v>3.4512780007599999</v>
      </c>
    </row>
    <row r="7259" spans="1:2">
      <c r="A7259">
        <v>7</v>
      </c>
      <c r="B7259">
        <v>2.08423377065</v>
      </c>
    </row>
    <row r="7260" spans="1:2">
      <c r="A7260">
        <v>7</v>
      </c>
      <c r="B7260">
        <v>1.37949993082</v>
      </c>
    </row>
    <row r="7261" spans="1:2">
      <c r="A7261">
        <v>5</v>
      </c>
      <c r="B7261">
        <v>2.0444338611099999</v>
      </c>
    </row>
    <row r="7262" spans="1:2">
      <c r="A7262">
        <v>6</v>
      </c>
      <c r="B7262">
        <v>2.31210713735</v>
      </c>
    </row>
    <row r="7263" spans="1:2">
      <c r="A7263">
        <v>7</v>
      </c>
      <c r="B7263">
        <v>1.61004694635</v>
      </c>
    </row>
    <row r="7264" spans="1:2">
      <c r="A7264">
        <v>6</v>
      </c>
      <c r="B7264">
        <v>2.1916685761300001</v>
      </c>
    </row>
    <row r="7265" spans="1:2">
      <c r="A7265">
        <v>4</v>
      </c>
      <c r="B7265">
        <v>1.13335055479</v>
      </c>
    </row>
    <row r="7266" spans="1:2">
      <c r="A7266">
        <v>5</v>
      </c>
      <c r="B7266">
        <v>0.59693294650399997</v>
      </c>
    </row>
    <row r="7267" spans="1:2">
      <c r="A7267">
        <v>9</v>
      </c>
      <c r="B7267">
        <v>2.6533768756599998</v>
      </c>
    </row>
    <row r="7268" spans="1:2">
      <c r="A7268">
        <v>1</v>
      </c>
      <c r="B7268">
        <v>2.9999281012700001</v>
      </c>
    </row>
    <row r="7269" spans="1:2">
      <c r="A7269">
        <v>8</v>
      </c>
      <c r="B7269">
        <v>1.2887855098300001</v>
      </c>
    </row>
    <row r="7270" spans="1:2">
      <c r="A7270">
        <v>5</v>
      </c>
      <c r="B7270">
        <v>2.2879491633</v>
      </c>
    </row>
    <row r="7271" spans="1:2">
      <c r="A7271">
        <v>9</v>
      </c>
      <c r="B7271">
        <v>1.67945585462</v>
      </c>
    </row>
    <row r="7272" spans="1:2">
      <c r="A7272">
        <v>7</v>
      </c>
      <c r="B7272">
        <v>1.68966508574</v>
      </c>
    </row>
    <row r="7273" spans="1:2">
      <c r="A7273">
        <v>9</v>
      </c>
      <c r="B7273">
        <v>2.1559600478399998</v>
      </c>
    </row>
    <row r="7274" spans="1:2">
      <c r="A7274">
        <v>8</v>
      </c>
      <c r="B7274">
        <v>1.8759611384699999</v>
      </c>
    </row>
    <row r="7275" spans="1:2">
      <c r="A7275">
        <v>3</v>
      </c>
      <c r="B7275">
        <v>1.1963620396300001</v>
      </c>
    </row>
    <row r="7276" spans="1:2">
      <c r="A7276">
        <v>8</v>
      </c>
      <c r="B7276">
        <v>1.5103494049599999</v>
      </c>
    </row>
    <row r="7277" spans="1:2">
      <c r="A7277">
        <v>7</v>
      </c>
      <c r="B7277">
        <v>1.8558004564599999</v>
      </c>
    </row>
    <row r="7278" spans="1:2">
      <c r="A7278">
        <v>4</v>
      </c>
      <c r="B7278">
        <v>0.63813663407900001</v>
      </c>
    </row>
    <row r="7279" spans="1:2">
      <c r="A7279">
        <v>6</v>
      </c>
      <c r="B7279">
        <v>1.12267643721</v>
      </c>
    </row>
    <row r="7280" spans="1:2">
      <c r="A7280">
        <v>10</v>
      </c>
      <c r="B7280">
        <v>1.33782974652</v>
      </c>
    </row>
    <row r="7281" spans="1:2">
      <c r="A7281">
        <v>9</v>
      </c>
      <c r="B7281">
        <v>1.3295168047100001</v>
      </c>
    </row>
    <row r="7282" spans="1:2">
      <c r="A7282">
        <v>5</v>
      </c>
      <c r="B7282">
        <v>1.1459419211499999</v>
      </c>
    </row>
    <row r="7283" spans="1:2">
      <c r="A7283">
        <v>6</v>
      </c>
      <c r="B7283">
        <v>1.9418368191499999</v>
      </c>
    </row>
    <row r="7284" spans="1:2">
      <c r="A7284">
        <v>8</v>
      </c>
      <c r="B7284">
        <v>1.29649041121</v>
      </c>
    </row>
    <row r="7285" spans="1:2">
      <c r="A7285">
        <v>2</v>
      </c>
      <c r="B7285">
        <v>1.8344610018</v>
      </c>
    </row>
    <row r="7286" spans="1:2">
      <c r="A7286">
        <v>7</v>
      </c>
      <c r="B7286">
        <v>1.8394251877000001</v>
      </c>
    </row>
    <row r="7287" spans="1:2">
      <c r="A7287">
        <v>7</v>
      </c>
      <c r="B7287">
        <v>0.96839317466200003</v>
      </c>
    </row>
    <row r="7288" spans="1:2">
      <c r="A7288">
        <v>7</v>
      </c>
      <c r="B7288">
        <v>2.1817285093500001</v>
      </c>
    </row>
    <row r="7289" spans="1:2">
      <c r="A7289">
        <v>6</v>
      </c>
      <c r="B7289">
        <v>3.4675509252099999</v>
      </c>
    </row>
    <row r="7290" spans="1:2">
      <c r="A7290">
        <v>8</v>
      </c>
      <c r="B7290">
        <v>1.10865510776</v>
      </c>
    </row>
    <row r="7291" spans="1:2">
      <c r="A7291">
        <v>8</v>
      </c>
      <c r="B7291">
        <v>2.2097119203300002</v>
      </c>
    </row>
    <row r="7292" spans="1:2">
      <c r="A7292">
        <v>7</v>
      </c>
      <c r="B7292">
        <v>1.8122441309099999</v>
      </c>
    </row>
    <row r="7293" spans="1:2">
      <c r="A7293">
        <v>6</v>
      </c>
      <c r="B7293">
        <v>1.2651376373700001</v>
      </c>
    </row>
    <row r="7294" spans="1:2">
      <c r="A7294">
        <v>6</v>
      </c>
      <c r="B7294">
        <v>1.2031183243100001</v>
      </c>
    </row>
    <row r="7295" spans="1:2">
      <c r="A7295">
        <v>6</v>
      </c>
      <c r="B7295">
        <v>1.3788505633100001</v>
      </c>
    </row>
    <row r="7296" spans="1:2">
      <c r="A7296">
        <v>7</v>
      </c>
      <c r="B7296">
        <v>2.0606324583300002</v>
      </c>
    </row>
    <row r="7297" spans="1:2">
      <c r="A7297">
        <v>6</v>
      </c>
      <c r="B7297">
        <v>1.0969038740899999</v>
      </c>
    </row>
    <row r="7298" spans="1:2">
      <c r="A7298">
        <v>5</v>
      </c>
      <c r="B7298">
        <v>1.7236835268099999</v>
      </c>
    </row>
    <row r="7299" spans="1:2">
      <c r="A7299">
        <v>7</v>
      </c>
      <c r="B7299">
        <v>2.0110013584000002</v>
      </c>
    </row>
    <row r="7300" spans="1:2">
      <c r="A7300">
        <v>5</v>
      </c>
      <c r="B7300">
        <v>1.1406015732400001</v>
      </c>
    </row>
    <row r="7301" spans="1:2">
      <c r="A7301">
        <v>2</v>
      </c>
      <c r="B7301">
        <v>1.4327365157800001</v>
      </c>
    </row>
    <row r="7302" spans="1:2">
      <c r="A7302">
        <v>10</v>
      </c>
      <c r="B7302">
        <v>1.2904167928600001</v>
      </c>
    </row>
    <row r="7303" spans="1:2">
      <c r="A7303">
        <v>7</v>
      </c>
      <c r="B7303">
        <v>2.5476631569100001</v>
      </c>
    </row>
    <row r="7304" spans="1:2">
      <c r="A7304">
        <v>5</v>
      </c>
      <c r="B7304">
        <v>1.31505614803</v>
      </c>
    </row>
    <row r="7305" spans="1:2">
      <c r="A7305">
        <v>4</v>
      </c>
      <c r="B7305">
        <v>1.3815196406600001</v>
      </c>
    </row>
    <row r="7306" spans="1:2">
      <c r="A7306">
        <v>3</v>
      </c>
      <c r="B7306">
        <v>2.1452862535400001</v>
      </c>
    </row>
    <row r="7307" spans="1:2">
      <c r="A7307">
        <v>6</v>
      </c>
      <c r="B7307">
        <v>1.5052008965300001</v>
      </c>
    </row>
    <row r="7308" spans="1:2">
      <c r="A7308">
        <v>9</v>
      </c>
      <c r="B7308">
        <v>1.6842967877099999</v>
      </c>
    </row>
    <row r="7309" spans="1:2">
      <c r="A7309">
        <v>2</v>
      </c>
      <c r="B7309">
        <v>11.527669016500001</v>
      </c>
    </row>
    <row r="7310" spans="1:2">
      <c r="A7310">
        <v>2</v>
      </c>
      <c r="B7310">
        <v>10.896507656100001</v>
      </c>
    </row>
    <row r="7311" spans="1:2">
      <c r="A7311">
        <v>8</v>
      </c>
      <c r="B7311">
        <v>1.5270646785999999</v>
      </c>
    </row>
    <row r="7312" spans="1:2">
      <c r="A7312">
        <v>8</v>
      </c>
      <c r="B7312">
        <v>1.2369866178</v>
      </c>
    </row>
    <row r="7313" spans="1:2">
      <c r="A7313">
        <v>5</v>
      </c>
      <c r="B7313">
        <v>2.12240912682</v>
      </c>
    </row>
    <row r="7314" spans="1:2">
      <c r="A7314">
        <v>3</v>
      </c>
      <c r="B7314">
        <v>2.2726363483899998</v>
      </c>
    </row>
    <row r="7315" spans="1:2">
      <c r="A7315">
        <v>7</v>
      </c>
      <c r="B7315">
        <v>1.97508648125</v>
      </c>
    </row>
    <row r="7316" spans="1:2">
      <c r="A7316">
        <v>9</v>
      </c>
      <c r="B7316">
        <v>1.22721484713</v>
      </c>
    </row>
    <row r="7317" spans="1:2">
      <c r="A7317">
        <v>7</v>
      </c>
      <c r="B7317">
        <v>1.6122944801300001</v>
      </c>
    </row>
    <row r="7318" spans="1:2">
      <c r="A7318">
        <v>5</v>
      </c>
      <c r="B7318">
        <v>1.90620147443</v>
      </c>
    </row>
    <row r="7319" spans="1:2">
      <c r="A7319">
        <v>10</v>
      </c>
      <c r="B7319">
        <v>1.8738574885799999</v>
      </c>
    </row>
    <row r="7320" spans="1:2">
      <c r="A7320">
        <v>6</v>
      </c>
      <c r="B7320">
        <v>1.6539831614</v>
      </c>
    </row>
    <row r="7321" spans="1:2">
      <c r="A7321">
        <v>6</v>
      </c>
      <c r="B7321">
        <v>1.4860930534800001</v>
      </c>
    </row>
    <row r="7322" spans="1:2">
      <c r="A7322">
        <v>8</v>
      </c>
      <c r="B7322">
        <v>1.12301196084</v>
      </c>
    </row>
    <row r="7323" spans="1:2">
      <c r="A7323">
        <v>8</v>
      </c>
      <c r="B7323">
        <v>1.20741363193</v>
      </c>
    </row>
    <row r="7324" spans="1:2">
      <c r="A7324">
        <v>5</v>
      </c>
      <c r="B7324">
        <v>1.2977428099999999</v>
      </c>
    </row>
    <row r="7325" spans="1:2">
      <c r="A7325">
        <v>7</v>
      </c>
      <c r="B7325">
        <v>1.4097276569599999</v>
      </c>
    </row>
    <row r="7326" spans="1:2">
      <c r="A7326">
        <v>8</v>
      </c>
      <c r="B7326">
        <v>3.1595057631999999</v>
      </c>
    </row>
    <row r="7327" spans="1:2">
      <c r="A7327">
        <v>7</v>
      </c>
      <c r="B7327">
        <v>1.31180833131</v>
      </c>
    </row>
    <row r="7328" spans="1:2">
      <c r="A7328">
        <v>6</v>
      </c>
      <c r="B7328">
        <v>1.2097711961399999</v>
      </c>
    </row>
    <row r="7329" spans="1:2">
      <c r="A7329">
        <v>3</v>
      </c>
      <c r="B7329">
        <v>1.5226918734899999</v>
      </c>
    </row>
    <row r="7330" spans="1:2">
      <c r="A7330">
        <v>6</v>
      </c>
      <c r="B7330">
        <v>2.0640059829999999</v>
      </c>
    </row>
    <row r="7331" spans="1:2">
      <c r="A7331">
        <v>8</v>
      </c>
      <c r="B7331">
        <v>1.73961628681</v>
      </c>
    </row>
    <row r="7332" spans="1:2">
      <c r="A7332">
        <v>5</v>
      </c>
      <c r="B7332">
        <v>1.1862151235</v>
      </c>
    </row>
    <row r="7333" spans="1:2">
      <c r="A7333">
        <v>6</v>
      </c>
      <c r="B7333">
        <v>1.20785721998</v>
      </c>
    </row>
    <row r="7334" spans="1:2">
      <c r="A7334">
        <v>4</v>
      </c>
      <c r="B7334">
        <v>1.9773676959099999</v>
      </c>
    </row>
    <row r="7335" spans="1:2">
      <c r="A7335">
        <v>5</v>
      </c>
      <c r="B7335">
        <v>2.1652358930000002</v>
      </c>
    </row>
    <row r="7336" spans="1:2">
      <c r="A7336">
        <v>3</v>
      </c>
      <c r="B7336">
        <v>3.7107821254600002</v>
      </c>
    </row>
    <row r="7337" spans="1:2">
      <c r="A7337">
        <v>5</v>
      </c>
      <c r="B7337">
        <v>1.68756874097</v>
      </c>
    </row>
    <row r="7338" spans="1:2">
      <c r="A7338">
        <v>6</v>
      </c>
      <c r="B7338">
        <v>1.34017526681</v>
      </c>
    </row>
    <row r="7339" spans="1:2">
      <c r="A7339">
        <v>2</v>
      </c>
      <c r="B7339">
        <v>1.78485095783</v>
      </c>
    </row>
    <row r="7340" spans="1:2">
      <c r="A7340">
        <v>7</v>
      </c>
      <c r="B7340">
        <v>1.6132703162699999</v>
      </c>
    </row>
    <row r="7341" spans="1:2">
      <c r="A7341">
        <v>8</v>
      </c>
      <c r="B7341">
        <v>1.18540039723</v>
      </c>
    </row>
    <row r="7342" spans="1:2">
      <c r="A7342">
        <v>5</v>
      </c>
      <c r="B7342">
        <v>0.84750374850300003</v>
      </c>
    </row>
    <row r="7343" spans="1:2">
      <c r="A7343">
        <v>9</v>
      </c>
      <c r="B7343">
        <v>1.40716310299</v>
      </c>
    </row>
    <row r="7344" spans="1:2">
      <c r="A7344">
        <v>6</v>
      </c>
      <c r="B7344">
        <v>1.7519681673600001</v>
      </c>
    </row>
    <row r="7345" spans="1:2">
      <c r="A7345">
        <v>7</v>
      </c>
      <c r="B7345">
        <v>1.3425142345200001</v>
      </c>
    </row>
    <row r="7346" spans="1:2">
      <c r="A7346">
        <v>2</v>
      </c>
      <c r="B7346">
        <v>1.7564683383099999</v>
      </c>
    </row>
    <row r="7347" spans="1:2">
      <c r="A7347">
        <v>6</v>
      </c>
      <c r="B7347">
        <v>1.2111297457300001</v>
      </c>
    </row>
    <row r="7348" spans="1:2">
      <c r="A7348">
        <v>8</v>
      </c>
      <c r="B7348">
        <v>2.3355837104299999</v>
      </c>
    </row>
    <row r="7349" spans="1:2">
      <c r="A7349">
        <v>7</v>
      </c>
      <c r="B7349">
        <v>1.3768666064299999</v>
      </c>
    </row>
    <row r="7350" spans="1:2">
      <c r="A7350">
        <v>9</v>
      </c>
      <c r="B7350">
        <v>1.2448564116900001</v>
      </c>
    </row>
    <row r="7351" spans="1:2">
      <c r="A7351">
        <v>5</v>
      </c>
      <c r="B7351">
        <v>1.22026048166</v>
      </c>
    </row>
    <row r="7352" spans="1:2">
      <c r="A7352">
        <v>7</v>
      </c>
      <c r="B7352">
        <v>1.8214912974099999</v>
      </c>
    </row>
    <row r="7353" spans="1:2">
      <c r="A7353">
        <v>6</v>
      </c>
      <c r="B7353">
        <v>3.3602252619200002</v>
      </c>
    </row>
    <row r="7354" spans="1:2">
      <c r="A7354">
        <v>8</v>
      </c>
      <c r="B7354">
        <v>3.22432095963</v>
      </c>
    </row>
    <row r="7355" spans="1:2">
      <c r="A7355">
        <v>8</v>
      </c>
      <c r="B7355">
        <v>1.3738958671499999</v>
      </c>
    </row>
    <row r="7356" spans="1:2">
      <c r="A7356">
        <v>9</v>
      </c>
      <c r="B7356">
        <v>1.24653315639</v>
      </c>
    </row>
    <row r="7357" spans="1:2">
      <c r="A7357">
        <v>1</v>
      </c>
      <c r="B7357">
        <v>3.3416461707599998</v>
      </c>
    </row>
    <row r="7358" spans="1:2">
      <c r="A7358">
        <v>10</v>
      </c>
      <c r="B7358">
        <v>2.7573863223999999</v>
      </c>
    </row>
    <row r="7359" spans="1:2">
      <c r="A7359">
        <v>3</v>
      </c>
      <c r="B7359">
        <v>1.6600108010000001</v>
      </c>
    </row>
    <row r="7360" spans="1:2">
      <c r="A7360">
        <v>9</v>
      </c>
      <c r="B7360">
        <v>1.86915377975</v>
      </c>
    </row>
    <row r="7361" spans="1:2">
      <c r="A7361">
        <v>6</v>
      </c>
      <c r="B7361">
        <v>0.43185973676</v>
      </c>
    </row>
    <row r="7362" spans="1:2">
      <c r="A7362">
        <v>8</v>
      </c>
      <c r="B7362">
        <v>0.31977551808499999</v>
      </c>
    </row>
    <row r="7363" spans="1:2">
      <c r="A7363">
        <v>5</v>
      </c>
      <c r="B7363">
        <v>0.97508098136099997</v>
      </c>
    </row>
    <row r="7364" spans="1:2">
      <c r="A7364">
        <v>3</v>
      </c>
      <c r="B7364">
        <v>10.8372025243</v>
      </c>
    </row>
    <row r="7365" spans="1:2">
      <c r="A7365">
        <v>7</v>
      </c>
      <c r="B7365">
        <v>1.1826448463499999</v>
      </c>
    </row>
    <row r="7366" spans="1:2">
      <c r="A7366">
        <v>7</v>
      </c>
      <c r="B7366">
        <v>1.93587779347</v>
      </c>
    </row>
    <row r="7367" spans="1:2">
      <c r="A7367">
        <v>10</v>
      </c>
      <c r="B7367">
        <v>1.97193173111</v>
      </c>
    </row>
    <row r="7368" spans="1:2">
      <c r="A7368">
        <v>7</v>
      </c>
      <c r="B7368">
        <v>0.77597087736299997</v>
      </c>
    </row>
    <row r="7369" spans="1:2">
      <c r="A7369">
        <v>8</v>
      </c>
      <c r="B7369">
        <v>1.4249315634999999</v>
      </c>
    </row>
    <row r="7370" spans="1:2">
      <c r="A7370">
        <v>6</v>
      </c>
      <c r="B7370">
        <v>1.11961625326</v>
      </c>
    </row>
    <row r="7371" spans="1:2">
      <c r="A7371">
        <v>4</v>
      </c>
      <c r="B7371">
        <v>1.1333497031199999</v>
      </c>
    </row>
    <row r="7372" spans="1:2">
      <c r="A7372">
        <v>5</v>
      </c>
      <c r="B7372">
        <v>1.9370670860200001</v>
      </c>
    </row>
    <row r="7373" spans="1:2">
      <c r="A7373">
        <v>7</v>
      </c>
      <c r="B7373">
        <v>1.4589654910700001</v>
      </c>
    </row>
    <row r="7374" spans="1:2">
      <c r="A7374">
        <v>2</v>
      </c>
      <c r="B7374">
        <v>13.8175609885</v>
      </c>
    </row>
    <row r="7375" spans="1:2">
      <c r="A7375">
        <v>8</v>
      </c>
      <c r="B7375">
        <v>1.4076248061000001</v>
      </c>
    </row>
    <row r="7376" spans="1:2">
      <c r="A7376">
        <v>7</v>
      </c>
      <c r="B7376">
        <v>1.47963564859</v>
      </c>
    </row>
    <row r="7377" spans="1:2">
      <c r="A7377">
        <v>8</v>
      </c>
      <c r="B7377">
        <v>1.6069351567700001</v>
      </c>
    </row>
    <row r="7378" spans="1:2">
      <c r="A7378">
        <v>4</v>
      </c>
      <c r="B7378">
        <v>1.4178836722399999</v>
      </c>
    </row>
    <row r="7379" spans="1:2">
      <c r="A7379">
        <v>6</v>
      </c>
      <c r="B7379">
        <v>0.55449785020999998</v>
      </c>
    </row>
    <row r="7380" spans="1:2">
      <c r="A7380">
        <v>3</v>
      </c>
      <c r="B7380">
        <v>2.31744067699</v>
      </c>
    </row>
    <row r="7381" spans="1:2">
      <c r="A7381">
        <v>8</v>
      </c>
      <c r="B7381">
        <v>2.3723803640900001</v>
      </c>
    </row>
    <row r="7382" spans="1:2">
      <c r="A7382">
        <v>6</v>
      </c>
      <c r="B7382">
        <v>2.2311008503199998</v>
      </c>
    </row>
    <row r="7383" spans="1:2">
      <c r="A7383">
        <v>2</v>
      </c>
      <c r="B7383">
        <v>4.2271560474200003</v>
      </c>
    </row>
    <row r="7384" spans="1:2">
      <c r="A7384">
        <v>10</v>
      </c>
      <c r="B7384">
        <v>1.31954431924</v>
      </c>
    </row>
    <row r="7385" spans="1:2">
      <c r="A7385">
        <v>9</v>
      </c>
      <c r="B7385">
        <v>0.95099881523999996</v>
      </c>
    </row>
    <row r="7386" spans="1:2">
      <c r="A7386">
        <v>4</v>
      </c>
      <c r="B7386">
        <v>1.8923118035499999</v>
      </c>
    </row>
    <row r="7387" spans="1:2">
      <c r="A7387">
        <v>6</v>
      </c>
      <c r="B7387">
        <v>1.95282754589</v>
      </c>
    </row>
    <row r="7388" spans="1:2">
      <c r="A7388">
        <v>8</v>
      </c>
      <c r="B7388">
        <v>2.0526124818399998</v>
      </c>
    </row>
    <row r="7389" spans="1:2">
      <c r="A7389">
        <v>2</v>
      </c>
      <c r="B7389">
        <v>10.220710972599999</v>
      </c>
    </row>
    <row r="7390" spans="1:2">
      <c r="A7390">
        <v>5</v>
      </c>
      <c r="B7390">
        <v>2.90674086857</v>
      </c>
    </row>
    <row r="7391" spans="1:2">
      <c r="A7391">
        <v>4</v>
      </c>
      <c r="B7391">
        <v>1.4835773038</v>
      </c>
    </row>
    <row r="7392" spans="1:2">
      <c r="A7392">
        <v>4</v>
      </c>
      <c r="B7392">
        <v>2.1646157880199999</v>
      </c>
    </row>
    <row r="7393" spans="1:2">
      <c r="A7393">
        <v>7</v>
      </c>
      <c r="B7393">
        <v>3.1263377160500001</v>
      </c>
    </row>
    <row r="7394" spans="1:2">
      <c r="A7394">
        <v>8</v>
      </c>
      <c r="B7394">
        <v>1.2367923999999999</v>
      </c>
    </row>
    <row r="7395" spans="1:2">
      <c r="A7395">
        <v>7</v>
      </c>
      <c r="B7395">
        <v>1.37738083647</v>
      </c>
    </row>
    <row r="7396" spans="1:2">
      <c r="A7396">
        <v>8</v>
      </c>
      <c r="B7396">
        <v>1.4806473708400001</v>
      </c>
    </row>
    <row r="7397" spans="1:2">
      <c r="A7397">
        <v>9</v>
      </c>
      <c r="B7397">
        <v>1.2732491324199999</v>
      </c>
    </row>
    <row r="7398" spans="1:2">
      <c r="A7398">
        <v>9</v>
      </c>
      <c r="B7398">
        <v>1.45214149204</v>
      </c>
    </row>
    <row r="7399" spans="1:2">
      <c r="A7399">
        <v>4</v>
      </c>
      <c r="B7399">
        <v>1.3996301150299999</v>
      </c>
    </row>
    <row r="7400" spans="1:2">
      <c r="A7400">
        <v>6</v>
      </c>
      <c r="B7400">
        <v>1.59137896667</v>
      </c>
    </row>
    <row r="7401" spans="1:2">
      <c r="A7401">
        <v>7</v>
      </c>
      <c r="B7401">
        <v>1.1486699791499999</v>
      </c>
    </row>
    <row r="7402" spans="1:2">
      <c r="A7402">
        <v>8</v>
      </c>
      <c r="B7402">
        <v>1.3392443537700001</v>
      </c>
    </row>
    <row r="7403" spans="1:2">
      <c r="A7403">
        <v>8</v>
      </c>
      <c r="B7403">
        <v>1.67731341504</v>
      </c>
    </row>
    <row r="7404" spans="1:2">
      <c r="A7404">
        <v>5</v>
      </c>
      <c r="B7404">
        <v>1.1117068352299999</v>
      </c>
    </row>
    <row r="7405" spans="1:2">
      <c r="A7405">
        <v>5</v>
      </c>
      <c r="B7405">
        <v>1.22266153671</v>
      </c>
    </row>
    <row r="7406" spans="1:2">
      <c r="A7406">
        <v>5</v>
      </c>
      <c r="B7406">
        <v>1.23336548219</v>
      </c>
    </row>
    <row r="7407" spans="1:2">
      <c r="A7407">
        <v>5</v>
      </c>
      <c r="B7407">
        <v>1.96453170605</v>
      </c>
    </row>
    <row r="7408" spans="1:2">
      <c r="A7408">
        <v>6</v>
      </c>
      <c r="B7408">
        <v>1.26829097273</v>
      </c>
    </row>
    <row r="7409" spans="1:2">
      <c r="A7409">
        <v>7</v>
      </c>
      <c r="B7409">
        <v>0.85256759983899999</v>
      </c>
    </row>
    <row r="7410" spans="1:2">
      <c r="A7410">
        <v>4</v>
      </c>
      <c r="B7410">
        <v>1.4344899201600001</v>
      </c>
    </row>
    <row r="7411" spans="1:2">
      <c r="A7411">
        <v>3</v>
      </c>
      <c r="B7411">
        <v>1.5561404107000001</v>
      </c>
    </row>
    <row r="7412" spans="1:2">
      <c r="A7412">
        <v>9</v>
      </c>
      <c r="B7412">
        <v>2.2942751005900002</v>
      </c>
    </row>
    <row r="7413" spans="1:2">
      <c r="A7413">
        <v>7</v>
      </c>
      <c r="B7413">
        <v>2.0686554088200002</v>
      </c>
    </row>
    <row r="7414" spans="1:2">
      <c r="A7414">
        <v>8</v>
      </c>
      <c r="B7414">
        <v>2.1385346215699998</v>
      </c>
    </row>
    <row r="7415" spans="1:2">
      <c r="A7415">
        <v>7</v>
      </c>
      <c r="B7415">
        <v>1.1355963193700001</v>
      </c>
    </row>
    <row r="7416" spans="1:2">
      <c r="A7416">
        <v>2</v>
      </c>
      <c r="B7416">
        <v>1.7665808294000001</v>
      </c>
    </row>
    <row r="7417" spans="1:2">
      <c r="A7417">
        <v>5</v>
      </c>
      <c r="B7417">
        <v>1.1536196482400001</v>
      </c>
    </row>
    <row r="7418" spans="1:2">
      <c r="A7418">
        <v>6</v>
      </c>
      <c r="B7418">
        <v>1.9473574742299999</v>
      </c>
    </row>
    <row r="7419" spans="1:2">
      <c r="A7419">
        <v>8</v>
      </c>
      <c r="B7419">
        <v>1.26499413151</v>
      </c>
    </row>
    <row r="7420" spans="1:2">
      <c r="A7420">
        <v>6</v>
      </c>
      <c r="B7420">
        <v>0.99455444001299997</v>
      </c>
    </row>
    <row r="7421" spans="1:2">
      <c r="A7421">
        <v>5</v>
      </c>
      <c r="B7421">
        <v>2.12227642058</v>
      </c>
    </row>
    <row r="7422" spans="1:2">
      <c r="A7422">
        <v>2</v>
      </c>
      <c r="B7422">
        <v>1.6270216528200001</v>
      </c>
    </row>
    <row r="7423" spans="1:2">
      <c r="A7423">
        <v>4</v>
      </c>
      <c r="B7423">
        <v>2.7431945035199998</v>
      </c>
    </row>
    <row r="7424" spans="1:2">
      <c r="A7424">
        <v>6</v>
      </c>
      <c r="B7424">
        <v>2.0982053873200002</v>
      </c>
    </row>
    <row r="7425" spans="1:2">
      <c r="A7425">
        <v>6</v>
      </c>
      <c r="B7425">
        <v>0.80300692605699997</v>
      </c>
    </row>
    <row r="7426" spans="1:2">
      <c r="A7426">
        <v>4</v>
      </c>
      <c r="B7426">
        <v>0.98414110611000005</v>
      </c>
    </row>
    <row r="7427" spans="1:2">
      <c r="A7427">
        <v>8</v>
      </c>
      <c r="B7427">
        <v>1.3433179469300001</v>
      </c>
    </row>
    <row r="7428" spans="1:2">
      <c r="A7428">
        <v>7</v>
      </c>
      <c r="B7428">
        <v>2.2573651018300001</v>
      </c>
    </row>
    <row r="7429" spans="1:2">
      <c r="A7429">
        <v>8</v>
      </c>
      <c r="B7429">
        <v>1.41165342618</v>
      </c>
    </row>
    <row r="7430" spans="1:2">
      <c r="A7430">
        <v>4</v>
      </c>
      <c r="B7430">
        <v>0.54635210678900004</v>
      </c>
    </row>
    <row r="7431" spans="1:2">
      <c r="A7431">
        <v>6</v>
      </c>
      <c r="B7431">
        <v>1.66312445326</v>
      </c>
    </row>
    <row r="7432" spans="1:2">
      <c r="A7432">
        <v>4</v>
      </c>
      <c r="B7432">
        <v>2.0286534161200001</v>
      </c>
    </row>
    <row r="7433" spans="1:2">
      <c r="A7433">
        <v>5</v>
      </c>
      <c r="B7433">
        <v>2.0321616244</v>
      </c>
    </row>
    <row r="7434" spans="1:2">
      <c r="A7434">
        <v>5</v>
      </c>
      <c r="B7434">
        <v>0.48765670141299999</v>
      </c>
    </row>
    <row r="7435" spans="1:2">
      <c r="A7435">
        <v>6</v>
      </c>
      <c r="B7435">
        <v>2.05939879642</v>
      </c>
    </row>
    <row r="7436" spans="1:2">
      <c r="A7436">
        <v>5</v>
      </c>
      <c r="B7436">
        <v>1.52222287827</v>
      </c>
    </row>
    <row r="7437" spans="1:2">
      <c r="A7437">
        <v>10</v>
      </c>
      <c r="B7437">
        <v>1.85385605392</v>
      </c>
    </row>
    <row r="7438" spans="1:2">
      <c r="A7438">
        <v>8</v>
      </c>
      <c r="B7438">
        <v>1.44082810495</v>
      </c>
    </row>
    <row r="7439" spans="1:2">
      <c r="A7439">
        <v>5</v>
      </c>
      <c r="B7439">
        <v>2.00857582087</v>
      </c>
    </row>
    <row r="7440" spans="1:2">
      <c r="A7440">
        <v>10</v>
      </c>
      <c r="B7440">
        <v>2.52634751153</v>
      </c>
    </row>
    <row r="7441" spans="1:2">
      <c r="A7441">
        <v>8</v>
      </c>
      <c r="B7441">
        <v>1.2286969318900001</v>
      </c>
    </row>
    <row r="7442" spans="1:2">
      <c r="A7442">
        <v>8</v>
      </c>
      <c r="B7442">
        <v>1.8804750992899999</v>
      </c>
    </row>
    <row r="7443" spans="1:2">
      <c r="A7443">
        <v>5</v>
      </c>
      <c r="B7443">
        <v>4.5348534041299997</v>
      </c>
    </row>
    <row r="7444" spans="1:2">
      <c r="A7444">
        <v>5</v>
      </c>
      <c r="B7444">
        <v>2.1652236404399998</v>
      </c>
    </row>
    <row r="7445" spans="1:2">
      <c r="A7445">
        <v>10</v>
      </c>
      <c r="B7445">
        <v>1.54262071507</v>
      </c>
    </row>
    <row r="7446" spans="1:2">
      <c r="A7446">
        <v>7</v>
      </c>
      <c r="B7446">
        <v>2.0117994056200001</v>
      </c>
    </row>
    <row r="7447" spans="1:2">
      <c r="A7447">
        <v>4</v>
      </c>
      <c r="B7447">
        <v>2.1154039721700002</v>
      </c>
    </row>
    <row r="7448" spans="1:2">
      <c r="A7448">
        <v>4</v>
      </c>
      <c r="B7448">
        <v>1.46156546459</v>
      </c>
    </row>
    <row r="7449" spans="1:2">
      <c r="A7449">
        <v>3</v>
      </c>
      <c r="B7449">
        <v>2.39453967163</v>
      </c>
    </row>
    <row r="7450" spans="1:2">
      <c r="A7450">
        <v>7</v>
      </c>
      <c r="B7450">
        <v>2.0521423936700001</v>
      </c>
    </row>
    <row r="7451" spans="1:2">
      <c r="A7451">
        <v>8</v>
      </c>
      <c r="B7451">
        <v>1.15614184399</v>
      </c>
    </row>
    <row r="7452" spans="1:2">
      <c r="A7452">
        <v>6</v>
      </c>
      <c r="B7452">
        <v>1.99045780565</v>
      </c>
    </row>
    <row r="7453" spans="1:2">
      <c r="A7453">
        <v>7</v>
      </c>
      <c r="B7453">
        <v>1.5270010867599999</v>
      </c>
    </row>
    <row r="7454" spans="1:2">
      <c r="A7454">
        <v>6</v>
      </c>
      <c r="B7454">
        <v>1.2792233683100001</v>
      </c>
    </row>
    <row r="7455" spans="1:2">
      <c r="A7455">
        <v>7</v>
      </c>
      <c r="B7455">
        <v>1.1787279634000001</v>
      </c>
    </row>
    <row r="7456" spans="1:2">
      <c r="A7456">
        <v>10</v>
      </c>
      <c r="B7456">
        <v>2.0025580279200001</v>
      </c>
    </row>
    <row r="7457" spans="1:2">
      <c r="A7457">
        <v>5</v>
      </c>
      <c r="B7457">
        <v>1.2567772457699999</v>
      </c>
    </row>
    <row r="7458" spans="1:2">
      <c r="A7458">
        <v>7</v>
      </c>
      <c r="B7458">
        <v>1.5143188651499999</v>
      </c>
    </row>
    <row r="7459" spans="1:2">
      <c r="A7459">
        <v>8</v>
      </c>
      <c r="B7459">
        <v>2.1840952157500002</v>
      </c>
    </row>
    <row r="7460" spans="1:2">
      <c r="A7460">
        <v>7</v>
      </c>
      <c r="B7460">
        <v>2.07418380353</v>
      </c>
    </row>
    <row r="7461" spans="1:2">
      <c r="A7461">
        <v>8</v>
      </c>
      <c r="B7461">
        <v>1.8753005787799999</v>
      </c>
    </row>
    <row r="7462" spans="1:2">
      <c r="A7462">
        <v>6</v>
      </c>
      <c r="B7462">
        <v>1.4084965571200001</v>
      </c>
    </row>
    <row r="7463" spans="1:2">
      <c r="A7463">
        <v>9</v>
      </c>
      <c r="B7463">
        <v>1.2040008010600001</v>
      </c>
    </row>
    <row r="7464" spans="1:2">
      <c r="A7464">
        <v>4</v>
      </c>
      <c r="B7464">
        <v>2.1493585800299999</v>
      </c>
    </row>
    <row r="7465" spans="1:2">
      <c r="A7465">
        <v>7</v>
      </c>
      <c r="B7465">
        <v>2.7166933263800002</v>
      </c>
    </row>
    <row r="7466" spans="1:2">
      <c r="A7466">
        <v>9</v>
      </c>
      <c r="B7466">
        <v>1.29150733824</v>
      </c>
    </row>
    <row r="7467" spans="1:2">
      <c r="A7467">
        <v>4</v>
      </c>
      <c r="B7467">
        <v>1.96169553954</v>
      </c>
    </row>
    <row r="7468" spans="1:2">
      <c r="A7468">
        <v>10</v>
      </c>
      <c r="B7468">
        <v>2.1483772019699998</v>
      </c>
    </row>
    <row r="7469" spans="1:2">
      <c r="A7469">
        <v>9</v>
      </c>
      <c r="B7469">
        <v>0.98272314493500001</v>
      </c>
    </row>
    <row r="7470" spans="1:2">
      <c r="A7470">
        <v>3</v>
      </c>
      <c r="B7470">
        <v>2.5601026667400002</v>
      </c>
    </row>
    <row r="7471" spans="1:2">
      <c r="A7471">
        <v>7</v>
      </c>
      <c r="B7471">
        <v>1.16864809713</v>
      </c>
    </row>
    <row r="7472" spans="1:2">
      <c r="A7472">
        <v>9</v>
      </c>
      <c r="B7472">
        <v>1.2985893187999999</v>
      </c>
    </row>
    <row r="7473" spans="1:2">
      <c r="A7473">
        <v>6</v>
      </c>
      <c r="B7473">
        <v>2.5190086272299999</v>
      </c>
    </row>
    <row r="7474" spans="1:2">
      <c r="A7474">
        <v>4</v>
      </c>
      <c r="B7474">
        <v>0.74851197239699996</v>
      </c>
    </row>
    <row r="7475" spans="1:2">
      <c r="A7475">
        <v>4</v>
      </c>
      <c r="B7475">
        <v>1.0839731874</v>
      </c>
    </row>
    <row r="7476" spans="1:2">
      <c r="A7476">
        <v>5</v>
      </c>
      <c r="B7476">
        <v>1.2213797931399999</v>
      </c>
    </row>
    <row r="7477" spans="1:2">
      <c r="A7477">
        <v>10</v>
      </c>
      <c r="B7477">
        <v>1.9419847776400001</v>
      </c>
    </row>
    <row r="7478" spans="1:2">
      <c r="A7478">
        <v>7</v>
      </c>
      <c r="B7478">
        <v>1.1114068141</v>
      </c>
    </row>
    <row r="7479" spans="1:2">
      <c r="A7479">
        <v>2</v>
      </c>
      <c r="B7479">
        <v>1.32589948391</v>
      </c>
    </row>
    <row r="7480" spans="1:2">
      <c r="A7480">
        <v>8</v>
      </c>
      <c r="B7480">
        <v>1.46228663952</v>
      </c>
    </row>
    <row r="7481" spans="1:2">
      <c r="A7481">
        <v>5</v>
      </c>
      <c r="B7481">
        <v>0.98489931733400005</v>
      </c>
    </row>
    <row r="7482" spans="1:2">
      <c r="A7482">
        <v>6</v>
      </c>
      <c r="B7482">
        <v>1.46248945167</v>
      </c>
    </row>
    <row r="7483" spans="1:2">
      <c r="A7483">
        <v>6</v>
      </c>
      <c r="B7483">
        <v>1.1735117316400001</v>
      </c>
    </row>
    <row r="7484" spans="1:2">
      <c r="A7484">
        <v>5</v>
      </c>
      <c r="B7484">
        <v>1.3471676232700001</v>
      </c>
    </row>
    <row r="7485" spans="1:2">
      <c r="A7485">
        <v>8</v>
      </c>
      <c r="B7485">
        <v>1.37517800207</v>
      </c>
    </row>
    <row r="7486" spans="1:2">
      <c r="A7486">
        <v>4</v>
      </c>
      <c r="B7486">
        <v>1.1020462425599999</v>
      </c>
    </row>
    <row r="7487" spans="1:2">
      <c r="A7487">
        <v>1</v>
      </c>
      <c r="B7487">
        <v>2.11394303393</v>
      </c>
    </row>
    <row r="7488" spans="1:2">
      <c r="A7488">
        <v>9</v>
      </c>
      <c r="B7488">
        <v>1.8725221738</v>
      </c>
    </row>
    <row r="7489" spans="1:2">
      <c r="A7489">
        <v>6</v>
      </c>
      <c r="B7489">
        <v>1.2838965446399999</v>
      </c>
    </row>
    <row r="7490" spans="1:2">
      <c r="A7490">
        <v>8</v>
      </c>
      <c r="B7490">
        <v>1.1079478571500001</v>
      </c>
    </row>
    <row r="7491" spans="1:2">
      <c r="A7491">
        <v>7</v>
      </c>
      <c r="B7491">
        <v>1.18891518357</v>
      </c>
    </row>
    <row r="7492" spans="1:2">
      <c r="A7492">
        <v>6</v>
      </c>
      <c r="B7492">
        <v>1.7655024586700001</v>
      </c>
    </row>
    <row r="7493" spans="1:2">
      <c r="A7493">
        <v>9</v>
      </c>
      <c r="B7493">
        <v>1.20164586886</v>
      </c>
    </row>
    <row r="7494" spans="1:2">
      <c r="A7494">
        <v>8</v>
      </c>
      <c r="B7494">
        <v>1.2011752419599999</v>
      </c>
    </row>
    <row r="7495" spans="1:2">
      <c r="A7495">
        <v>6</v>
      </c>
      <c r="B7495">
        <v>2.4692563356499999</v>
      </c>
    </row>
    <row r="7496" spans="1:2">
      <c r="A7496">
        <v>9</v>
      </c>
      <c r="B7496">
        <v>1.18744886029</v>
      </c>
    </row>
    <row r="7497" spans="1:2">
      <c r="A7497">
        <v>10</v>
      </c>
      <c r="B7497">
        <v>1.93818998802</v>
      </c>
    </row>
    <row r="7498" spans="1:2">
      <c r="A7498">
        <v>6</v>
      </c>
      <c r="B7498">
        <v>1.2862842490999999</v>
      </c>
    </row>
    <row r="7499" spans="1:2">
      <c r="A7499">
        <v>5</v>
      </c>
      <c r="B7499">
        <v>1.5737607623200001</v>
      </c>
    </row>
    <row r="7500" spans="1:2">
      <c r="A7500">
        <v>7</v>
      </c>
      <c r="B7500">
        <v>1.6868329881399999</v>
      </c>
    </row>
    <row r="7501" spans="1:2">
      <c r="A7501">
        <v>9</v>
      </c>
      <c r="B7501">
        <v>1.5280238016300001</v>
      </c>
    </row>
    <row r="7502" spans="1:2">
      <c r="A7502">
        <v>7</v>
      </c>
      <c r="B7502">
        <v>1.82527701807</v>
      </c>
    </row>
    <row r="7503" spans="1:2">
      <c r="A7503">
        <v>7</v>
      </c>
      <c r="B7503">
        <v>2.2527212081500001</v>
      </c>
    </row>
    <row r="7504" spans="1:2">
      <c r="A7504">
        <v>3</v>
      </c>
      <c r="B7504">
        <v>2.8790618696500001</v>
      </c>
    </row>
    <row r="7505" spans="1:2">
      <c r="A7505">
        <v>7</v>
      </c>
      <c r="B7505">
        <v>1.99175717981</v>
      </c>
    </row>
    <row r="7506" spans="1:2">
      <c r="A7506">
        <v>6</v>
      </c>
      <c r="B7506">
        <v>1.6957492923499999</v>
      </c>
    </row>
    <row r="7507" spans="1:2">
      <c r="A7507">
        <v>3</v>
      </c>
      <c r="B7507">
        <v>0.92017239986599997</v>
      </c>
    </row>
    <row r="7508" spans="1:2">
      <c r="A7508">
        <v>7</v>
      </c>
      <c r="B7508">
        <v>1.1808239657599999</v>
      </c>
    </row>
    <row r="7509" spans="1:2">
      <c r="A7509">
        <v>9</v>
      </c>
      <c r="B7509">
        <v>2.30222902561</v>
      </c>
    </row>
    <row r="7510" spans="1:2">
      <c r="A7510">
        <v>8</v>
      </c>
      <c r="B7510">
        <v>1.6868801154299999</v>
      </c>
    </row>
    <row r="7511" spans="1:2">
      <c r="A7511">
        <v>8</v>
      </c>
      <c r="B7511">
        <v>1.7470414811899999</v>
      </c>
    </row>
    <row r="7512" spans="1:2">
      <c r="A7512">
        <v>8</v>
      </c>
      <c r="B7512">
        <v>1.4514756224600001</v>
      </c>
    </row>
    <row r="7513" spans="1:2">
      <c r="A7513">
        <v>4</v>
      </c>
      <c r="B7513">
        <v>1.5443689947399999</v>
      </c>
    </row>
    <row r="7514" spans="1:2">
      <c r="A7514">
        <v>9</v>
      </c>
      <c r="B7514">
        <v>2.0097194065299999</v>
      </c>
    </row>
    <row r="7515" spans="1:2">
      <c r="A7515">
        <v>9</v>
      </c>
      <c r="B7515">
        <v>1.25940661421</v>
      </c>
    </row>
    <row r="7516" spans="1:2">
      <c r="A7516">
        <v>9</v>
      </c>
      <c r="B7516">
        <v>2.2379220629200001</v>
      </c>
    </row>
    <row r="7517" spans="1:2">
      <c r="A7517">
        <v>9</v>
      </c>
      <c r="B7517">
        <v>1.5666277642399999</v>
      </c>
    </row>
    <row r="7518" spans="1:2">
      <c r="A7518">
        <v>6</v>
      </c>
      <c r="B7518">
        <v>1.3657120845399999</v>
      </c>
    </row>
    <row r="7519" spans="1:2">
      <c r="A7519">
        <v>5</v>
      </c>
      <c r="B7519">
        <v>2.0780752219199998</v>
      </c>
    </row>
    <row r="7520" spans="1:2">
      <c r="A7520">
        <v>2</v>
      </c>
      <c r="B7520">
        <v>3.82129018927</v>
      </c>
    </row>
    <row r="7521" spans="1:2">
      <c r="A7521">
        <v>6</v>
      </c>
      <c r="B7521">
        <v>1.2441948549199999</v>
      </c>
    </row>
    <row r="7522" spans="1:2">
      <c r="A7522">
        <v>6</v>
      </c>
      <c r="B7522">
        <v>1.0002098747799999</v>
      </c>
    </row>
    <row r="7523" spans="1:2">
      <c r="A7523">
        <v>2</v>
      </c>
      <c r="B7523">
        <v>2.9145213167800001</v>
      </c>
    </row>
    <row r="7524" spans="1:2">
      <c r="A7524">
        <v>4</v>
      </c>
      <c r="B7524">
        <v>1.81977682043</v>
      </c>
    </row>
    <row r="7525" spans="1:2">
      <c r="A7525">
        <v>6</v>
      </c>
      <c r="B7525">
        <v>1.98310263999</v>
      </c>
    </row>
    <row r="7526" spans="1:2">
      <c r="A7526">
        <v>4</v>
      </c>
      <c r="B7526">
        <v>1.80118392076</v>
      </c>
    </row>
    <row r="7527" spans="1:2">
      <c r="A7527">
        <v>3</v>
      </c>
      <c r="B7527">
        <v>0.68177762672599995</v>
      </c>
    </row>
    <row r="7528" spans="1:2">
      <c r="A7528">
        <v>6</v>
      </c>
      <c r="B7528">
        <v>2.5446238285899998</v>
      </c>
    </row>
    <row r="7529" spans="1:2">
      <c r="A7529">
        <v>8</v>
      </c>
      <c r="B7529">
        <v>1.88894376735</v>
      </c>
    </row>
    <row r="7530" spans="1:2">
      <c r="A7530">
        <v>8</v>
      </c>
      <c r="B7530">
        <v>1.86901004441</v>
      </c>
    </row>
    <row r="7531" spans="1:2">
      <c r="A7531">
        <v>5</v>
      </c>
      <c r="B7531">
        <v>1.2159899697100001</v>
      </c>
    </row>
    <row r="7532" spans="1:2">
      <c r="A7532">
        <v>5</v>
      </c>
      <c r="B7532">
        <v>0.98400351320099999</v>
      </c>
    </row>
    <row r="7533" spans="1:2">
      <c r="A7533">
        <v>10</v>
      </c>
      <c r="B7533">
        <v>1.1355904377099999</v>
      </c>
    </row>
    <row r="7534" spans="1:2">
      <c r="A7534">
        <v>7</v>
      </c>
      <c r="B7534">
        <v>0.96982128166500003</v>
      </c>
    </row>
    <row r="7535" spans="1:2">
      <c r="A7535">
        <v>6</v>
      </c>
      <c r="B7535">
        <v>1.15148676242</v>
      </c>
    </row>
    <row r="7536" spans="1:2">
      <c r="A7536">
        <v>7</v>
      </c>
      <c r="B7536">
        <v>1.7622305844799999</v>
      </c>
    </row>
    <row r="7537" spans="1:2">
      <c r="A7537">
        <v>6</v>
      </c>
      <c r="B7537">
        <v>1.5526993659299999</v>
      </c>
    </row>
    <row r="7538" spans="1:2">
      <c r="A7538">
        <v>3</v>
      </c>
      <c r="B7538">
        <v>2.4390399717200002</v>
      </c>
    </row>
    <row r="7539" spans="1:2">
      <c r="A7539">
        <v>10</v>
      </c>
      <c r="B7539">
        <v>2.4690012673999999</v>
      </c>
    </row>
    <row r="7540" spans="1:2">
      <c r="A7540">
        <v>3</v>
      </c>
      <c r="B7540">
        <v>0.96125280586600004</v>
      </c>
    </row>
    <row r="7541" spans="1:2">
      <c r="A7541">
        <v>8</v>
      </c>
      <c r="B7541">
        <v>1.2418953562599999</v>
      </c>
    </row>
    <row r="7542" spans="1:2">
      <c r="A7542">
        <v>9</v>
      </c>
      <c r="B7542">
        <v>1.55661454572</v>
      </c>
    </row>
    <row r="7543" spans="1:2">
      <c r="A7543">
        <v>7</v>
      </c>
      <c r="B7543">
        <v>1.4996212495800001</v>
      </c>
    </row>
    <row r="7544" spans="1:2">
      <c r="A7544">
        <v>9</v>
      </c>
      <c r="B7544">
        <v>2.18758004683</v>
      </c>
    </row>
    <row r="7545" spans="1:2">
      <c r="A7545">
        <v>6</v>
      </c>
      <c r="B7545">
        <v>1.7863386835599999</v>
      </c>
    </row>
    <row r="7546" spans="1:2">
      <c r="A7546">
        <v>6</v>
      </c>
      <c r="B7546">
        <v>2.4902043838500001</v>
      </c>
    </row>
    <row r="7547" spans="1:2">
      <c r="A7547">
        <v>7</v>
      </c>
      <c r="B7547">
        <v>0.85807353107600004</v>
      </c>
    </row>
    <row r="7548" spans="1:2">
      <c r="A7548">
        <v>5</v>
      </c>
      <c r="B7548">
        <v>1.06491525983</v>
      </c>
    </row>
    <row r="7549" spans="1:2">
      <c r="A7549">
        <v>7</v>
      </c>
      <c r="B7549">
        <v>2.02640549314</v>
      </c>
    </row>
    <row r="7550" spans="1:2">
      <c r="A7550">
        <v>6</v>
      </c>
      <c r="B7550">
        <v>2.0236404326200002</v>
      </c>
    </row>
    <row r="7551" spans="1:2">
      <c r="A7551">
        <v>5</v>
      </c>
      <c r="B7551">
        <v>0.52963324244700005</v>
      </c>
    </row>
    <row r="7552" spans="1:2">
      <c r="A7552">
        <v>4</v>
      </c>
      <c r="B7552">
        <v>1.9106829600099999</v>
      </c>
    </row>
    <row r="7553" spans="1:2">
      <c r="A7553">
        <v>8</v>
      </c>
      <c r="B7553">
        <v>1.41991685362</v>
      </c>
    </row>
    <row r="7554" spans="1:2">
      <c r="A7554">
        <v>8</v>
      </c>
      <c r="B7554">
        <v>0.92121375023800001</v>
      </c>
    </row>
    <row r="7555" spans="1:2">
      <c r="A7555">
        <v>8</v>
      </c>
      <c r="B7555">
        <v>1.3458767674900001</v>
      </c>
    </row>
    <row r="7556" spans="1:2">
      <c r="A7556">
        <v>2</v>
      </c>
      <c r="B7556">
        <v>2.84073343799</v>
      </c>
    </row>
    <row r="7557" spans="1:2">
      <c r="A7557">
        <v>7</v>
      </c>
      <c r="B7557">
        <v>1.1663427741200001</v>
      </c>
    </row>
    <row r="7558" spans="1:2">
      <c r="A7558">
        <v>6</v>
      </c>
      <c r="B7558">
        <v>1.1502991656699999</v>
      </c>
    </row>
    <row r="7559" spans="1:2">
      <c r="A7559">
        <v>3</v>
      </c>
      <c r="B7559">
        <v>1.15805928743</v>
      </c>
    </row>
    <row r="7560" spans="1:2">
      <c r="A7560">
        <v>4</v>
      </c>
      <c r="B7560">
        <v>1.29501167683</v>
      </c>
    </row>
    <row r="7561" spans="1:2">
      <c r="A7561">
        <v>0</v>
      </c>
      <c r="B7561">
        <v>5.0904181833199997</v>
      </c>
    </row>
    <row r="7562" spans="1:2">
      <c r="A7562">
        <v>7</v>
      </c>
      <c r="B7562">
        <v>1.764341776</v>
      </c>
    </row>
    <row r="7563" spans="1:2">
      <c r="A7563">
        <v>4</v>
      </c>
      <c r="B7563">
        <v>2.0229725638399998</v>
      </c>
    </row>
    <row r="7564" spans="1:2">
      <c r="A7564">
        <v>6</v>
      </c>
      <c r="B7564">
        <v>0.88670916784599996</v>
      </c>
    </row>
    <row r="7565" spans="1:2">
      <c r="A7565">
        <v>8</v>
      </c>
      <c r="B7565">
        <v>2.27691177634</v>
      </c>
    </row>
    <row r="7566" spans="1:2">
      <c r="A7566">
        <v>6</v>
      </c>
      <c r="B7566">
        <v>1.8549666326300001</v>
      </c>
    </row>
    <row r="7567" spans="1:2">
      <c r="A7567">
        <v>5</v>
      </c>
      <c r="B7567">
        <v>2.2798545743799998</v>
      </c>
    </row>
    <row r="7568" spans="1:2">
      <c r="A7568">
        <v>7</v>
      </c>
      <c r="B7568">
        <v>1.62429081518</v>
      </c>
    </row>
    <row r="7569" spans="1:2">
      <c r="A7569">
        <v>7</v>
      </c>
      <c r="B7569">
        <v>2.4530051097999999</v>
      </c>
    </row>
    <row r="7570" spans="1:2">
      <c r="A7570">
        <v>10</v>
      </c>
      <c r="B7570">
        <v>1.4210510834900001</v>
      </c>
    </row>
    <row r="7571" spans="1:2">
      <c r="A7571">
        <v>4</v>
      </c>
      <c r="B7571">
        <v>2.7047449525</v>
      </c>
    </row>
    <row r="7572" spans="1:2">
      <c r="A7572">
        <v>5</v>
      </c>
      <c r="B7572">
        <v>1.55867169055</v>
      </c>
    </row>
    <row r="7573" spans="1:2">
      <c r="A7573">
        <v>9</v>
      </c>
      <c r="B7573">
        <v>1.86370644485</v>
      </c>
    </row>
    <row r="7574" spans="1:2">
      <c r="A7574">
        <v>7</v>
      </c>
      <c r="B7574">
        <v>1.7013178655100001</v>
      </c>
    </row>
    <row r="7575" spans="1:2">
      <c r="A7575">
        <v>6</v>
      </c>
      <c r="B7575">
        <v>2.2351221261199998</v>
      </c>
    </row>
    <row r="7576" spans="1:2">
      <c r="A7576">
        <v>4</v>
      </c>
      <c r="B7576">
        <v>1.8742775066799999</v>
      </c>
    </row>
    <row r="7577" spans="1:2">
      <c r="A7577">
        <v>6</v>
      </c>
      <c r="B7577">
        <v>1.62592451672</v>
      </c>
    </row>
    <row r="7578" spans="1:2">
      <c r="A7578">
        <v>4</v>
      </c>
      <c r="B7578">
        <v>1.2946603994799999</v>
      </c>
    </row>
    <row r="7579" spans="1:2">
      <c r="A7579">
        <v>7</v>
      </c>
      <c r="B7579">
        <v>1.16589231167</v>
      </c>
    </row>
    <row r="7580" spans="1:2">
      <c r="A7580">
        <v>4</v>
      </c>
      <c r="B7580">
        <v>1.2515208308700001</v>
      </c>
    </row>
    <row r="7581" spans="1:2">
      <c r="A7581">
        <v>2</v>
      </c>
      <c r="B7581">
        <v>1.6855040328399999</v>
      </c>
    </row>
    <row r="7582" spans="1:2">
      <c r="A7582">
        <v>6</v>
      </c>
      <c r="B7582">
        <v>1.8490145411400001</v>
      </c>
    </row>
    <row r="7583" spans="1:2">
      <c r="A7583">
        <v>4</v>
      </c>
      <c r="B7583">
        <v>1.1446231037500001</v>
      </c>
    </row>
    <row r="7584" spans="1:2">
      <c r="A7584">
        <v>9</v>
      </c>
      <c r="B7584">
        <v>1.1820394910000001</v>
      </c>
    </row>
    <row r="7585" spans="1:2">
      <c r="A7585">
        <v>10</v>
      </c>
      <c r="B7585">
        <v>1.73726062546</v>
      </c>
    </row>
    <row r="7586" spans="1:2">
      <c r="A7586">
        <v>8</v>
      </c>
      <c r="B7586">
        <v>1.1530427586400001</v>
      </c>
    </row>
    <row r="7587" spans="1:2">
      <c r="A7587">
        <v>5</v>
      </c>
      <c r="B7587">
        <v>2.7781768341899999</v>
      </c>
    </row>
    <row r="7588" spans="1:2">
      <c r="A7588">
        <v>6</v>
      </c>
      <c r="B7588">
        <v>1.36153470597</v>
      </c>
    </row>
    <row r="7589" spans="1:2">
      <c r="A7589">
        <v>6</v>
      </c>
      <c r="B7589">
        <v>1.6661950726700001</v>
      </c>
    </row>
    <row r="7590" spans="1:2">
      <c r="A7590">
        <v>8</v>
      </c>
      <c r="B7590">
        <v>1.60714069274</v>
      </c>
    </row>
    <row r="7591" spans="1:2">
      <c r="A7591">
        <v>8</v>
      </c>
      <c r="B7591">
        <v>1.3697530896000001</v>
      </c>
    </row>
    <row r="7592" spans="1:2">
      <c r="A7592">
        <v>10</v>
      </c>
      <c r="B7592">
        <v>1.8887079258899999</v>
      </c>
    </row>
    <row r="7593" spans="1:2">
      <c r="A7593">
        <v>6</v>
      </c>
      <c r="B7593">
        <v>2.37441203742</v>
      </c>
    </row>
    <row r="7594" spans="1:2">
      <c r="A7594">
        <v>2</v>
      </c>
      <c r="B7594">
        <v>3.8918120863799999</v>
      </c>
    </row>
    <row r="7595" spans="1:2">
      <c r="A7595">
        <v>8</v>
      </c>
      <c r="B7595">
        <v>1.9369147597900001</v>
      </c>
    </row>
    <row r="7596" spans="1:2">
      <c r="A7596">
        <v>4</v>
      </c>
      <c r="B7596">
        <v>1.9316605357100001</v>
      </c>
    </row>
    <row r="7597" spans="1:2">
      <c r="A7597">
        <v>8</v>
      </c>
      <c r="B7597">
        <v>1.0974746636599999</v>
      </c>
    </row>
    <row r="7598" spans="1:2">
      <c r="A7598">
        <v>7</v>
      </c>
      <c r="B7598">
        <v>1.66989830442</v>
      </c>
    </row>
    <row r="7599" spans="1:2">
      <c r="A7599">
        <v>5</v>
      </c>
      <c r="B7599">
        <v>1.2677616602499999</v>
      </c>
    </row>
    <row r="7600" spans="1:2">
      <c r="A7600">
        <v>7</v>
      </c>
      <c r="B7600">
        <v>1.8406663732999999</v>
      </c>
    </row>
    <row r="7601" spans="1:2">
      <c r="A7601">
        <v>9</v>
      </c>
      <c r="B7601">
        <v>1.42606770889</v>
      </c>
    </row>
    <row r="7602" spans="1:2">
      <c r="A7602">
        <v>8</v>
      </c>
      <c r="B7602">
        <v>2.0922524086599998</v>
      </c>
    </row>
    <row r="7603" spans="1:2">
      <c r="A7603">
        <v>10</v>
      </c>
      <c r="B7603">
        <v>1.7224742172</v>
      </c>
    </row>
    <row r="7604" spans="1:2">
      <c r="A7604">
        <v>8</v>
      </c>
      <c r="B7604">
        <v>2.0102734965</v>
      </c>
    </row>
    <row r="7605" spans="1:2">
      <c r="A7605">
        <v>10</v>
      </c>
      <c r="B7605">
        <v>1.6975312015099999</v>
      </c>
    </row>
    <row r="7606" spans="1:2">
      <c r="A7606">
        <v>8</v>
      </c>
      <c r="B7606">
        <v>0.39741256698100003</v>
      </c>
    </row>
    <row r="7607" spans="1:2">
      <c r="A7607">
        <v>4</v>
      </c>
      <c r="B7607">
        <v>2.00903870418</v>
      </c>
    </row>
    <row r="7608" spans="1:2">
      <c r="A7608">
        <v>6</v>
      </c>
      <c r="B7608">
        <v>1.06391457148</v>
      </c>
    </row>
    <row r="7609" spans="1:2">
      <c r="A7609">
        <v>6</v>
      </c>
      <c r="B7609">
        <v>1.6071862748600001</v>
      </c>
    </row>
    <row r="7610" spans="1:2">
      <c r="A7610">
        <v>9</v>
      </c>
      <c r="B7610">
        <v>2.39859345706</v>
      </c>
    </row>
    <row r="7611" spans="1:2">
      <c r="A7611">
        <v>5</v>
      </c>
      <c r="B7611">
        <v>0.92095340881800003</v>
      </c>
    </row>
    <row r="7612" spans="1:2">
      <c r="A7612">
        <v>10</v>
      </c>
      <c r="B7612">
        <v>1.85159315479</v>
      </c>
    </row>
    <row r="7613" spans="1:2">
      <c r="A7613">
        <v>4</v>
      </c>
      <c r="B7613">
        <v>1.3101860485300001</v>
      </c>
    </row>
    <row r="7614" spans="1:2">
      <c r="A7614">
        <v>8</v>
      </c>
      <c r="B7614">
        <v>1.12888113398</v>
      </c>
    </row>
    <row r="7615" spans="1:2">
      <c r="A7615">
        <v>8</v>
      </c>
      <c r="B7615">
        <v>0.94776510132500003</v>
      </c>
    </row>
    <row r="7616" spans="1:2">
      <c r="A7616">
        <v>4</v>
      </c>
      <c r="B7616">
        <v>1.2745436623099999</v>
      </c>
    </row>
    <row r="7617" spans="1:2">
      <c r="A7617">
        <v>5</v>
      </c>
      <c r="B7617">
        <v>2.04941782119</v>
      </c>
    </row>
    <row r="7618" spans="1:2">
      <c r="A7618">
        <v>7</v>
      </c>
      <c r="B7618">
        <v>2.0641090558099999</v>
      </c>
    </row>
    <row r="7619" spans="1:2">
      <c r="A7619">
        <v>8</v>
      </c>
      <c r="B7619">
        <v>1.76195840574</v>
      </c>
    </row>
    <row r="7620" spans="1:2">
      <c r="A7620">
        <v>6</v>
      </c>
      <c r="B7620">
        <v>0.50451162741900002</v>
      </c>
    </row>
    <row r="7621" spans="1:2">
      <c r="A7621">
        <v>6</v>
      </c>
      <c r="B7621">
        <v>2.07973168431</v>
      </c>
    </row>
    <row r="7622" spans="1:2">
      <c r="A7622">
        <v>6</v>
      </c>
      <c r="B7622">
        <v>1.8401379544000001</v>
      </c>
    </row>
    <row r="7623" spans="1:2">
      <c r="A7623">
        <v>9</v>
      </c>
      <c r="B7623">
        <v>1.92394699615</v>
      </c>
    </row>
    <row r="7624" spans="1:2">
      <c r="A7624">
        <v>4</v>
      </c>
      <c r="B7624">
        <v>1.7861103946200001</v>
      </c>
    </row>
    <row r="7625" spans="1:2">
      <c r="A7625">
        <v>7</v>
      </c>
      <c r="B7625">
        <v>1.5823608783600001</v>
      </c>
    </row>
    <row r="7626" spans="1:2">
      <c r="A7626">
        <v>9</v>
      </c>
      <c r="B7626">
        <v>1.6655425614299999</v>
      </c>
    </row>
    <row r="7627" spans="1:2">
      <c r="A7627">
        <v>4</v>
      </c>
      <c r="B7627">
        <v>2.1018699724499998</v>
      </c>
    </row>
    <row r="7628" spans="1:2">
      <c r="A7628">
        <v>5</v>
      </c>
      <c r="B7628">
        <v>1.6981010088399999</v>
      </c>
    </row>
    <row r="7629" spans="1:2">
      <c r="A7629">
        <v>6</v>
      </c>
      <c r="B7629">
        <v>2.0421786877599999</v>
      </c>
    </row>
    <row r="7630" spans="1:2">
      <c r="A7630">
        <v>6</v>
      </c>
      <c r="B7630">
        <v>1.84290410107</v>
      </c>
    </row>
    <row r="7631" spans="1:2">
      <c r="A7631">
        <v>5</v>
      </c>
      <c r="B7631">
        <v>1.98824220621</v>
      </c>
    </row>
    <row r="7632" spans="1:2">
      <c r="A7632">
        <v>8</v>
      </c>
      <c r="B7632">
        <v>2.3222100016299998</v>
      </c>
    </row>
    <row r="7633" spans="1:2">
      <c r="A7633">
        <v>7</v>
      </c>
      <c r="B7633">
        <v>1.58671685858</v>
      </c>
    </row>
    <row r="7634" spans="1:2">
      <c r="A7634">
        <v>9</v>
      </c>
      <c r="B7634">
        <v>1.12361861471</v>
      </c>
    </row>
    <row r="7635" spans="1:2">
      <c r="A7635">
        <v>8</v>
      </c>
      <c r="B7635">
        <v>1.61792526195</v>
      </c>
    </row>
    <row r="7636" spans="1:2">
      <c r="A7636">
        <v>5</v>
      </c>
      <c r="B7636">
        <v>1.5401110016199999</v>
      </c>
    </row>
    <row r="7637" spans="1:2">
      <c r="A7637">
        <v>9</v>
      </c>
      <c r="B7637">
        <v>1.26729112123</v>
      </c>
    </row>
    <row r="7638" spans="1:2">
      <c r="A7638">
        <v>4</v>
      </c>
      <c r="B7638">
        <v>1.1692170907699999</v>
      </c>
    </row>
    <row r="7639" spans="1:2">
      <c r="A7639">
        <v>10</v>
      </c>
      <c r="B7639">
        <v>1.7585610057500001</v>
      </c>
    </row>
    <row r="7640" spans="1:2">
      <c r="A7640">
        <v>8</v>
      </c>
      <c r="B7640">
        <v>1.4901078211100001</v>
      </c>
    </row>
    <row r="7641" spans="1:2">
      <c r="A7641">
        <v>6</v>
      </c>
      <c r="B7641">
        <v>1.6524357482700001</v>
      </c>
    </row>
    <row r="7642" spans="1:2">
      <c r="A7642">
        <v>4</v>
      </c>
      <c r="B7642">
        <v>2.1842252660799999</v>
      </c>
    </row>
    <row r="7643" spans="1:2">
      <c r="A7643">
        <v>7</v>
      </c>
      <c r="B7643">
        <v>2.53624607226</v>
      </c>
    </row>
    <row r="7644" spans="1:2">
      <c r="A7644">
        <v>9</v>
      </c>
      <c r="B7644">
        <v>1.7482827325800001</v>
      </c>
    </row>
    <row r="7645" spans="1:2">
      <c r="A7645">
        <v>8</v>
      </c>
      <c r="B7645">
        <v>0.27461881352900003</v>
      </c>
    </row>
    <row r="7646" spans="1:2">
      <c r="A7646">
        <v>7</v>
      </c>
      <c r="B7646">
        <v>1.11670443024</v>
      </c>
    </row>
    <row r="7647" spans="1:2">
      <c r="A7647">
        <v>5</v>
      </c>
      <c r="B7647">
        <v>1.6020182299700001</v>
      </c>
    </row>
    <row r="7648" spans="1:2">
      <c r="A7648">
        <v>6</v>
      </c>
      <c r="B7648">
        <v>1.4009926636400001</v>
      </c>
    </row>
    <row r="7649" spans="1:2">
      <c r="A7649">
        <v>4</v>
      </c>
      <c r="B7649">
        <v>1.56429578673</v>
      </c>
    </row>
    <row r="7650" spans="1:2">
      <c r="A7650">
        <v>8</v>
      </c>
      <c r="B7650">
        <v>1.0373425299500001</v>
      </c>
    </row>
    <row r="7651" spans="1:2">
      <c r="A7651">
        <v>8</v>
      </c>
      <c r="B7651">
        <v>1.54216247441</v>
      </c>
    </row>
    <row r="7652" spans="1:2">
      <c r="A7652">
        <v>4</v>
      </c>
      <c r="B7652">
        <v>0.51066832519899996</v>
      </c>
    </row>
    <row r="7653" spans="1:2">
      <c r="A7653">
        <v>7</v>
      </c>
      <c r="B7653">
        <v>1.15533089615</v>
      </c>
    </row>
    <row r="7654" spans="1:2">
      <c r="A7654">
        <v>6</v>
      </c>
      <c r="B7654">
        <v>1.5028298948500001</v>
      </c>
    </row>
    <row r="7655" spans="1:2">
      <c r="A7655">
        <v>8</v>
      </c>
      <c r="B7655">
        <v>0.89657332263699996</v>
      </c>
    </row>
    <row r="7656" spans="1:2">
      <c r="A7656">
        <v>5</v>
      </c>
      <c r="B7656">
        <v>2.1442617673900002</v>
      </c>
    </row>
    <row r="7657" spans="1:2">
      <c r="A7657">
        <v>7</v>
      </c>
      <c r="B7657">
        <v>2.3307493731300002</v>
      </c>
    </row>
    <row r="7658" spans="1:2">
      <c r="A7658">
        <v>7</v>
      </c>
      <c r="B7658">
        <v>2.16785965982</v>
      </c>
    </row>
    <row r="7659" spans="1:2">
      <c r="A7659">
        <v>4</v>
      </c>
      <c r="B7659">
        <v>0.97423654240599999</v>
      </c>
    </row>
    <row r="7660" spans="1:2">
      <c r="A7660">
        <v>8</v>
      </c>
      <c r="B7660">
        <v>1.34407688739</v>
      </c>
    </row>
    <row r="7661" spans="1:2">
      <c r="A7661">
        <v>9</v>
      </c>
      <c r="B7661">
        <v>1.7694688495499999</v>
      </c>
    </row>
    <row r="7662" spans="1:2">
      <c r="A7662">
        <v>6</v>
      </c>
      <c r="B7662">
        <v>1.76931015392</v>
      </c>
    </row>
    <row r="7663" spans="1:2">
      <c r="A7663">
        <v>8</v>
      </c>
      <c r="B7663">
        <v>2.2274149751799999</v>
      </c>
    </row>
    <row r="7664" spans="1:2">
      <c r="A7664">
        <v>10</v>
      </c>
      <c r="B7664">
        <v>3.3312136618500001</v>
      </c>
    </row>
    <row r="7665" spans="1:2">
      <c r="A7665">
        <v>7</v>
      </c>
      <c r="B7665">
        <v>1.48400212608</v>
      </c>
    </row>
    <row r="7666" spans="1:2">
      <c r="A7666">
        <v>4</v>
      </c>
      <c r="B7666">
        <v>3.1783407211400001</v>
      </c>
    </row>
    <row r="7667" spans="1:2">
      <c r="A7667">
        <v>8</v>
      </c>
      <c r="B7667">
        <v>1.9545791621799999</v>
      </c>
    </row>
    <row r="7668" spans="1:2">
      <c r="A7668">
        <v>7</v>
      </c>
      <c r="B7668">
        <v>1.54583565951</v>
      </c>
    </row>
    <row r="7669" spans="1:2">
      <c r="A7669">
        <v>5</v>
      </c>
      <c r="B7669">
        <v>1.2987869170899999</v>
      </c>
    </row>
    <row r="7670" spans="1:2">
      <c r="A7670">
        <v>7</v>
      </c>
      <c r="B7670">
        <v>0.98996584460600001</v>
      </c>
    </row>
    <row r="7671" spans="1:2">
      <c r="A7671">
        <v>8</v>
      </c>
      <c r="B7671">
        <v>1.1570499355299999</v>
      </c>
    </row>
    <row r="7672" spans="1:2">
      <c r="A7672">
        <v>6</v>
      </c>
      <c r="B7672">
        <v>2.3011805130199998</v>
      </c>
    </row>
    <row r="7673" spans="1:2">
      <c r="A7673">
        <v>4</v>
      </c>
      <c r="B7673">
        <v>1.25400801089</v>
      </c>
    </row>
    <row r="7674" spans="1:2">
      <c r="A7674">
        <v>8</v>
      </c>
      <c r="B7674">
        <v>2.9231984349100002</v>
      </c>
    </row>
    <row r="7675" spans="1:2">
      <c r="A7675">
        <v>7</v>
      </c>
      <c r="B7675">
        <v>1.43102646253</v>
      </c>
    </row>
    <row r="7676" spans="1:2">
      <c r="A7676">
        <v>5</v>
      </c>
      <c r="B7676">
        <v>1.30307406575</v>
      </c>
    </row>
    <row r="7677" spans="1:2">
      <c r="A7677">
        <v>3</v>
      </c>
      <c r="B7677">
        <v>2.7081119879300002</v>
      </c>
    </row>
    <row r="7678" spans="1:2">
      <c r="A7678">
        <v>5</v>
      </c>
      <c r="B7678">
        <v>1.36839015049</v>
      </c>
    </row>
    <row r="7679" spans="1:2">
      <c r="A7679">
        <v>6</v>
      </c>
      <c r="B7679">
        <v>1.52594772265</v>
      </c>
    </row>
    <row r="7680" spans="1:2">
      <c r="A7680">
        <v>6</v>
      </c>
      <c r="B7680">
        <v>1.4892228386599999</v>
      </c>
    </row>
    <row r="7681" spans="1:2">
      <c r="A7681">
        <v>10</v>
      </c>
      <c r="B7681">
        <v>1.67762474557</v>
      </c>
    </row>
    <row r="7682" spans="1:2">
      <c r="A7682">
        <v>5</v>
      </c>
      <c r="B7682">
        <v>1.6083325556900001</v>
      </c>
    </row>
    <row r="7683" spans="1:2">
      <c r="A7683">
        <v>6</v>
      </c>
      <c r="B7683">
        <v>1.8431804709399999</v>
      </c>
    </row>
    <row r="7684" spans="1:2">
      <c r="A7684">
        <v>7</v>
      </c>
      <c r="B7684">
        <v>1.61825034976</v>
      </c>
    </row>
    <row r="7685" spans="1:2">
      <c r="A7685">
        <v>3</v>
      </c>
      <c r="B7685">
        <v>0.92299239362499996</v>
      </c>
    </row>
    <row r="7686" spans="1:2">
      <c r="A7686">
        <v>6</v>
      </c>
      <c r="B7686">
        <v>2.18241649999</v>
      </c>
    </row>
    <row r="7687" spans="1:2">
      <c r="A7687">
        <v>6</v>
      </c>
      <c r="B7687">
        <v>2.2631361378100001</v>
      </c>
    </row>
    <row r="7688" spans="1:2">
      <c r="A7688">
        <v>10</v>
      </c>
      <c r="B7688">
        <v>1.6986926501899999</v>
      </c>
    </row>
    <row r="7689" spans="1:2">
      <c r="A7689">
        <v>10</v>
      </c>
      <c r="B7689">
        <v>1.7280209739300001</v>
      </c>
    </row>
    <row r="7690" spans="1:2">
      <c r="A7690">
        <v>10</v>
      </c>
      <c r="B7690">
        <v>1.7074738841499999</v>
      </c>
    </row>
    <row r="7691" spans="1:2">
      <c r="A7691">
        <v>6</v>
      </c>
      <c r="B7691">
        <v>1.2374636187500001</v>
      </c>
    </row>
    <row r="7692" spans="1:2">
      <c r="A7692">
        <v>10</v>
      </c>
      <c r="B7692">
        <v>1.5612579290199999</v>
      </c>
    </row>
    <row r="7693" spans="1:2">
      <c r="A7693">
        <v>8</v>
      </c>
      <c r="B7693">
        <v>1.6536904526</v>
      </c>
    </row>
    <row r="7694" spans="1:2">
      <c r="A7694">
        <v>7</v>
      </c>
      <c r="B7694">
        <v>1.8166784702200001</v>
      </c>
    </row>
    <row r="7695" spans="1:2">
      <c r="A7695">
        <v>10</v>
      </c>
      <c r="B7695">
        <v>1.02752664709</v>
      </c>
    </row>
    <row r="7696" spans="1:2">
      <c r="A7696">
        <v>8</v>
      </c>
      <c r="B7696">
        <v>1.2984215855500001</v>
      </c>
    </row>
    <row r="7697" spans="1:2">
      <c r="A7697">
        <v>6</v>
      </c>
      <c r="B7697">
        <v>1.1098119422299999</v>
      </c>
    </row>
    <row r="7698" spans="1:2">
      <c r="A7698">
        <v>8</v>
      </c>
      <c r="B7698">
        <v>1.56478336944</v>
      </c>
    </row>
    <row r="7699" spans="1:2">
      <c r="A7699">
        <v>5</v>
      </c>
      <c r="B7699">
        <v>2.1544978884799999</v>
      </c>
    </row>
    <row r="7700" spans="1:2">
      <c r="A7700">
        <v>5</v>
      </c>
      <c r="B7700">
        <v>2.0749009319399998</v>
      </c>
    </row>
    <row r="7701" spans="1:2">
      <c r="A7701">
        <v>10</v>
      </c>
      <c r="B7701">
        <v>1.16480650734</v>
      </c>
    </row>
    <row r="7702" spans="1:2">
      <c r="A7702">
        <v>6</v>
      </c>
      <c r="B7702">
        <v>1.79092034011</v>
      </c>
    </row>
    <row r="7703" spans="1:2">
      <c r="A7703">
        <v>6</v>
      </c>
      <c r="B7703">
        <v>1.2903525286399999</v>
      </c>
    </row>
    <row r="7704" spans="1:2">
      <c r="A7704">
        <v>7</v>
      </c>
      <c r="B7704">
        <v>1.7354938905599999</v>
      </c>
    </row>
    <row r="7705" spans="1:2">
      <c r="A7705">
        <v>10</v>
      </c>
      <c r="B7705">
        <v>1.7181007053799999</v>
      </c>
    </row>
    <row r="7706" spans="1:2">
      <c r="A7706">
        <v>7</v>
      </c>
      <c r="B7706">
        <v>1.6926120039500001</v>
      </c>
    </row>
    <row r="7707" spans="1:2">
      <c r="A7707">
        <v>5</v>
      </c>
      <c r="B7707">
        <v>2.2738687016000001</v>
      </c>
    </row>
    <row r="7708" spans="1:2">
      <c r="A7708">
        <v>6</v>
      </c>
      <c r="B7708">
        <v>0.51394394013099998</v>
      </c>
    </row>
    <row r="7709" spans="1:2">
      <c r="A7709">
        <v>9</v>
      </c>
      <c r="B7709">
        <v>1.5267625981599999</v>
      </c>
    </row>
    <row r="7710" spans="1:2">
      <c r="A7710">
        <v>4</v>
      </c>
      <c r="B7710">
        <v>1.3883463920100001</v>
      </c>
    </row>
    <row r="7711" spans="1:2">
      <c r="A7711">
        <v>6</v>
      </c>
      <c r="B7711">
        <v>1.5196909865799999</v>
      </c>
    </row>
    <row r="7712" spans="1:2">
      <c r="A7712">
        <v>8</v>
      </c>
      <c r="B7712">
        <v>1.86273594198</v>
      </c>
    </row>
    <row r="7713" spans="1:2">
      <c r="A7713">
        <v>7</v>
      </c>
      <c r="B7713">
        <v>1.2469333818399999</v>
      </c>
    </row>
    <row r="7714" spans="1:2">
      <c r="A7714">
        <v>6</v>
      </c>
      <c r="B7714">
        <v>1.6729380603299999</v>
      </c>
    </row>
    <row r="7715" spans="1:2">
      <c r="A7715">
        <v>9</v>
      </c>
      <c r="B7715">
        <v>1.1937139290400001</v>
      </c>
    </row>
    <row r="7716" spans="1:2">
      <c r="A7716">
        <v>8</v>
      </c>
      <c r="B7716">
        <v>1.7310423776099999</v>
      </c>
    </row>
    <row r="7717" spans="1:2">
      <c r="A7717">
        <v>8</v>
      </c>
      <c r="B7717">
        <v>1.2962528390600001</v>
      </c>
    </row>
    <row r="7718" spans="1:2">
      <c r="A7718">
        <v>7</v>
      </c>
      <c r="B7718">
        <v>1.1571828898000001</v>
      </c>
    </row>
    <row r="7719" spans="1:2">
      <c r="A7719">
        <v>8</v>
      </c>
      <c r="B7719">
        <v>1.2180481359699999</v>
      </c>
    </row>
    <row r="7720" spans="1:2">
      <c r="A7720">
        <v>5</v>
      </c>
      <c r="B7720">
        <v>1.8713709357299999</v>
      </c>
    </row>
    <row r="7721" spans="1:2">
      <c r="A7721">
        <v>7</v>
      </c>
      <c r="B7721">
        <v>1.4288252211600001</v>
      </c>
    </row>
    <row r="7722" spans="1:2">
      <c r="A7722">
        <v>6</v>
      </c>
      <c r="B7722">
        <v>1.9995096607</v>
      </c>
    </row>
    <row r="7723" spans="1:2">
      <c r="A7723">
        <v>7</v>
      </c>
      <c r="B7723">
        <v>1.8584081233700001</v>
      </c>
    </row>
    <row r="7724" spans="1:2">
      <c r="A7724">
        <v>5</v>
      </c>
      <c r="B7724">
        <v>0.80969412068900004</v>
      </c>
    </row>
    <row r="7725" spans="1:2">
      <c r="A7725">
        <v>8</v>
      </c>
      <c r="B7725">
        <v>1.1524989540299999</v>
      </c>
    </row>
    <row r="7726" spans="1:2">
      <c r="A7726">
        <v>4</v>
      </c>
      <c r="B7726">
        <v>1.90847633796</v>
      </c>
    </row>
    <row r="7727" spans="1:2">
      <c r="A7727">
        <v>9</v>
      </c>
      <c r="B7727">
        <v>1.8544811029799999</v>
      </c>
    </row>
    <row r="7728" spans="1:2">
      <c r="A7728">
        <v>9</v>
      </c>
      <c r="B7728">
        <v>2.1831492781800002</v>
      </c>
    </row>
    <row r="7729" spans="1:2">
      <c r="A7729">
        <v>8</v>
      </c>
      <c r="B7729">
        <v>1.97962544589</v>
      </c>
    </row>
    <row r="7730" spans="1:2">
      <c r="A7730">
        <v>6</v>
      </c>
      <c r="B7730">
        <v>1.1784478622200001</v>
      </c>
    </row>
    <row r="7731" spans="1:2">
      <c r="A7731">
        <v>9</v>
      </c>
      <c r="B7731">
        <v>1.49937665946</v>
      </c>
    </row>
    <row r="7732" spans="1:2">
      <c r="A7732">
        <v>8</v>
      </c>
      <c r="B7732">
        <v>1.34847447846</v>
      </c>
    </row>
    <row r="7733" spans="1:2">
      <c r="A7733">
        <v>9</v>
      </c>
      <c r="B7733">
        <v>2.1254996503000001</v>
      </c>
    </row>
    <row r="7734" spans="1:2">
      <c r="A7734">
        <v>5</v>
      </c>
      <c r="B7734">
        <v>0.893346861012</v>
      </c>
    </row>
    <row r="7735" spans="1:2">
      <c r="A7735">
        <v>4</v>
      </c>
      <c r="B7735">
        <v>1.9368245310000001</v>
      </c>
    </row>
    <row r="7736" spans="1:2">
      <c r="A7736">
        <v>7</v>
      </c>
      <c r="B7736">
        <v>1.3332084325</v>
      </c>
    </row>
    <row r="7737" spans="1:2">
      <c r="A7737">
        <v>7</v>
      </c>
      <c r="B7737">
        <v>0.490075973419</v>
      </c>
    </row>
    <row r="7738" spans="1:2">
      <c r="A7738">
        <v>5</v>
      </c>
      <c r="B7738">
        <v>0.48727258625800002</v>
      </c>
    </row>
    <row r="7739" spans="1:2">
      <c r="A7739">
        <v>6</v>
      </c>
      <c r="B7739">
        <v>1.1606595474000001</v>
      </c>
    </row>
    <row r="7740" spans="1:2">
      <c r="A7740">
        <v>8</v>
      </c>
      <c r="B7740">
        <v>2.6355423669300002</v>
      </c>
    </row>
    <row r="7741" spans="1:2">
      <c r="A7741">
        <v>8</v>
      </c>
      <c r="B7741">
        <v>2.24929457517</v>
      </c>
    </row>
    <row r="7742" spans="1:2">
      <c r="A7742">
        <v>8</v>
      </c>
      <c r="B7742">
        <v>1.1618720546500001</v>
      </c>
    </row>
    <row r="7743" spans="1:2">
      <c r="A7743">
        <v>9</v>
      </c>
      <c r="B7743">
        <v>1.0899893844699999</v>
      </c>
    </row>
    <row r="7744" spans="1:2">
      <c r="A7744">
        <v>2</v>
      </c>
      <c r="B7744">
        <v>1.75483939161</v>
      </c>
    </row>
    <row r="7745" spans="1:2">
      <c r="A7745">
        <v>6</v>
      </c>
      <c r="B7745">
        <v>1.1420214067700001</v>
      </c>
    </row>
    <row r="7746" spans="1:2">
      <c r="A7746">
        <v>6</v>
      </c>
      <c r="B7746">
        <v>1.4459450280099999</v>
      </c>
    </row>
    <row r="7747" spans="1:2">
      <c r="A7747">
        <v>9</v>
      </c>
      <c r="B7747">
        <v>1.3811580983</v>
      </c>
    </row>
    <row r="7748" spans="1:2">
      <c r="A7748">
        <v>7</v>
      </c>
      <c r="B7748">
        <v>1.5121908805199999</v>
      </c>
    </row>
    <row r="7749" spans="1:2">
      <c r="A7749">
        <v>7</v>
      </c>
      <c r="B7749">
        <v>2.08066931292</v>
      </c>
    </row>
    <row r="7750" spans="1:2">
      <c r="A7750">
        <v>7</v>
      </c>
      <c r="B7750">
        <v>1.95780696122</v>
      </c>
    </row>
    <row r="7751" spans="1:2">
      <c r="A7751">
        <v>8</v>
      </c>
      <c r="B7751">
        <v>1.1702007595999999</v>
      </c>
    </row>
    <row r="7752" spans="1:2">
      <c r="A7752">
        <v>6</v>
      </c>
      <c r="B7752">
        <v>1.94476606974</v>
      </c>
    </row>
    <row r="7753" spans="1:2">
      <c r="A7753">
        <v>5</v>
      </c>
      <c r="B7753">
        <v>1.3853254831499999</v>
      </c>
    </row>
    <row r="7754" spans="1:2">
      <c r="A7754">
        <v>8</v>
      </c>
      <c r="B7754">
        <v>1.36278693092</v>
      </c>
    </row>
    <row r="7755" spans="1:2">
      <c r="A7755">
        <v>4</v>
      </c>
      <c r="B7755">
        <v>1.41095962399</v>
      </c>
    </row>
    <row r="7756" spans="1:2">
      <c r="A7756">
        <v>6</v>
      </c>
      <c r="B7756">
        <v>1.7646647793100001</v>
      </c>
    </row>
    <row r="7757" spans="1:2">
      <c r="A7757">
        <v>6</v>
      </c>
      <c r="B7757">
        <v>1.18673977785</v>
      </c>
    </row>
    <row r="7758" spans="1:2">
      <c r="A7758">
        <v>7</v>
      </c>
      <c r="B7758">
        <v>1.5745153564500001</v>
      </c>
    </row>
    <row r="7759" spans="1:2">
      <c r="A7759">
        <v>8</v>
      </c>
      <c r="B7759">
        <v>1.4780043685399999</v>
      </c>
    </row>
    <row r="7760" spans="1:2">
      <c r="A7760">
        <v>5</v>
      </c>
      <c r="B7760">
        <v>1.50163100934</v>
      </c>
    </row>
    <row r="7761" spans="1:2">
      <c r="A7761">
        <v>5</v>
      </c>
      <c r="B7761">
        <v>1.8418184789200001</v>
      </c>
    </row>
    <row r="7762" spans="1:2">
      <c r="A7762">
        <v>4</v>
      </c>
      <c r="B7762">
        <v>1.6843693286400001</v>
      </c>
    </row>
    <row r="7763" spans="1:2">
      <c r="A7763">
        <v>4</v>
      </c>
      <c r="B7763">
        <v>1.5981094097999999</v>
      </c>
    </row>
    <row r="7764" spans="1:2">
      <c r="A7764">
        <v>6</v>
      </c>
      <c r="B7764">
        <v>1.8366748105099999</v>
      </c>
    </row>
    <row r="7765" spans="1:2">
      <c r="A7765">
        <v>10</v>
      </c>
      <c r="B7765">
        <v>1.2037647301100001</v>
      </c>
    </row>
    <row r="7766" spans="1:2">
      <c r="A7766">
        <v>8</v>
      </c>
      <c r="B7766">
        <v>1.6304240667900001</v>
      </c>
    </row>
    <row r="7767" spans="1:2">
      <c r="A7767">
        <v>2</v>
      </c>
      <c r="B7767">
        <v>1.64295602019</v>
      </c>
    </row>
    <row r="7768" spans="1:2">
      <c r="A7768">
        <v>5</v>
      </c>
      <c r="B7768">
        <v>0.44287403717899998</v>
      </c>
    </row>
    <row r="7769" spans="1:2">
      <c r="A7769">
        <v>9</v>
      </c>
      <c r="B7769">
        <v>1.0042198869200001</v>
      </c>
    </row>
    <row r="7770" spans="1:2">
      <c r="A7770">
        <v>5</v>
      </c>
      <c r="B7770">
        <v>1.33124427772</v>
      </c>
    </row>
    <row r="7771" spans="1:2">
      <c r="A7771">
        <v>9</v>
      </c>
      <c r="B7771">
        <v>1.93368089262</v>
      </c>
    </row>
    <row r="7772" spans="1:2">
      <c r="A7772">
        <v>9</v>
      </c>
      <c r="B7772">
        <v>0.99541330381000004</v>
      </c>
    </row>
    <row r="7773" spans="1:2">
      <c r="A7773">
        <v>6</v>
      </c>
      <c r="B7773">
        <v>0.85134075976699997</v>
      </c>
    </row>
    <row r="7774" spans="1:2">
      <c r="A7774">
        <v>7</v>
      </c>
      <c r="B7774">
        <v>0.49580249833000001</v>
      </c>
    </row>
    <row r="7775" spans="1:2">
      <c r="A7775">
        <v>8</v>
      </c>
      <c r="B7775">
        <v>1.44785906741</v>
      </c>
    </row>
    <row r="7776" spans="1:2">
      <c r="A7776">
        <v>8</v>
      </c>
      <c r="B7776">
        <v>1.31789246842</v>
      </c>
    </row>
    <row r="7777" spans="1:2">
      <c r="A7777">
        <v>10</v>
      </c>
      <c r="B7777">
        <v>1.3733499944800001</v>
      </c>
    </row>
    <row r="7778" spans="1:2">
      <c r="A7778">
        <v>7</v>
      </c>
      <c r="B7778">
        <v>2.26734959823</v>
      </c>
    </row>
    <row r="7779" spans="1:2">
      <c r="A7779">
        <v>6</v>
      </c>
      <c r="B7779">
        <v>1.1258104443400001</v>
      </c>
    </row>
    <row r="7780" spans="1:2">
      <c r="A7780">
        <v>7</v>
      </c>
      <c r="B7780">
        <v>1.14426733072</v>
      </c>
    </row>
    <row r="7781" spans="1:2">
      <c r="A7781">
        <v>7</v>
      </c>
      <c r="B7781">
        <v>1.48145906863</v>
      </c>
    </row>
    <row r="7782" spans="1:2">
      <c r="A7782">
        <v>6</v>
      </c>
      <c r="B7782">
        <v>1.57623382906</v>
      </c>
    </row>
    <row r="7783" spans="1:2">
      <c r="A7783">
        <v>5</v>
      </c>
      <c r="B7783">
        <v>0.60820844727199996</v>
      </c>
    </row>
    <row r="7784" spans="1:2">
      <c r="A7784">
        <v>9</v>
      </c>
      <c r="B7784">
        <v>1.60226444098</v>
      </c>
    </row>
    <row r="7785" spans="1:2">
      <c r="A7785">
        <v>8</v>
      </c>
      <c r="B7785">
        <v>1.2546232638899999</v>
      </c>
    </row>
    <row r="7786" spans="1:2">
      <c r="A7786">
        <v>9</v>
      </c>
      <c r="B7786">
        <v>1.09708922891</v>
      </c>
    </row>
    <row r="7787" spans="1:2">
      <c r="A7787">
        <v>2</v>
      </c>
      <c r="B7787">
        <v>1.6116052295900001</v>
      </c>
    </row>
    <row r="7788" spans="1:2">
      <c r="A7788">
        <v>7</v>
      </c>
      <c r="B7788">
        <v>2.0860420425299999</v>
      </c>
    </row>
    <row r="7789" spans="1:2">
      <c r="A7789">
        <v>4</v>
      </c>
      <c r="B7789">
        <v>2.1107128957599999</v>
      </c>
    </row>
    <row r="7790" spans="1:2">
      <c r="A7790">
        <v>5</v>
      </c>
      <c r="B7790">
        <v>1.5705396806900001</v>
      </c>
    </row>
    <row r="7791" spans="1:2">
      <c r="A7791">
        <v>7</v>
      </c>
      <c r="B7791">
        <v>2.1516730985499999</v>
      </c>
    </row>
    <row r="7792" spans="1:2">
      <c r="A7792">
        <v>3</v>
      </c>
      <c r="B7792">
        <v>2.8878242675400001</v>
      </c>
    </row>
    <row r="7793" spans="1:2">
      <c r="A7793">
        <v>9</v>
      </c>
      <c r="B7793">
        <v>1.3159655188199999</v>
      </c>
    </row>
    <row r="7794" spans="1:2">
      <c r="A7794">
        <v>6</v>
      </c>
      <c r="B7794">
        <v>1.21971500187</v>
      </c>
    </row>
    <row r="7795" spans="1:2">
      <c r="A7795">
        <v>6</v>
      </c>
      <c r="B7795">
        <v>0.89103574703800004</v>
      </c>
    </row>
    <row r="7796" spans="1:2">
      <c r="A7796">
        <v>9</v>
      </c>
      <c r="B7796">
        <v>1.70051689464</v>
      </c>
    </row>
    <row r="7797" spans="1:2">
      <c r="A7797">
        <v>7</v>
      </c>
      <c r="B7797">
        <v>1.6300491340800001</v>
      </c>
    </row>
    <row r="7798" spans="1:2">
      <c r="A7798">
        <v>8</v>
      </c>
      <c r="B7798">
        <v>1.21184172277</v>
      </c>
    </row>
    <row r="7799" spans="1:2">
      <c r="A7799">
        <v>7</v>
      </c>
      <c r="B7799">
        <v>1.54244575088</v>
      </c>
    </row>
    <row r="7800" spans="1:2">
      <c r="A7800">
        <v>10</v>
      </c>
      <c r="B7800">
        <v>1.67623986402</v>
      </c>
    </row>
    <row r="7801" spans="1:2">
      <c r="A7801">
        <v>3</v>
      </c>
      <c r="B7801">
        <v>1.62289987331</v>
      </c>
    </row>
    <row r="7802" spans="1:2">
      <c r="A7802">
        <v>9</v>
      </c>
      <c r="B7802">
        <v>1.65414709573</v>
      </c>
    </row>
    <row r="7803" spans="1:2">
      <c r="A7803">
        <v>10</v>
      </c>
      <c r="B7803">
        <v>1.61863379927</v>
      </c>
    </row>
    <row r="7804" spans="1:2">
      <c r="A7804">
        <v>6</v>
      </c>
      <c r="B7804">
        <v>2.1333487995699998</v>
      </c>
    </row>
    <row r="7805" spans="1:2">
      <c r="A7805">
        <v>10</v>
      </c>
      <c r="B7805">
        <v>1.78372406649</v>
      </c>
    </row>
    <row r="7806" spans="1:2">
      <c r="A7806">
        <v>5</v>
      </c>
      <c r="B7806">
        <v>0.93307819986499996</v>
      </c>
    </row>
    <row r="7807" spans="1:2">
      <c r="A7807">
        <v>9</v>
      </c>
      <c r="B7807">
        <v>1.9455094641099999</v>
      </c>
    </row>
    <row r="7808" spans="1:2">
      <c r="A7808">
        <v>6</v>
      </c>
      <c r="B7808">
        <v>1.2267450545900001</v>
      </c>
    </row>
    <row r="7809" spans="1:2">
      <c r="A7809">
        <v>9</v>
      </c>
      <c r="B7809">
        <v>1.54193693103</v>
      </c>
    </row>
    <row r="7810" spans="1:2">
      <c r="A7810">
        <v>6</v>
      </c>
      <c r="B7810">
        <v>1.6692206026400001</v>
      </c>
    </row>
    <row r="7811" spans="1:2">
      <c r="A7811">
        <v>4</v>
      </c>
      <c r="B7811">
        <v>1.4601690869399999</v>
      </c>
    </row>
    <row r="7812" spans="1:2">
      <c r="A7812">
        <v>5</v>
      </c>
      <c r="B7812">
        <v>0.92956820537499996</v>
      </c>
    </row>
    <row r="7813" spans="1:2">
      <c r="A7813">
        <v>5</v>
      </c>
      <c r="B7813">
        <v>2.0461195143799999</v>
      </c>
    </row>
    <row r="7814" spans="1:2">
      <c r="A7814">
        <v>10</v>
      </c>
      <c r="B7814">
        <v>1.54279223173</v>
      </c>
    </row>
    <row r="7815" spans="1:2">
      <c r="A7815">
        <v>2</v>
      </c>
      <c r="B7815">
        <v>1.87095721811</v>
      </c>
    </row>
    <row r="7816" spans="1:2">
      <c r="A7816">
        <v>3</v>
      </c>
      <c r="B7816">
        <v>0.27989589875499998</v>
      </c>
    </row>
    <row r="7817" spans="1:2">
      <c r="A7817">
        <v>2</v>
      </c>
      <c r="B7817">
        <v>1.14685666195</v>
      </c>
    </row>
    <row r="7818" spans="1:2">
      <c r="A7818">
        <v>7</v>
      </c>
      <c r="B7818">
        <v>1.1196408014799999</v>
      </c>
    </row>
    <row r="7819" spans="1:2">
      <c r="A7819">
        <v>9</v>
      </c>
      <c r="B7819">
        <v>2.2604056544</v>
      </c>
    </row>
    <row r="7820" spans="1:2">
      <c r="A7820">
        <v>8</v>
      </c>
      <c r="B7820">
        <v>1.1064411746</v>
      </c>
    </row>
    <row r="7821" spans="1:2">
      <c r="A7821">
        <v>10</v>
      </c>
      <c r="B7821">
        <v>2.2372100333599998</v>
      </c>
    </row>
    <row r="7822" spans="1:2">
      <c r="A7822">
        <v>9</v>
      </c>
      <c r="B7822">
        <v>1.6105318425499999</v>
      </c>
    </row>
    <row r="7823" spans="1:2">
      <c r="A7823">
        <v>10</v>
      </c>
      <c r="B7823">
        <v>1.59850160198</v>
      </c>
    </row>
    <row r="7824" spans="1:2">
      <c r="A7824">
        <v>5</v>
      </c>
      <c r="B7824">
        <v>1.48559521236</v>
      </c>
    </row>
    <row r="7825" spans="1:2">
      <c r="A7825">
        <v>4</v>
      </c>
      <c r="B7825">
        <v>0.46928704786300002</v>
      </c>
    </row>
    <row r="7826" spans="1:2">
      <c r="A7826">
        <v>7</v>
      </c>
      <c r="B7826">
        <v>1.65803508138</v>
      </c>
    </row>
    <row r="7827" spans="1:2">
      <c r="A7827">
        <v>6</v>
      </c>
      <c r="B7827">
        <v>0.82463492808899996</v>
      </c>
    </row>
    <row r="7828" spans="1:2">
      <c r="A7828">
        <v>5</v>
      </c>
      <c r="B7828">
        <v>1.25094758522</v>
      </c>
    </row>
    <row r="7829" spans="1:2">
      <c r="A7829">
        <v>6</v>
      </c>
      <c r="B7829">
        <v>1.4498827785099999</v>
      </c>
    </row>
    <row r="7830" spans="1:2">
      <c r="A7830">
        <v>8</v>
      </c>
      <c r="B7830">
        <v>1.7733746858199999</v>
      </c>
    </row>
    <row r="7831" spans="1:2">
      <c r="A7831">
        <v>5</v>
      </c>
      <c r="B7831">
        <v>1.55942856034</v>
      </c>
    </row>
    <row r="7832" spans="1:2">
      <c r="A7832">
        <v>7</v>
      </c>
      <c r="B7832">
        <v>1.38940202069</v>
      </c>
    </row>
    <row r="7833" spans="1:2">
      <c r="A7833">
        <v>8</v>
      </c>
      <c r="B7833">
        <v>1.1766937505899999</v>
      </c>
    </row>
    <row r="7834" spans="1:2">
      <c r="A7834">
        <v>6</v>
      </c>
      <c r="B7834">
        <v>1.2229171488399999</v>
      </c>
    </row>
    <row r="7835" spans="1:2">
      <c r="A7835">
        <v>10</v>
      </c>
      <c r="B7835">
        <v>2.6795007931899999</v>
      </c>
    </row>
    <row r="7836" spans="1:2">
      <c r="A7836">
        <v>6</v>
      </c>
      <c r="B7836">
        <v>1.3746627299</v>
      </c>
    </row>
    <row r="7837" spans="1:2">
      <c r="A7837">
        <v>5</v>
      </c>
      <c r="B7837">
        <v>1.19839334276</v>
      </c>
    </row>
    <row r="7838" spans="1:2">
      <c r="A7838">
        <v>5</v>
      </c>
      <c r="B7838">
        <v>2.1578508585699998</v>
      </c>
    </row>
    <row r="7839" spans="1:2">
      <c r="A7839">
        <v>7</v>
      </c>
      <c r="B7839">
        <v>1.00803780445</v>
      </c>
    </row>
    <row r="7840" spans="1:2">
      <c r="A7840">
        <v>4</v>
      </c>
      <c r="B7840">
        <v>1.60108992627</v>
      </c>
    </row>
    <row r="7841" spans="1:2">
      <c r="A7841">
        <v>7</v>
      </c>
      <c r="B7841">
        <v>1.1680727309600001</v>
      </c>
    </row>
    <row r="7842" spans="1:2">
      <c r="A7842">
        <v>8</v>
      </c>
      <c r="B7842">
        <v>1.82587368633</v>
      </c>
    </row>
    <row r="7843" spans="1:2">
      <c r="A7843">
        <v>8</v>
      </c>
      <c r="B7843">
        <v>1.83719457927</v>
      </c>
    </row>
    <row r="7844" spans="1:2">
      <c r="A7844">
        <v>1</v>
      </c>
      <c r="B7844">
        <v>2.8667552868300001</v>
      </c>
    </row>
    <row r="7845" spans="1:2">
      <c r="A7845">
        <v>7</v>
      </c>
      <c r="B7845">
        <v>2.1296404125300001</v>
      </c>
    </row>
    <row r="7846" spans="1:2">
      <c r="A7846">
        <v>7</v>
      </c>
      <c r="B7846">
        <v>1.8648268375499999</v>
      </c>
    </row>
    <row r="7847" spans="1:2">
      <c r="A7847">
        <v>10</v>
      </c>
      <c r="B7847">
        <v>1.8006725349499999</v>
      </c>
    </row>
    <row r="7848" spans="1:2">
      <c r="A7848">
        <v>10</v>
      </c>
      <c r="B7848">
        <v>1.53334419514</v>
      </c>
    </row>
    <row r="7849" spans="1:2">
      <c r="A7849">
        <v>9</v>
      </c>
      <c r="B7849">
        <v>1.9415183497499999</v>
      </c>
    </row>
    <row r="7850" spans="1:2">
      <c r="A7850">
        <v>6</v>
      </c>
      <c r="B7850">
        <v>2.2444759594099999</v>
      </c>
    </row>
    <row r="7851" spans="1:2">
      <c r="A7851">
        <v>8</v>
      </c>
      <c r="B7851">
        <v>1.1827699432900001</v>
      </c>
    </row>
    <row r="7852" spans="1:2">
      <c r="A7852">
        <v>4</v>
      </c>
      <c r="B7852">
        <v>2.4742422844299998</v>
      </c>
    </row>
    <row r="7853" spans="1:2">
      <c r="A7853">
        <v>9</v>
      </c>
      <c r="B7853">
        <v>0.95889876336099999</v>
      </c>
    </row>
    <row r="7854" spans="1:2">
      <c r="A7854">
        <v>8</v>
      </c>
      <c r="B7854">
        <v>1.1658108119999999</v>
      </c>
    </row>
    <row r="7855" spans="1:2">
      <c r="A7855">
        <v>6</v>
      </c>
      <c r="B7855">
        <v>1.73898169854</v>
      </c>
    </row>
    <row r="7856" spans="1:2">
      <c r="A7856">
        <v>7</v>
      </c>
      <c r="B7856">
        <v>0.812256220822</v>
      </c>
    </row>
    <row r="7857" spans="1:2">
      <c r="A7857">
        <v>6</v>
      </c>
      <c r="B7857">
        <v>1.4847392856299999</v>
      </c>
    </row>
    <row r="7858" spans="1:2">
      <c r="A7858">
        <v>9</v>
      </c>
      <c r="B7858">
        <v>1.3875741339300001</v>
      </c>
    </row>
    <row r="7859" spans="1:2">
      <c r="A7859">
        <v>8</v>
      </c>
      <c r="B7859">
        <v>2.49800541772</v>
      </c>
    </row>
    <row r="7860" spans="1:2">
      <c r="A7860">
        <v>5</v>
      </c>
      <c r="B7860">
        <v>1.25876068318</v>
      </c>
    </row>
    <row r="7861" spans="1:2">
      <c r="A7861">
        <v>5</v>
      </c>
      <c r="B7861">
        <v>2.2524847800200001</v>
      </c>
    </row>
    <row r="7862" spans="1:2">
      <c r="A7862">
        <v>8</v>
      </c>
      <c r="B7862">
        <v>1.2678765353499999</v>
      </c>
    </row>
    <row r="7863" spans="1:2">
      <c r="A7863">
        <v>2</v>
      </c>
      <c r="B7863">
        <v>1.28884618344</v>
      </c>
    </row>
    <row r="7864" spans="1:2">
      <c r="A7864">
        <v>7</v>
      </c>
      <c r="B7864">
        <v>2.2045335695800001</v>
      </c>
    </row>
    <row r="7865" spans="1:2">
      <c r="A7865">
        <v>7</v>
      </c>
      <c r="B7865">
        <v>1.75927176748</v>
      </c>
    </row>
    <row r="7866" spans="1:2">
      <c r="A7866">
        <v>9</v>
      </c>
      <c r="B7866">
        <v>1.25680259623</v>
      </c>
    </row>
    <row r="7867" spans="1:2">
      <c r="A7867">
        <v>8</v>
      </c>
      <c r="B7867">
        <v>1.58507505853</v>
      </c>
    </row>
    <row r="7868" spans="1:2">
      <c r="A7868">
        <v>10</v>
      </c>
      <c r="B7868">
        <v>1.39927741459</v>
      </c>
    </row>
    <row r="7869" spans="1:2">
      <c r="A7869">
        <v>4</v>
      </c>
      <c r="B7869">
        <v>2.2150417655700001</v>
      </c>
    </row>
    <row r="7870" spans="1:2">
      <c r="A7870">
        <v>8</v>
      </c>
      <c r="B7870">
        <v>2.3808652281499998</v>
      </c>
    </row>
    <row r="7871" spans="1:2">
      <c r="A7871">
        <v>7</v>
      </c>
      <c r="B7871">
        <v>2.1858582177599999</v>
      </c>
    </row>
    <row r="7872" spans="1:2">
      <c r="A7872">
        <v>8</v>
      </c>
      <c r="B7872">
        <v>2.0123798526200001</v>
      </c>
    </row>
    <row r="7873" spans="1:2">
      <c r="A7873">
        <v>7</v>
      </c>
      <c r="B7873">
        <v>0.78983533174800002</v>
      </c>
    </row>
    <row r="7874" spans="1:2">
      <c r="A7874">
        <v>8</v>
      </c>
      <c r="B7874">
        <v>1.6149276027299999</v>
      </c>
    </row>
    <row r="7875" spans="1:2">
      <c r="A7875">
        <v>4</v>
      </c>
      <c r="B7875">
        <v>1.48578352283</v>
      </c>
    </row>
    <row r="7876" spans="1:2">
      <c r="A7876">
        <v>5</v>
      </c>
      <c r="B7876">
        <v>1.45672863008</v>
      </c>
    </row>
    <row r="7877" spans="1:2">
      <c r="A7877">
        <v>6</v>
      </c>
      <c r="B7877">
        <v>1.4910669010599999</v>
      </c>
    </row>
    <row r="7878" spans="1:2">
      <c r="A7878">
        <v>9</v>
      </c>
      <c r="B7878">
        <v>1.23497837893</v>
      </c>
    </row>
    <row r="7879" spans="1:2">
      <c r="A7879">
        <v>8</v>
      </c>
      <c r="B7879">
        <v>1.9085255943999999</v>
      </c>
    </row>
    <row r="7880" spans="1:2">
      <c r="A7880">
        <v>10</v>
      </c>
      <c r="B7880">
        <v>2.0573433723100001</v>
      </c>
    </row>
    <row r="7881" spans="1:2">
      <c r="A7881">
        <v>8</v>
      </c>
      <c r="B7881">
        <v>1.41116938212</v>
      </c>
    </row>
    <row r="7882" spans="1:2">
      <c r="A7882">
        <v>4</v>
      </c>
      <c r="B7882">
        <v>1.39489158425</v>
      </c>
    </row>
    <row r="7883" spans="1:2">
      <c r="A7883">
        <v>5</v>
      </c>
      <c r="B7883">
        <v>1.6420879850900001</v>
      </c>
    </row>
    <row r="7884" spans="1:2">
      <c r="A7884">
        <v>8</v>
      </c>
      <c r="B7884">
        <v>2.39288212096</v>
      </c>
    </row>
    <row r="7885" spans="1:2">
      <c r="A7885">
        <v>5</v>
      </c>
      <c r="B7885">
        <v>0.51951676248400003</v>
      </c>
    </row>
    <row r="7886" spans="1:2">
      <c r="A7886">
        <v>8</v>
      </c>
      <c r="B7886">
        <v>1.60202988379</v>
      </c>
    </row>
    <row r="7887" spans="1:2">
      <c r="A7887">
        <v>4</v>
      </c>
      <c r="B7887">
        <v>2.32246517476</v>
      </c>
    </row>
    <row r="7888" spans="1:2">
      <c r="A7888">
        <v>7</v>
      </c>
      <c r="B7888">
        <v>1.5403575927299999</v>
      </c>
    </row>
    <row r="7889" spans="1:2">
      <c r="A7889">
        <v>6</v>
      </c>
      <c r="B7889">
        <v>1.8039961653500001</v>
      </c>
    </row>
    <row r="7890" spans="1:2">
      <c r="A7890">
        <v>10</v>
      </c>
      <c r="B7890">
        <v>1.72337738392</v>
      </c>
    </row>
    <row r="7891" spans="1:2">
      <c r="A7891">
        <v>7</v>
      </c>
      <c r="B7891">
        <v>1.69534957134</v>
      </c>
    </row>
    <row r="7892" spans="1:2">
      <c r="A7892">
        <v>8</v>
      </c>
      <c r="B7892">
        <v>1.85647947195</v>
      </c>
    </row>
    <row r="7893" spans="1:2">
      <c r="A7893">
        <v>4</v>
      </c>
      <c r="B7893">
        <v>1.5710664599199999</v>
      </c>
    </row>
    <row r="7894" spans="1:2">
      <c r="A7894">
        <v>8</v>
      </c>
      <c r="B7894">
        <v>1.77335283428</v>
      </c>
    </row>
    <row r="7895" spans="1:2">
      <c r="A7895">
        <v>6</v>
      </c>
      <c r="B7895">
        <v>1.86341308084</v>
      </c>
    </row>
    <row r="7896" spans="1:2">
      <c r="A7896">
        <v>9</v>
      </c>
      <c r="B7896">
        <v>1.13703060372</v>
      </c>
    </row>
    <row r="7897" spans="1:2">
      <c r="A7897">
        <v>1</v>
      </c>
      <c r="B7897">
        <v>2.6072123446000002</v>
      </c>
    </row>
    <row r="7898" spans="1:2">
      <c r="A7898">
        <v>10</v>
      </c>
      <c r="B7898">
        <v>1.87433242819</v>
      </c>
    </row>
    <row r="7899" spans="1:2">
      <c r="A7899">
        <v>5</v>
      </c>
      <c r="B7899">
        <v>1.5615463379100001</v>
      </c>
    </row>
    <row r="7900" spans="1:2">
      <c r="A7900">
        <v>8</v>
      </c>
      <c r="B7900">
        <v>1.38677765242</v>
      </c>
    </row>
    <row r="7901" spans="1:2">
      <c r="A7901">
        <v>7</v>
      </c>
      <c r="B7901">
        <v>0.99134867712300001</v>
      </c>
    </row>
    <row r="7902" spans="1:2">
      <c r="A7902">
        <v>7</v>
      </c>
      <c r="B7902">
        <v>0.97511467442099997</v>
      </c>
    </row>
    <row r="7903" spans="1:2">
      <c r="A7903">
        <v>6</v>
      </c>
      <c r="B7903">
        <v>2.2652310728299998</v>
      </c>
    </row>
    <row r="7904" spans="1:2">
      <c r="A7904">
        <v>8</v>
      </c>
      <c r="B7904">
        <v>1.6118618975900001</v>
      </c>
    </row>
    <row r="7905" spans="1:2">
      <c r="A7905">
        <v>9</v>
      </c>
      <c r="B7905">
        <v>1.3052576868500001</v>
      </c>
    </row>
    <row r="7906" spans="1:2">
      <c r="A7906">
        <v>6</v>
      </c>
      <c r="B7906">
        <v>0.625336741749</v>
      </c>
    </row>
    <row r="7907" spans="1:2">
      <c r="A7907">
        <v>8</v>
      </c>
      <c r="B7907">
        <v>1.12962193902</v>
      </c>
    </row>
    <row r="7908" spans="1:2">
      <c r="A7908">
        <v>10</v>
      </c>
      <c r="B7908">
        <v>2.33975539392</v>
      </c>
    </row>
    <row r="7909" spans="1:2">
      <c r="A7909">
        <v>8</v>
      </c>
      <c r="B7909">
        <v>2.9588966022599998</v>
      </c>
    </row>
    <row r="7910" spans="1:2">
      <c r="A7910">
        <v>6</v>
      </c>
      <c r="B7910">
        <v>2.9858013344500001</v>
      </c>
    </row>
    <row r="7911" spans="1:2">
      <c r="A7911">
        <v>8</v>
      </c>
      <c r="B7911">
        <v>1.9329342195600001</v>
      </c>
    </row>
    <row r="7912" spans="1:2">
      <c r="A7912">
        <v>9</v>
      </c>
      <c r="B7912">
        <v>1.6121073297999999</v>
      </c>
    </row>
    <row r="7913" spans="1:2">
      <c r="A7913">
        <v>7</v>
      </c>
      <c r="B7913">
        <v>2.26570442494</v>
      </c>
    </row>
    <row r="7914" spans="1:2">
      <c r="A7914">
        <v>6</v>
      </c>
      <c r="B7914">
        <v>1.0734865166900001</v>
      </c>
    </row>
    <row r="7915" spans="1:2">
      <c r="A7915">
        <v>3</v>
      </c>
      <c r="B7915">
        <v>1.18405066467</v>
      </c>
    </row>
    <row r="7916" spans="1:2">
      <c r="A7916">
        <v>5</v>
      </c>
      <c r="B7916">
        <v>2.0960753667000001</v>
      </c>
    </row>
    <row r="7917" spans="1:2">
      <c r="A7917">
        <v>9</v>
      </c>
      <c r="B7917">
        <v>1.8022508904700001</v>
      </c>
    </row>
    <row r="7918" spans="1:2">
      <c r="A7918">
        <v>6</v>
      </c>
      <c r="B7918">
        <v>1.42326505855</v>
      </c>
    </row>
    <row r="7919" spans="1:2">
      <c r="A7919">
        <v>4</v>
      </c>
      <c r="B7919">
        <v>1.4378469253199999</v>
      </c>
    </row>
    <row r="7920" spans="1:2">
      <c r="A7920">
        <v>7</v>
      </c>
      <c r="B7920">
        <v>1.82578536987</v>
      </c>
    </row>
    <row r="7921" spans="1:2">
      <c r="A7921">
        <v>6</v>
      </c>
      <c r="B7921">
        <v>1.93188685404</v>
      </c>
    </row>
    <row r="7922" spans="1:2">
      <c r="A7922">
        <v>3</v>
      </c>
      <c r="B7922">
        <v>1.90076242802</v>
      </c>
    </row>
    <row r="7923" spans="1:2">
      <c r="A7923">
        <v>4</v>
      </c>
      <c r="B7923">
        <v>1.5504141788200001</v>
      </c>
    </row>
    <row r="7924" spans="1:2">
      <c r="A7924">
        <v>8</v>
      </c>
      <c r="B7924">
        <v>1.3549666409200001</v>
      </c>
    </row>
    <row r="7925" spans="1:2">
      <c r="A7925">
        <v>7</v>
      </c>
      <c r="B7925">
        <v>1.54388657315</v>
      </c>
    </row>
    <row r="7926" spans="1:2">
      <c r="A7926">
        <v>8</v>
      </c>
      <c r="B7926">
        <v>1.1851341047599999</v>
      </c>
    </row>
    <row r="7927" spans="1:2">
      <c r="A7927">
        <v>4</v>
      </c>
      <c r="B7927">
        <v>0.65441956654400002</v>
      </c>
    </row>
    <row r="7928" spans="1:2">
      <c r="A7928">
        <v>4</v>
      </c>
      <c r="B7928">
        <v>2.04988452585</v>
      </c>
    </row>
    <row r="7929" spans="1:2">
      <c r="A7929">
        <v>6</v>
      </c>
      <c r="B7929">
        <v>0.788597016677</v>
      </c>
    </row>
    <row r="7930" spans="1:2">
      <c r="A7930">
        <v>4</v>
      </c>
      <c r="B7930">
        <v>0.57614497072100002</v>
      </c>
    </row>
    <row r="7931" spans="1:2">
      <c r="A7931">
        <v>8</v>
      </c>
      <c r="B7931">
        <v>1.73639997923</v>
      </c>
    </row>
    <row r="7932" spans="1:2">
      <c r="A7932">
        <v>4</v>
      </c>
      <c r="B7932">
        <v>1.1138187793600001</v>
      </c>
    </row>
    <row r="7933" spans="1:2">
      <c r="A7933">
        <v>8</v>
      </c>
      <c r="B7933">
        <v>1.24274280207</v>
      </c>
    </row>
    <row r="7934" spans="1:2">
      <c r="A7934">
        <v>7</v>
      </c>
      <c r="B7934">
        <v>1.4134513738700001</v>
      </c>
    </row>
    <row r="7935" spans="1:2">
      <c r="A7935">
        <v>7</v>
      </c>
      <c r="B7935">
        <v>1.5794323503600001</v>
      </c>
    </row>
    <row r="7936" spans="1:2">
      <c r="A7936">
        <v>6</v>
      </c>
      <c r="B7936">
        <v>1.10048301506</v>
      </c>
    </row>
    <row r="7937" spans="1:2">
      <c r="A7937">
        <v>6</v>
      </c>
      <c r="B7937">
        <v>2.0040960513599999</v>
      </c>
    </row>
    <row r="7938" spans="1:2">
      <c r="A7938">
        <v>6</v>
      </c>
      <c r="B7938">
        <v>1.66534723172</v>
      </c>
    </row>
    <row r="7939" spans="1:2">
      <c r="A7939">
        <v>7</v>
      </c>
      <c r="B7939">
        <v>1.7259732080800001</v>
      </c>
    </row>
    <row r="7940" spans="1:2">
      <c r="A7940">
        <v>6</v>
      </c>
      <c r="B7940">
        <v>1.7018655197500001</v>
      </c>
    </row>
    <row r="7941" spans="1:2">
      <c r="A7941">
        <v>2</v>
      </c>
      <c r="B7941">
        <v>4.0794756102400003</v>
      </c>
    </row>
    <row r="7942" spans="1:2">
      <c r="A7942">
        <v>9</v>
      </c>
      <c r="B7942">
        <v>1.28593122658</v>
      </c>
    </row>
    <row r="7943" spans="1:2">
      <c r="A7943">
        <v>7</v>
      </c>
      <c r="B7943">
        <v>1.1804809871299999</v>
      </c>
    </row>
    <row r="7944" spans="1:2">
      <c r="A7944">
        <v>7</v>
      </c>
      <c r="B7944">
        <v>1.8509489908600001</v>
      </c>
    </row>
    <row r="7945" spans="1:2">
      <c r="A7945">
        <v>8</v>
      </c>
      <c r="B7945">
        <v>1.3481052445199999</v>
      </c>
    </row>
    <row r="7946" spans="1:2">
      <c r="A7946">
        <v>7</v>
      </c>
      <c r="B7946">
        <v>2.3024948208699998</v>
      </c>
    </row>
    <row r="7947" spans="1:2">
      <c r="A7947">
        <v>9</v>
      </c>
      <c r="B7947">
        <v>2.1195663891900001</v>
      </c>
    </row>
    <row r="7948" spans="1:2">
      <c r="A7948">
        <v>8</v>
      </c>
      <c r="B7948">
        <v>1.2837838955900001</v>
      </c>
    </row>
    <row r="7949" spans="1:2">
      <c r="A7949">
        <v>9</v>
      </c>
      <c r="B7949">
        <v>1.32016052366</v>
      </c>
    </row>
    <row r="7950" spans="1:2">
      <c r="A7950">
        <v>7</v>
      </c>
      <c r="B7950">
        <v>1.38189612289</v>
      </c>
    </row>
    <row r="7951" spans="1:2">
      <c r="A7951">
        <v>6</v>
      </c>
      <c r="B7951">
        <v>1.6385810624599999</v>
      </c>
    </row>
    <row r="7952" spans="1:2">
      <c r="A7952">
        <v>5</v>
      </c>
      <c r="B7952">
        <v>2.0914075272599999</v>
      </c>
    </row>
    <row r="7953" spans="1:2">
      <c r="A7953">
        <v>10</v>
      </c>
      <c r="B7953">
        <v>1.8262058459299999</v>
      </c>
    </row>
    <row r="7954" spans="1:2">
      <c r="A7954">
        <v>10</v>
      </c>
      <c r="B7954">
        <v>1.39311899744</v>
      </c>
    </row>
    <row r="7955" spans="1:2">
      <c r="A7955">
        <v>7</v>
      </c>
      <c r="B7955">
        <v>1.8301021013900001</v>
      </c>
    </row>
    <row r="7956" spans="1:2">
      <c r="A7956">
        <v>9</v>
      </c>
      <c r="B7956">
        <v>2.2324418971100002</v>
      </c>
    </row>
    <row r="7957" spans="1:2">
      <c r="A7957">
        <v>7</v>
      </c>
      <c r="B7957">
        <v>1.7450394574600001</v>
      </c>
    </row>
    <row r="7958" spans="1:2">
      <c r="A7958">
        <v>6</v>
      </c>
      <c r="B7958">
        <v>1.8660527759100001</v>
      </c>
    </row>
    <row r="7959" spans="1:2">
      <c r="A7959">
        <v>8</v>
      </c>
      <c r="B7959">
        <v>1.5041913179899999</v>
      </c>
    </row>
    <row r="7960" spans="1:2">
      <c r="A7960">
        <v>6</v>
      </c>
      <c r="B7960">
        <v>1.87626135253</v>
      </c>
    </row>
    <row r="7961" spans="1:2">
      <c r="A7961">
        <v>9</v>
      </c>
      <c r="B7961">
        <v>0.99977105573000002</v>
      </c>
    </row>
    <row r="7962" spans="1:2">
      <c r="A7962">
        <v>7</v>
      </c>
      <c r="B7962">
        <v>1.36298294806</v>
      </c>
    </row>
    <row r="7963" spans="1:2">
      <c r="A7963">
        <v>10</v>
      </c>
      <c r="B7963">
        <v>1.26417956636</v>
      </c>
    </row>
    <row r="7964" spans="1:2">
      <c r="A7964">
        <v>5</v>
      </c>
      <c r="B7964">
        <v>1.34711538617</v>
      </c>
    </row>
    <row r="7965" spans="1:2">
      <c r="A7965">
        <v>7</v>
      </c>
      <c r="B7965">
        <v>1.5533683403</v>
      </c>
    </row>
    <row r="7966" spans="1:2">
      <c r="A7966">
        <v>8</v>
      </c>
      <c r="B7966">
        <v>1.3809465676399999</v>
      </c>
    </row>
    <row r="7967" spans="1:2">
      <c r="A7967">
        <v>5</v>
      </c>
      <c r="B7967">
        <v>2.4759814963000002</v>
      </c>
    </row>
    <row r="7968" spans="1:2">
      <c r="A7968">
        <v>3</v>
      </c>
      <c r="B7968">
        <v>1.03978462002</v>
      </c>
    </row>
    <row r="7969" spans="1:2">
      <c r="A7969">
        <v>6</v>
      </c>
      <c r="B7969">
        <v>1.17504006665</v>
      </c>
    </row>
    <row r="7970" spans="1:2">
      <c r="A7970">
        <v>5</v>
      </c>
      <c r="B7970">
        <v>0.538004336114</v>
      </c>
    </row>
    <row r="7971" spans="1:2">
      <c r="A7971">
        <v>4</v>
      </c>
      <c r="B7971">
        <v>1.4275435992100001</v>
      </c>
    </row>
    <row r="7972" spans="1:2">
      <c r="A7972">
        <v>10</v>
      </c>
      <c r="B7972">
        <v>2.1836695151500001</v>
      </c>
    </row>
    <row r="7973" spans="1:2">
      <c r="A7973">
        <v>7</v>
      </c>
      <c r="B7973">
        <v>3.0017148707199999</v>
      </c>
    </row>
    <row r="7974" spans="1:2">
      <c r="A7974">
        <v>3</v>
      </c>
      <c r="B7974">
        <v>0.74651278303199997</v>
      </c>
    </row>
    <row r="7975" spans="1:2">
      <c r="A7975">
        <v>6</v>
      </c>
      <c r="B7975">
        <v>0.96980618411200004</v>
      </c>
    </row>
    <row r="7976" spans="1:2">
      <c r="A7976">
        <v>3</v>
      </c>
      <c r="B7976">
        <v>2.3408821195799998</v>
      </c>
    </row>
    <row r="7977" spans="1:2">
      <c r="A7977">
        <v>7</v>
      </c>
      <c r="B7977">
        <v>1.98754146111</v>
      </c>
    </row>
    <row r="7978" spans="1:2">
      <c r="A7978">
        <v>6</v>
      </c>
      <c r="B7978">
        <v>0.38840366331999998</v>
      </c>
    </row>
    <row r="7979" spans="1:2">
      <c r="A7979">
        <v>7</v>
      </c>
      <c r="B7979">
        <v>1.5439496395300001</v>
      </c>
    </row>
    <row r="7980" spans="1:2">
      <c r="A7980">
        <v>8</v>
      </c>
      <c r="B7980">
        <v>1.59127954349</v>
      </c>
    </row>
    <row r="7981" spans="1:2">
      <c r="A7981">
        <v>8</v>
      </c>
      <c r="B7981">
        <v>2.1500569270300001</v>
      </c>
    </row>
    <row r="7982" spans="1:2">
      <c r="A7982">
        <v>7</v>
      </c>
      <c r="B7982">
        <v>1.2918018424</v>
      </c>
    </row>
    <row r="7983" spans="1:2">
      <c r="A7983">
        <v>7</v>
      </c>
      <c r="B7983">
        <v>2.5099669732500001</v>
      </c>
    </row>
    <row r="7984" spans="1:2">
      <c r="A7984">
        <v>7</v>
      </c>
      <c r="B7984">
        <v>1.75676780322</v>
      </c>
    </row>
    <row r="7985" spans="1:2">
      <c r="A7985">
        <v>9</v>
      </c>
      <c r="B7985">
        <v>1.6603190296599999</v>
      </c>
    </row>
    <row r="7986" spans="1:2">
      <c r="A7986">
        <v>6</v>
      </c>
      <c r="B7986">
        <v>1.1603596700000001</v>
      </c>
    </row>
    <row r="7987" spans="1:2">
      <c r="A7987">
        <v>10</v>
      </c>
      <c r="B7987">
        <v>1.3793819467799999</v>
      </c>
    </row>
    <row r="7988" spans="1:2">
      <c r="A7988">
        <v>7</v>
      </c>
      <c r="B7988">
        <v>1.53712714066</v>
      </c>
    </row>
    <row r="7989" spans="1:2">
      <c r="A7989">
        <v>9</v>
      </c>
      <c r="B7989">
        <v>2.1831276021999999</v>
      </c>
    </row>
    <row r="7990" spans="1:2">
      <c r="A7990">
        <v>5</v>
      </c>
      <c r="B7990">
        <v>2.30923021588</v>
      </c>
    </row>
    <row r="7991" spans="1:2">
      <c r="A7991">
        <v>6</v>
      </c>
      <c r="B7991">
        <v>1.7401088114500001</v>
      </c>
    </row>
    <row r="7992" spans="1:2">
      <c r="A7992">
        <v>5</v>
      </c>
      <c r="B7992">
        <v>3.7471119871099998</v>
      </c>
    </row>
    <row r="7993" spans="1:2">
      <c r="A7993">
        <v>6</v>
      </c>
      <c r="B7993">
        <v>1.5071454345099999</v>
      </c>
    </row>
    <row r="7994" spans="1:2">
      <c r="A7994">
        <v>8</v>
      </c>
      <c r="B7994">
        <v>1.2033689808100001</v>
      </c>
    </row>
    <row r="7995" spans="1:2">
      <c r="A7995">
        <v>8</v>
      </c>
      <c r="B7995">
        <v>1.6082541910299999</v>
      </c>
    </row>
    <row r="7996" spans="1:2">
      <c r="A7996">
        <v>7</v>
      </c>
      <c r="B7996">
        <v>1.40599509748</v>
      </c>
    </row>
    <row r="7997" spans="1:2">
      <c r="A7997">
        <v>6</v>
      </c>
      <c r="B7997">
        <v>1.34227712926</v>
      </c>
    </row>
    <row r="7998" spans="1:2">
      <c r="A7998">
        <v>10</v>
      </c>
      <c r="B7998">
        <v>1.96264205333</v>
      </c>
    </row>
    <row r="7999" spans="1:2">
      <c r="A7999">
        <v>9</v>
      </c>
      <c r="B7999">
        <v>1.33027205985</v>
      </c>
    </row>
    <row r="8000" spans="1:2">
      <c r="A8000">
        <v>5</v>
      </c>
      <c r="B8000">
        <v>1.7703526307599999</v>
      </c>
    </row>
    <row r="8001" spans="1:2">
      <c r="A8001">
        <v>7</v>
      </c>
      <c r="B8001">
        <v>1.2311981676599999</v>
      </c>
    </row>
    <row r="8002" spans="1:2">
      <c r="A8002">
        <v>5</v>
      </c>
      <c r="B8002">
        <v>1.9250738034399999</v>
      </c>
    </row>
    <row r="8003" spans="1:2">
      <c r="A8003">
        <v>9</v>
      </c>
      <c r="B8003">
        <v>1.95545904167</v>
      </c>
    </row>
    <row r="8004" spans="1:2">
      <c r="A8004">
        <v>6</v>
      </c>
      <c r="B8004">
        <v>1.4556152624500001</v>
      </c>
    </row>
    <row r="8005" spans="1:2">
      <c r="A8005">
        <v>10</v>
      </c>
      <c r="B8005">
        <v>1.19745296116</v>
      </c>
    </row>
    <row r="8006" spans="1:2">
      <c r="A8006">
        <v>8</v>
      </c>
      <c r="B8006">
        <v>1.53502093078</v>
      </c>
    </row>
    <row r="8007" spans="1:2">
      <c r="A8007">
        <v>3</v>
      </c>
      <c r="B8007">
        <v>2.05039219333</v>
      </c>
    </row>
    <row r="8008" spans="1:2">
      <c r="A8008">
        <v>1</v>
      </c>
      <c r="B8008">
        <v>9.3369814437199992</v>
      </c>
    </row>
    <row r="8009" spans="1:2">
      <c r="A8009">
        <v>4</v>
      </c>
      <c r="B8009">
        <v>0.36322667302900002</v>
      </c>
    </row>
    <row r="8010" spans="1:2">
      <c r="A8010">
        <v>5</v>
      </c>
      <c r="B8010">
        <v>1.45544442412</v>
      </c>
    </row>
    <row r="8011" spans="1:2">
      <c r="A8011">
        <v>8</v>
      </c>
      <c r="B8011">
        <v>1.9134305048</v>
      </c>
    </row>
    <row r="8012" spans="1:2">
      <c r="A8012">
        <v>7</v>
      </c>
      <c r="B8012">
        <v>2.3551855887499999</v>
      </c>
    </row>
    <row r="8013" spans="1:2">
      <c r="A8013">
        <v>4</v>
      </c>
      <c r="B8013">
        <v>1.44824125351</v>
      </c>
    </row>
    <row r="8014" spans="1:2">
      <c r="A8014">
        <v>6</v>
      </c>
      <c r="B8014">
        <v>1.0434755875599999</v>
      </c>
    </row>
    <row r="8015" spans="1:2">
      <c r="A8015">
        <v>7</v>
      </c>
      <c r="B8015">
        <v>1.74298585299</v>
      </c>
    </row>
    <row r="8016" spans="1:2">
      <c r="A8016">
        <v>3</v>
      </c>
      <c r="B8016">
        <v>1.55733926822</v>
      </c>
    </row>
    <row r="8017" spans="1:2">
      <c r="A8017">
        <v>5</v>
      </c>
      <c r="B8017">
        <v>1.3126575282499999</v>
      </c>
    </row>
    <row r="8018" spans="1:2">
      <c r="A8018">
        <v>8</v>
      </c>
      <c r="B8018">
        <v>1.2506312693899999</v>
      </c>
    </row>
    <row r="8019" spans="1:2">
      <c r="A8019">
        <v>6</v>
      </c>
      <c r="B8019">
        <v>1.9526291686099999</v>
      </c>
    </row>
    <row r="8020" spans="1:2">
      <c r="A8020">
        <v>8</v>
      </c>
      <c r="B8020">
        <v>1.4728970591399999</v>
      </c>
    </row>
    <row r="8021" spans="1:2">
      <c r="A8021">
        <v>7</v>
      </c>
      <c r="B8021">
        <v>2.1851420495</v>
      </c>
    </row>
    <row r="8022" spans="1:2">
      <c r="A8022">
        <v>7</v>
      </c>
      <c r="B8022">
        <v>1.2675036531099999</v>
      </c>
    </row>
    <row r="8023" spans="1:2">
      <c r="A8023">
        <v>6</v>
      </c>
      <c r="B8023">
        <v>2.2152260234800001</v>
      </c>
    </row>
    <row r="8024" spans="1:2">
      <c r="A8024">
        <v>4</v>
      </c>
      <c r="B8024">
        <v>1.96070176404</v>
      </c>
    </row>
    <row r="8025" spans="1:2">
      <c r="A8025">
        <v>5</v>
      </c>
      <c r="B8025">
        <v>1.6683421064299999</v>
      </c>
    </row>
    <row r="8026" spans="1:2">
      <c r="A8026">
        <v>5</v>
      </c>
      <c r="B8026">
        <v>1.19345823402</v>
      </c>
    </row>
    <row r="8027" spans="1:2">
      <c r="A8027">
        <v>8</v>
      </c>
      <c r="B8027">
        <v>1.6616939257400001</v>
      </c>
    </row>
    <row r="8028" spans="1:2">
      <c r="A8028">
        <v>3</v>
      </c>
      <c r="B8028">
        <v>1.5749719948500001</v>
      </c>
    </row>
    <row r="8029" spans="1:2">
      <c r="A8029">
        <v>2</v>
      </c>
      <c r="B8029">
        <v>2.62571546648</v>
      </c>
    </row>
    <row r="8030" spans="1:2">
      <c r="A8030">
        <v>5</v>
      </c>
      <c r="B8030">
        <v>5.1216739590899998</v>
      </c>
    </row>
    <row r="8031" spans="1:2">
      <c r="A8031">
        <v>9</v>
      </c>
      <c r="B8031">
        <v>1.3898693313199999</v>
      </c>
    </row>
    <row r="8032" spans="1:2">
      <c r="A8032">
        <v>6</v>
      </c>
      <c r="B8032">
        <v>1.49554848165</v>
      </c>
    </row>
    <row r="8033" spans="1:2">
      <c r="A8033">
        <v>4</v>
      </c>
      <c r="B8033">
        <v>2.1457872528299999</v>
      </c>
    </row>
    <row r="8034" spans="1:2">
      <c r="A8034">
        <v>5</v>
      </c>
      <c r="B8034">
        <v>1.4489204733800001</v>
      </c>
    </row>
    <row r="8035" spans="1:2">
      <c r="A8035">
        <v>9</v>
      </c>
      <c r="B8035">
        <v>1.5265114791100001</v>
      </c>
    </row>
    <row r="8036" spans="1:2">
      <c r="A8036">
        <v>7</v>
      </c>
      <c r="B8036">
        <v>1.9333739943499999</v>
      </c>
    </row>
    <row r="8037" spans="1:2">
      <c r="A8037">
        <v>5</v>
      </c>
      <c r="B8037">
        <v>2.0749426764000001</v>
      </c>
    </row>
    <row r="8038" spans="1:2">
      <c r="A8038">
        <v>5</v>
      </c>
      <c r="B8038">
        <v>2.1580343385799998</v>
      </c>
    </row>
    <row r="8039" spans="1:2">
      <c r="A8039">
        <v>8</v>
      </c>
      <c r="B8039">
        <v>1.55549402216</v>
      </c>
    </row>
    <row r="8040" spans="1:2">
      <c r="A8040">
        <v>5</v>
      </c>
      <c r="B8040">
        <v>2.3017533679</v>
      </c>
    </row>
    <row r="8041" spans="1:2">
      <c r="A8041">
        <v>9</v>
      </c>
      <c r="B8041">
        <v>2.5098845815100002</v>
      </c>
    </row>
    <row r="8042" spans="1:2">
      <c r="A8042">
        <v>6</v>
      </c>
      <c r="B8042">
        <v>1.46603996274</v>
      </c>
    </row>
    <row r="8043" spans="1:2">
      <c r="A8043">
        <v>7</v>
      </c>
      <c r="B8043">
        <v>1.77339964767</v>
      </c>
    </row>
    <row r="8044" spans="1:2">
      <c r="A8044">
        <v>10</v>
      </c>
      <c r="B8044">
        <v>1.7179597203200001</v>
      </c>
    </row>
    <row r="8045" spans="1:2">
      <c r="A8045">
        <v>8</v>
      </c>
      <c r="B8045">
        <v>1.2880283665700001</v>
      </c>
    </row>
    <row r="8046" spans="1:2">
      <c r="A8046">
        <v>8</v>
      </c>
      <c r="B8046">
        <v>1.0109177820499999</v>
      </c>
    </row>
    <row r="8047" spans="1:2">
      <c r="A8047">
        <v>4</v>
      </c>
      <c r="B8047">
        <v>1.6346403485500001</v>
      </c>
    </row>
    <row r="8048" spans="1:2">
      <c r="A8048">
        <v>5</v>
      </c>
      <c r="B8048">
        <v>1.99797666854</v>
      </c>
    </row>
    <row r="8049" spans="1:2">
      <c r="A8049">
        <v>8</v>
      </c>
      <c r="B8049">
        <v>1.21382293978</v>
      </c>
    </row>
    <row r="8050" spans="1:2">
      <c r="A8050">
        <v>8</v>
      </c>
      <c r="B8050">
        <v>1.1711531590499999</v>
      </c>
    </row>
    <row r="8051" spans="1:2">
      <c r="A8051">
        <v>8</v>
      </c>
      <c r="B8051">
        <v>2.26177839046</v>
      </c>
    </row>
    <row r="8052" spans="1:2">
      <c r="A8052">
        <v>6</v>
      </c>
      <c r="B8052">
        <v>1.36316399725</v>
      </c>
    </row>
    <row r="8053" spans="1:2">
      <c r="A8053">
        <v>8</v>
      </c>
      <c r="B8053">
        <v>1.5671323780199999</v>
      </c>
    </row>
    <row r="8054" spans="1:2">
      <c r="A8054">
        <v>5</v>
      </c>
      <c r="B8054">
        <v>1.7160413784099999</v>
      </c>
    </row>
    <row r="8055" spans="1:2">
      <c r="A8055">
        <v>4</v>
      </c>
      <c r="B8055">
        <v>1.7185348488500001</v>
      </c>
    </row>
    <row r="8056" spans="1:2">
      <c r="A8056">
        <v>4</v>
      </c>
      <c r="B8056">
        <v>1.1681958514199999</v>
      </c>
    </row>
    <row r="8057" spans="1:2">
      <c r="A8057">
        <v>10</v>
      </c>
      <c r="B8057">
        <v>1.62146669112</v>
      </c>
    </row>
    <row r="8058" spans="1:2">
      <c r="A8058">
        <v>6</v>
      </c>
      <c r="B8058">
        <v>1.92199838009</v>
      </c>
    </row>
    <row r="8059" spans="1:2">
      <c r="A8059">
        <v>5</v>
      </c>
      <c r="B8059">
        <v>2.0385699751100002</v>
      </c>
    </row>
    <row r="8060" spans="1:2">
      <c r="A8060">
        <v>7</v>
      </c>
      <c r="B8060">
        <v>1.25492641578</v>
      </c>
    </row>
    <row r="8061" spans="1:2">
      <c r="A8061">
        <v>10</v>
      </c>
      <c r="B8061">
        <v>1.3251592867299999</v>
      </c>
    </row>
    <row r="8062" spans="1:2">
      <c r="A8062">
        <v>8</v>
      </c>
      <c r="B8062">
        <v>1.2171287764900001</v>
      </c>
    </row>
    <row r="8063" spans="1:2">
      <c r="A8063">
        <v>6</v>
      </c>
      <c r="B8063">
        <v>2.776834182</v>
      </c>
    </row>
    <row r="8064" spans="1:2">
      <c r="A8064">
        <v>7</v>
      </c>
      <c r="B8064">
        <v>1.2803126967</v>
      </c>
    </row>
    <row r="8065" spans="1:2">
      <c r="A8065">
        <v>5</v>
      </c>
      <c r="B8065">
        <v>1.46895540798</v>
      </c>
    </row>
    <row r="8066" spans="1:2">
      <c r="A8066">
        <v>7</v>
      </c>
      <c r="B8066">
        <v>1.67843611762</v>
      </c>
    </row>
    <row r="8067" spans="1:2">
      <c r="A8067">
        <v>10</v>
      </c>
      <c r="B8067">
        <v>1.2942233908</v>
      </c>
    </row>
    <row r="8068" spans="1:2">
      <c r="A8068">
        <v>6</v>
      </c>
      <c r="B8068">
        <v>2.1813863647899998</v>
      </c>
    </row>
    <row r="8069" spans="1:2">
      <c r="A8069">
        <v>7</v>
      </c>
      <c r="B8069">
        <v>1.69924079066</v>
      </c>
    </row>
    <row r="8070" spans="1:2">
      <c r="A8070">
        <v>8</v>
      </c>
      <c r="B8070">
        <v>1.5016423422</v>
      </c>
    </row>
    <row r="8071" spans="1:2">
      <c r="A8071">
        <v>10</v>
      </c>
      <c r="B8071">
        <v>2.2825898543799998</v>
      </c>
    </row>
    <row r="8072" spans="1:2">
      <c r="A8072">
        <v>7</v>
      </c>
      <c r="B8072">
        <v>1.19232529658</v>
      </c>
    </row>
    <row r="8073" spans="1:2">
      <c r="A8073">
        <v>9</v>
      </c>
      <c r="B8073">
        <v>1.3931035090799999</v>
      </c>
    </row>
    <row r="8074" spans="1:2">
      <c r="A8074">
        <v>3</v>
      </c>
      <c r="B8074">
        <v>1.69534623539</v>
      </c>
    </row>
    <row r="8075" spans="1:2">
      <c r="A8075">
        <v>8</v>
      </c>
      <c r="B8075">
        <v>2.3070582486000002</v>
      </c>
    </row>
    <row r="8076" spans="1:2">
      <c r="A8076">
        <v>5</v>
      </c>
      <c r="B8076">
        <v>1.02661652883</v>
      </c>
    </row>
    <row r="8077" spans="1:2">
      <c r="A8077">
        <v>8</v>
      </c>
      <c r="B8077">
        <v>1.1385051095700001</v>
      </c>
    </row>
    <row r="8078" spans="1:2">
      <c r="A8078">
        <v>7</v>
      </c>
      <c r="B8078">
        <v>2.3524828659499999</v>
      </c>
    </row>
    <row r="8079" spans="1:2">
      <c r="A8079">
        <v>8</v>
      </c>
      <c r="B8079">
        <v>2.4074516940400001</v>
      </c>
    </row>
    <row r="8080" spans="1:2">
      <c r="A8080">
        <v>2</v>
      </c>
      <c r="B8080">
        <v>8.7212326427299995</v>
      </c>
    </row>
    <row r="8081" spans="1:2">
      <c r="A8081">
        <v>5</v>
      </c>
      <c r="B8081">
        <v>0.217057384991</v>
      </c>
    </row>
    <row r="8082" spans="1:2">
      <c r="A8082">
        <v>8</v>
      </c>
      <c r="B8082">
        <v>0.84836884959400005</v>
      </c>
    </row>
    <row r="8083" spans="1:2">
      <c r="A8083">
        <v>2</v>
      </c>
      <c r="B8083">
        <v>1.94741369976</v>
      </c>
    </row>
    <row r="8084" spans="1:2">
      <c r="A8084">
        <v>4</v>
      </c>
      <c r="B8084">
        <v>0.61567935758000003</v>
      </c>
    </row>
    <row r="8085" spans="1:2">
      <c r="A8085">
        <v>7</v>
      </c>
      <c r="B8085">
        <v>0.79634666669800003</v>
      </c>
    </row>
    <row r="8086" spans="1:2">
      <c r="A8086">
        <v>9</v>
      </c>
      <c r="B8086">
        <v>1.25618303151</v>
      </c>
    </row>
    <row r="8087" spans="1:2">
      <c r="A8087">
        <v>9</v>
      </c>
      <c r="B8087">
        <v>1.35341638418</v>
      </c>
    </row>
    <row r="8088" spans="1:2">
      <c r="A8088">
        <v>10</v>
      </c>
      <c r="B8088">
        <v>2.4992598306699998</v>
      </c>
    </row>
    <row r="8089" spans="1:2">
      <c r="A8089">
        <v>5</v>
      </c>
      <c r="B8089">
        <v>1.15594693175</v>
      </c>
    </row>
    <row r="8090" spans="1:2">
      <c r="A8090">
        <v>4</v>
      </c>
      <c r="B8090">
        <v>1.4704045289700001</v>
      </c>
    </row>
    <row r="8091" spans="1:2">
      <c r="A8091">
        <v>10</v>
      </c>
      <c r="B8091">
        <v>1.6323591160399999</v>
      </c>
    </row>
    <row r="8092" spans="1:2">
      <c r="A8092">
        <v>3</v>
      </c>
      <c r="B8092">
        <v>0.97027230143300003</v>
      </c>
    </row>
    <row r="8093" spans="1:2">
      <c r="A8093">
        <v>10</v>
      </c>
      <c r="B8093">
        <v>2.43874117333</v>
      </c>
    </row>
    <row r="8094" spans="1:2">
      <c r="A8094">
        <v>7</v>
      </c>
      <c r="B8094">
        <v>2.1007595116100002</v>
      </c>
    </row>
    <row r="8095" spans="1:2">
      <c r="A8095">
        <v>7</v>
      </c>
      <c r="B8095">
        <v>1.81028094351</v>
      </c>
    </row>
    <row r="8096" spans="1:2">
      <c r="A8096">
        <v>5</v>
      </c>
      <c r="B8096">
        <v>1.18666507183</v>
      </c>
    </row>
    <row r="8097" spans="1:2">
      <c r="A8097">
        <v>8</v>
      </c>
      <c r="B8097">
        <v>1.23263024501</v>
      </c>
    </row>
    <row r="8098" spans="1:2">
      <c r="A8098">
        <v>6</v>
      </c>
      <c r="B8098">
        <v>1.2120852412000001</v>
      </c>
    </row>
    <row r="8099" spans="1:2">
      <c r="A8099">
        <v>3</v>
      </c>
      <c r="B8099">
        <v>1.2108693418200001</v>
      </c>
    </row>
    <row r="8100" spans="1:2">
      <c r="A8100">
        <v>6</v>
      </c>
      <c r="B8100">
        <v>1.1496185618200001</v>
      </c>
    </row>
    <row r="8101" spans="1:2">
      <c r="A8101">
        <v>6</v>
      </c>
      <c r="B8101">
        <v>1.7141935823800001</v>
      </c>
    </row>
    <row r="8102" spans="1:2">
      <c r="A8102">
        <v>10</v>
      </c>
      <c r="B8102">
        <v>1.2882930478100001</v>
      </c>
    </row>
    <row r="8103" spans="1:2">
      <c r="A8103">
        <v>6</v>
      </c>
      <c r="B8103">
        <v>0.82147752374799998</v>
      </c>
    </row>
    <row r="8104" spans="1:2">
      <c r="A8104">
        <v>9</v>
      </c>
      <c r="B8104">
        <v>1.79498086062</v>
      </c>
    </row>
    <row r="8105" spans="1:2">
      <c r="A8105">
        <v>5</v>
      </c>
      <c r="B8105">
        <v>0.60159703262800002</v>
      </c>
    </row>
    <row r="8106" spans="1:2">
      <c r="A8106">
        <v>9</v>
      </c>
      <c r="B8106">
        <v>1.3035532571899999</v>
      </c>
    </row>
    <row r="8107" spans="1:2">
      <c r="A8107">
        <v>6</v>
      </c>
      <c r="B8107">
        <v>1.1867145612800001</v>
      </c>
    </row>
    <row r="8108" spans="1:2">
      <c r="A8108">
        <v>7</v>
      </c>
      <c r="B8108">
        <v>3.24299599732</v>
      </c>
    </row>
    <row r="8109" spans="1:2">
      <c r="A8109">
        <v>7</v>
      </c>
      <c r="B8109">
        <v>1.69137233406</v>
      </c>
    </row>
    <row r="8110" spans="1:2">
      <c r="A8110">
        <v>6</v>
      </c>
      <c r="B8110">
        <v>2.5153363609900001</v>
      </c>
    </row>
    <row r="8111" spans="1:2">
      <c r="A8111">
        <v>8</v>
      </c>
      <c r="B8111">
        <v>2.39458562527</v>
      </c>
    </row>
    <row r="8112" spans="1:2">
      <c r="A8112">
        <v>7</v>
      </c>
      <c r="B8112">
        <v>1.16386752116</v>
      </c>
    </row>
    <row r="8113" spans="1:2">
      <c r="A8113">
        <v>4</v>
      </c>
      <c r="B8113">
        <v>1.0238497103099999</v>
      </c>
    </row>
    <row r="8114" spans="1:2">
      <c r="A8114">
        <v>7</v>
      </c>
      <c r="B8114">
        <v>1.5151442321399999</v>
      </c>
    </row>
    <row r="8115" spans="1:2">
      <c r="A8115">
        <v>8</v>
      </c>
      <c r="B8115">
        <v>2.10763898083</v>
      </c>
    </row>
    <row r="8116" spans="1:2">
      <c r="A8116">
        <v>8</v>
      </c>
      <c r="B8116">
        <v>1.82309467657</v>
      </c>
    </row>
    <row r="8117" spans="1:2">
      <c r="A8117">
        <v>7</v>
      </c>
      <c r="B8117">
        <v>1.6370324333599999</v>
      </c>
    </row>
    <row r="8118" spans="1:2">
      <c r="A8118">
        <v>7</v>
      </c>
      <c r="B8118">
        <v>1.6706683978600001</v>
      </c>
    </row>
    <row r="8119" spans="1:2">
      <c r="A8119">
        <v>7</v>
      </c>
      <c r="B8119">
        <v>3.6821973780400001</v>
      </c>
    </row>
    <row r="8120" spans="1:2">
      <c r="A8120">
        <v>6</v>
      </c>
      <c r="B8120">
        <v>1.45069144101</v>
      </c>
    </row>
    <row r="8121" spans="1:2">
      <c r="A8121">
        <v>6</v>
      </c>
      <c r="B8121">
        <v>2.78763532344</v>
      </c>
    </row>
    <row r="8122" spans="1:2">
      <c r="A8122">
        <v>8</v>
      </c>
      <c r="B8122">
        <v>2.0706369329099998</v>
      </c>
    </row>
    <row r="8123" spans="1:2">
      <c r="A8123">
        <v>6</v>
      </c>
      <c r="B8123">
        <v>1.7336927848699999</v>
      </c>
    </row>
    <row r="8124" spans="1:2">
      <c r="A8124">
        <v>3</v>
      </c>
      <c r="B8124">
        <v>3.0465484351200001</v>
      </c>
    </row>
    <row r="8125" spans="1:2">
      <c r="A8125">
        <v>9</v>
      </c>
      <c r="B8125">
        <v>1.8520529263000001</v>
      </c>
    </row>
    <row r="8126" spans="1:2">
      <c r="A8126">
        <v>2</v>
      </c>
      <c r="B8126">
        <v>14.381388013</v>
      </c>
    </row>
    <row r="8127" spans="1:2">
      <c r="A8127">
        <v>8</v>
      </c>
      <c r="B8127">
        <v>1.4142780874400001</v>
      </c>
    </row>
    <row r="8128" spans="1:2">
      <c r="A8128">
        <v>5</v>
      </c>
      <c r="B8128">
        <v>1.1639460619999999</v>
      </c>
    </row>
    <row r="8129" spans="1:2">
      <c r="A8129">
        <v>8</v>
      </c>
      <c r="B8129">
        <v>2.1633948256100002</v>
      </c>
    </row>
    <row r="8130" spans="1:2">
      <c r="A8130">
        <v>7</v>
      </c>
      <c r="B8130">
        <v>1.6685890830500001</v>
      </c>
    </row>
    <row r="8131" spans="1:2">
      <c r="A8131">
        <v>10</v>
      </c>
      <c r="B8131">
        <v>1.8563839388100001</v>
      </c>
    </row>
    <row r="8132" spans="1:2">
      <c r="A8132">
        <v>9</v>
      </c>
      <c r="B8132">
        <v>1.8996182101900001</v>
      </c>
    </row>
    <row r="8133" spans="1:2">
      <c r="A8133">
        <v>7</v>
      </c>
      <c r="B8133">
        <v>2.2262102796600001</v>
      </c>
    </row>
    <row r="8134" spans="1:2">
      <c r="A8134">
        <v>8</v>
      </c>
      <c r="B8134">
        <v>1.7422078672800001</v>
      </c>
    </row>
    <row r="8135" spans="1:2">
      <c r="A8135">
        <v>7</v>
      </c>
      <c r="B8135">
        <v>0.848993495717</v>
      </c>
    </row>
    <row r="8136" spans="1:2">
      <c r="A8136">
        <v>7</v>
      </c>
      <c r="B8136">
        <v>1.74295181624</v>
      </c>
    </row>
    <row r="8137" spans="1:2">
      <c r="A8137">
        <v>9</v>
      </c>
      <c r="B8137">
        <v>2.1430323056599998</v>
      </c>
    </row>
    <row r="8138" spans="1:2">
      <c r="A8138">
        <v>6</v>
      </c>
      <c r="B8138">
        <v>1.4941972323799999</v>
      </c>
    </row>
    <row r="8139" spans="1:2">
      <c r="A8139">
        <v>5</v>
      </c>
      <c r="B8139">
        <v>1.3682541100900001</v>
      </c>
    </row>
    <row r="8140" spans="1:2">
      <c r="A8140">
        <v>5</v>
      </c>
      <c r="B8140">
        <v>1.55381792611</v>
      </c>
    </row>
    <row r="8141" spans="1:2">
      <c r="A8141">
        <v>5</v>
      </c>
      <c r="B8141">
        <v>1.2959350002900001</v>
      </c>
    </row>
    <row r="8142" spans="1:2">
      <c r="A8142">
        <v>7</v>
      </c>
      <c r="B8142">
        <v>1.2802805716500001</v>
      </c>
    </row>
    <row r="8143" spans="1:2">
      <c r="A8143">
        <v>8</v>
      </c>
      <c r="B8143">
        <v>1.5648628765099999</v>
      </c>
    </row>
    <row r="8144" spans="1:2">
      <c r="A8144">
        <v>4</v>
      </c>
      <c r="B8144">
        <v>1.0494757973</v>
      </c>
    </row>
    <row r="8145" spans="1:2">
      <c r="A8145">
        <v>6</v>
      </c>
      <c r="B8145">
        <v>1.14916088042</v>
      </c>
    </row>
    <row r="8146" spans="1:2">
      <c r="A8146">
        <v>7</v>
      </c>
      <c r="B8146">
        <v>1.1894077600899999</v>
      </c>
    </row>
    <row r="8147" spans="1:2">
      <c r="A8147">
        <v>1</v>
      </c>
      <c r="B8147">
        <v>1.02809965607</v>
      </c>
    </row>
    <row r="8148" spans="1:2">
      <c r="A8148">
        <v>8</v>
      </c>
      <c r="B8148">
        <v>0.83798824787899995</v>
      </c>
    </row>
    <row r="8149" spans="1:2">
      <c r="A8149">
        <v>5</v>
      </c>
      <c r="B8149">
        <v>1.38707104859</v>
      </c>
    </row>
    <row r="8150" spans="1:2">
      <c r="A8150">
        <v>6</v>
      </c>
      <c r="B8150">
        <v>1.9414869694300001</v>
      </c>
    </row>
    <row r="8151" spans="1:2">
      <c r="A8151">
        <v>5</v>
      </c>
      <c r="B8151">
        <v>0.92920506609200004</v>
      </c>
    </row>
    <row r="8152" spans="1:2">
      <c r="A8152">
        <v>7</v>
      </c>
      <c r="B8152">
        <v>1.7116668743400001</v>
      </c>
    </row>
    <row r="8153" spans="1:2">
      <c r="A8153">
        <v>0</v>
      </c>
      <c r="B8153">
        <v>17.789670700199999</v>
      </c>
    </row>
    <row r="8154" spans="1:2">
      <c r="A8154">
        <v>5</v>
      </c>
      <c r="B8154">
        <v>1.6600292645200001</v>
      </c>
    </row>
    <row r="8155" spans="1:2">
      <c r="A8155">
        <v>9</v>
      </c>
      <c r="B8155">
        <v>2.2336942188400002</v>
      </c>
    </row>
    <row r="8156" spans="1:2">
      <c r="A8156">
        <v>9</v>
      </c>
      <c r="B8156">
        <v>1.6584893972200001</v>
      </c>
    </row>
    <row r="8157" spans="1:2">
      <c r="A8157">
        <v>7</v>
      </c>
      <c r="B8157">
        <v>1.62132012723</v>
      </c>
    </row>
    <row r="8158" spans="1:2">
      <c r="A8158">
        <v>6</v>
      </c>
      <c r="B8158">
        <v>2.0266987529699998</v>
      </c>
    </row>
    <row r="8159" spans="1:2">
      <c r="A8159">
        <v>7</v>
      </c>
      <c r="B8159">
        <v>1.7452214771600001</v>
      </c>
    </row>
    <row r="8160" spans="1:2">
      <c r="A8160">
        <v>9</v>
      </c>
      <c r="B8160">
        <v>1.5573611785899999</v>
      </c>
    </row>
    <row r="8161" spans="1:2">
      <c r="A8161">
        <v>8</v>
      </c>
      <c r="B8161">
        <v>1.42597795528</v>
      </c>
    </row>
    <row r="8162" spans="1:2">
      <c r="A8162">
        <v>8</v>
      </c>
      <c r="B8162">
        <v>2.1054432794500002</v>
      </c>
    </row>
    <row r="8163" spans="1:2">
      <c r="A8163">
        <v>5</v>
      </c>
      <c r="B8163">
        <v>1.6967601905</v>
      </c>
    </row>
    <row r="8164" spans="1:2">
      <c r="A8164">
        <v>4</v>
      </c>
      <c r="B8164">
        <v>1.9510717039000001</v>
      </c>
    </row>
    <row r="8165" spans="1:2">
      <c r="A8165">
        <v>4</v>
      </c>
      <c r="B8165">
        <v>1.44576099156</v>
      </c>
    </row>
    <row r="8166" spans="1:2">
      <c r="A8166">
        <v>3</v>
      </c>
      <c r="B8166">
        <v>2.0325520994300001</v>
      </c>
    </row>
    <row r="8167" spans="1:2">
      <c r="A8167">
        <v>10</v>
      </c>
      <c r="B8167">
        <v>1.62140642263</v>
      </c>
    </row>
    <row r="8168" spans="1:2">
      <c r="A8168">
        <v>2</v>
      </c>
      <c r="B8168">
        <v>7.8739271731800002</v>
      </c>
    </row>
    <row r="8169" spans="1:2">
      <c r="A8169">
        <v>4</v>
      </c>
      <c r="B8169">
        <v>1.6835447537099999</v>
      </c>
    </row>
    <row r="8170" spans="1:2">
      <c r="A8170">
        <v>3</v>
      </c>
      <c r="B8170">
        <v>1.57853050407</v>
      </c>
    </row>
    <row r="8171" spans="1:2">
      <c r="A8171">
        <v>4</v>
      </c>
      <c r="B8171">
        <v>1.93310758606</v>
      </c>
    </row>
    <row r="8172" spans="1:2">
      <c r="A8172">
        <v>8</v>
      </c>
      <c r="B8172">
        <v>1.1419115332900001</v>
      </c>
    </row>
    <row r="8173" spans="1:2">
      <c r="A8173">
        <v>5</v>
      </c>
      <c r="B8173">
        <v>2.2175674324200001</v>
      </c>
    </row>
    <row r="8174" spans="1:2">
      <c r="A8174">
        <v>6</v>
      </c>
      <c r="B8174">
        <v>0.69183507954000001</v>
      </c>
    </row>
    <row r="8175" spans="1:2">
      <c r="A8175">
        <v>8</v>
      </c>
      <c r="B8175">
        <v>1.78608627348</v>
      </c>
    </row>
    <row r="8176" spans="1:2">
      <c r="A8176">
        <v>3</v>
      </c>
      <c r="B8176">
        <v>1.2143867002199999</v>
      </c>
    </row>
    <row r="8177" spans="1:2">
      <c r="A8177">
        <v>9</v>
      </c>
      <c r="B8177">
        <v>1.69860574185</v>
      </c>
    </row>
    <row r="8178" spans="1:2">
      <c r="A8178">
        <v>8</v>
      </c>
      <c r="B8178">
        <v>1.5130179325999999</v>
      </c>
    </row>
    <row r="8179" spans="1:2">
      <c r="A8179">
        <v>8</v>
      </c>
      <c r="B8179">
        <v>1.9578092068799999</v>
      </c>
    </row>
    <row r="8180" spans="1:2">
      <c r="A8180">
        <v>5</v>
      </c>
      <c r="B8180">
        <v>1.54013845631</v>
      </c>
    </row>
    <row r="8181" spans="1:2">
      <c r="A8181">
        <v>6</v>
      </c>
      <c r="B8181">
        <v>1.4650637307200001</v>
      </c>
    </row>
    <row r="8182" spans="1:2">
      <c r="A8182">
        <v>2</v>
      </c>
      <c r="B8182">
        <v>2.1530409009899998</v>
      </c>
    </row>
    <row r="8183" spans="1:2">
      <c r="A8183">
        <v>9</v>
      </c>
      <c r="B8183">
        <v>1.1899559778</v>
      </c>
    </row>
    <row r="8184" spans="1:2">
      <c r="A8184">
        <v>9</v>
      </c>
      <c r="B8184">
        <v>1.5229552317799999</v>
      </c>
    </row>
    <row r="8185" spans="1:2">
      <c r="A8185">
        <v>9</v>
      </c>
      <c r="B8185">
        <v>3.11155977106</v>
      </c>
    </row>
    <row r="8186" spans="1:2">
      <c r="A8186">
        <v>6</v>
      </c>
      <c r="B8186">
        <v>1.5337596228299999</v>
      </c>
    </row>
    <row r="8187" spans="1:2">
      <c r="A8187">
        <v>6</v>
      </c>
      <c r="B8187">
        <v>1.41722421746</v>
      </c>
    </row>
    <row r="8188" spans="1:2">
      <c r="A8188">
        <v>9</v>
      </c>
      <c r="B8188">
        <v>0.86136477319100002</v>
      </c>
    </row>
    <row r="8189" spans="1:2">
      <c r="A8189">
        <v>2</v>
      </c>
      <c r="B8189">
        <v>1.1130942554300001</v>
      </c>
    </row>
    <row r="8190" spans="1:2">
      <c r="A8190">
        <v>7</v>
      </c>
      <c r="B8190">
        <v>1.4791265446299999</v>
      </c>
    </row>
    <row r="8191" spans="1:2">
      <c r="A8191">
        <v>7</v>
      </c>
      <c r="B8191">
        <v>1.8845313315100001</v>
      </c>
    </row>
    <row r="8192" spans="1:2">
      <c r="A8192">
        <v>6</v>
      </c>
      <c r="B8192">
        <v>1.6502362713500001</v>
      </c>
    </row>
    <row r="8193" spans="1:2">
      <c r="A8193">
        <v>6</v>
      </c>
      <c r="B8193">
        <v>0.99706818002399999</v>
      </c>
    </row>
    <row r="8194" spans="1:2">
      <c r="A8194">
        <v>8</v>
      </c>
      <c r="B8194">
        <v>1.24294978485</v>
      </c>
    </row>
    <row r="8195" spans="1:2">
      <c r="A8195">
        <v>7</v>
      </c>
      <c r="B8195">
        <v>0.88580381311199996</v>
      </c>
    </row>
    <row r="8196" spans="1:2">
      <c r="A8196">
        <v>3</v>
      </c>
      <c r="B8196">
        <v>10.089758224900001</v>
      </c>
    </row>
    <row r="8197" spans="1:2">
      <c r="A8197">
        <v>5</v>
      </c>
      <c r="B8197">
        <v>2.1341473171200001</v>
      </c>
    </row>
    <row r="8198" spans="1:2">
      <c r="A8198">
        <v>8</v>
      </c>
      <c r="B8198">
        <v>1.05837150552</v>
      </c>
    </row>
    <row r="8199" spans="1:2">
      <c r="A8199">
        <v>7</v>
      </c>
      <c r="B8199">
        <v>1.3210913628400001</v>
      </c>
    </row>
    <row r="8200" spans="1:2">
      <c r="A8200">
        <v>6</v>
      </c>
      <c r="B8200">
        <v>1.60755309355</v>
      </c>
    </row>
    <row r="8201" spans="1:2">
      <c r="A8201">
        <v>6</v>
      </c>
      <c r="B8201">
        <v>0.73357673808699997</v>
      </c>
    </row>
    <row r="8202" spans="1:2">
      <c r="A8202">
        <v>5</v>
      </c>
      <c r="B8202">
        <v>1.3355718215400001</v>
      </c>
    </row>
    <row r="8203" spans="1:2">
      <c r="A8203">
        <v>6</v>
      </c>
      <c r="B8203">
        <v>2.0491532445799998</v>
      </c>
    </row>
    <row r="8204" spans="1:2">
      <c r="A8204">
        <v>5</v>
      </c>
      <c r="B8204">
        <v>0.91344467775000004</v>
      </c>
    </row>
    <row r="8205" spans="1:2">
      <c r="A8205">
        <v>6</v>
      </c>
      <c r="B8205">
        <v>1.1769458634500001</v>
      </c>
    </row>
    <row r="8206" spans="1:2">
      <c r="A8206">
        <v>9</v>
      </c>
      <c r="B8206">
        <v>1.80562000233</v>
      </c>
    </row>
    <row r="8207" spans="1:2">
      <c r="A8207">
        <v>1</v>
      </c>
      <c r="B8207">
        <v>3.62976194137</v>
      </c>
    </row>
    <row r="8208" spans="1:2">
      <c r="A8208">
        <v>9</v>
      </c>
      <c r="B8208">
        <v>2.0720569921699998</v>
      </c>
    </row>
    <row r="8209" spans="1:2">
      <c r="A8209">
        <v>9</v>
      </c>
      <c r="B8209">
        <v>1.2408669373100001</v>
      </c>
    </row>
    <row r="8210" spans="1:2">
      <c r="A8210">
        <v>8</v>
      </c>
      <c r="B8210">
        <v>1.0521344474500001</v>
      </c>
    </row>
    <row r="8211" spans="1:2">
      <c r="A8211">
        <v>9</v>
      </c>
      <c r="B8211">
        <v>1.9292613482000001</v>
      </c>
    </row>
    <row r="8212" spans="1:2">
      <c r="A8212">
        <v>6</v>
      </c>
      <c r="B8212">
        <v>1.1275001875599999</v>
      </c>
    </row>
    <row r="8213" spans="1:2">
      <c r="A8213">
        <v>8</v>
      </c>
      <c r="B8213">
        <v>1.54778862034</v>
      </c>
    </row>
    <row r="8214" spans="1:2">
      <c r="A8214">
        <v>5</v>
      </c>
      <c r="B8214">
        <v>0.636597484183</v>
      </c>
    </row>
    <row r="8215" spans="1:2">
      <c r="A8215">
        <v>6</v>
      </c>
      <c r="B8215">
        <v>1.62348383181</v>
      </c>
    </row>
    <row r="8216" spans="1:2">
      <c r="A8216">
        <v>10</v>
      </c>
      <c r="B8216">
        <v>1.41131906437</v>
      </c>
    </row>
    <row r="8217" spans="1:2">
      <c r="A8217">
        <v>4</v>
      </c>
      <c r="B8217">
        <v>1.10943087045</v>
      </c>
    </row>
    <row r="8218" spans="1:2">
      <c r="A8218">
        <v>7</v>
      </c>
      <c r="B8218">
        <v>1.55495728805</v>
      </c>
    </row>
    <row r="8219" spans="1:2">
      <c r="A8219">
        <v>8</v>
      </c>
      <c r="B8219">
        <v>1.23369108161</v>
      </c>
    </row>
    <row r="8220" spans="1:2">
      <c r="A8220">
        <v>6</v>
      </c>
      <c r="B8220">
        <v>1.47232663068</v>
      </c>
    </row>
    <row r="8221" spans="1:2">
      <c r="A8221">
        <v>4</v>
      </c>
      <c r="B8221">
        <v>2.1876473322200001</v>
      </c>
    </row>
    <row r="8222" spans="1:2">
      <c r="A8222">
        <v>8</v>
      </c>
      <c r="B8222">
        <v>1.6891104188799999</v>
      </c>
    </row>
    <row r="8223" spans="1:2">
      <c r="A8223">
        <v>3</v>
      </c>
      <c r="B8223">
        <v>1.9418060305</v>
      </c>
    </row>
    <row r="8224" spans="1:2">
      <c r="A8224">
        <v>5</v>
      </c>
      <c r="B8224">
        <v>1.1390425523100001</v>
      </c>
    </row>
    <row r="8225" spans="1:2">
      <c r="A8225">
        <v>9</v>
      </c>
      <c r="B8225">
        <v>1.8579785444500001</v>
      </c>
    </row>
    <row r="8226" spans="1:2">
      <c r="A8226">
        <v>6</v>
      </c>
      <c r="B8226">
        <v>0.83349298727400001</v>
      </c>
    </row>
    <row r="8227" spans="1:2">
      <c r="A8227">
        <v>3</v>
      </c>
      <c r="B8227">
        <v>10.691296851300001</v>
      </c>
    </row>
    <row r="8228" spans="1:2">
      <c r="A8228">
        <v>4</v>
      </c>
      <c r="B8228">
        <v>1.61730486603</v>
      </c>
    </row>
    <row r="8229" spans="1:2">
      <c r="A8229">
        <v>8</v>
      </c>
      <c r="B8229">
        <v>1.45066830826</v>
      </c>
    </row>
    <row r="8230" spans="1:2">
      <c r="A8230">
        <v>8</v>
      </c>
      <c r="B8230">
        <v>2.1964657744</v>
      </c>
    </row>
    <row r="8231" spans="1:2">
      <c r="A8231">
        <v>4</v>
      </c>
      <c r="B8231">
        <v>1.84384756367</v>
      </c>
    </row>
    <row r="8232" spans="1:2">
      <c r="A8232">
        <v>5</v>
      </c>
      <c r="B8232">
        <v>2.2663831700200001</v>
      </c>
    </row>
    <row r="8233" spans="1:2">
      <c r="A8233">
        <v>8</v>
      </c>
      <c r="B8233">
        <v>1.2619005882400001</v>
      </c>
    </row>
    <row r="8234" spans="1:2">
      <c r="A8234">
        <v>6</v>
      </c>
      <c r="B8234">
        <v>1.4589505328300001</v>
      </c>
    </row>
    <row r="8235" spans="1:2">
      <c r="A8235">
        <v>9</v>
      </c>
      <c r="B8235">
        <v>2.3030881982100002</v>
      </c>
    </row>
    <row r="8236" spans="1:2">
      <c r="A8236">
        <v>8</v>
      </c>
      <c r="B8236">
        <v>1.9660444697999999</v>
      </c>
    </row>
    <row r="8237" spans="1:2">
      <c r="A8237">
        <v>1</v>
      </c>
      <c r="B8237">
        <v>2.66587543713</v>
      </c>
    </row>
    <row r="8238" spans="1:2">
      <c r="A8238">
        <v>9</v>
      </c>
      <c r="B8238">
        <v>2.4444860301400002</v>
      </c>
    </row>
    <row r="8239" spans="1:2">
      <c r="A8239">
        <v>7</v>
      </c>
      <c r="B8239">
        <v>1.52306258071</v>
      </c>
    </row>
    <row r="8240" spans="1:2">
      <c r="A8240">
        <v>7</v>
      </c>
      <c r="B8240">
        <v>1.99608053259</v>
      </c>
    </row>
    <row r="8241" spans="1:2">
      <c r="A8241">
        <v>2</v>
      </c>
      <c r="B8241">
        <v>4.1486827821099999</v>
      </c>
    </row>
    <row r="8242" spans="1:2">
      <c r="A8242">
        <v>6</v>
      </c>
      <c r="B8242">
        <v>1.5137585017999999</v>
      </c>
    </row>
    <row r="8243" spans="1:2">
      <c r="A8243">
        <v>4</v>
      </c>
      <c r="B8243">
        <v>1.5012439128199999</v>
      </c>
    </row>
    <row r="8244" spans="1:2">
      <c r="A8244">
        <v>5</v>
      </c>
      <c r="B8244">
        <v>0.67850635474099996</v>
      </c>
    </row>
    <row r="8245" spans="1:2">
      <c r="A8245">
        <v>10</v>
      </c>
      <c r="B8245">
        <v>1.51101136606</v>
      </c>
    </row>
    <row r="8246" spans="1:2">
      <c r="A8246">
        <v>7</v>
      </c>
      <c r="B8246">
        <v>2.0999635234</v>
      </c>
    </row>
    <row r="8247" spans="1:2">
      <c r="A8247">
        <v>6</v>
      </c>
      <c r="B8247">
        <v>1.44097081443</v>
      </c>
    </row>
    <row r="8248" spans="1:2">
      <c r="A8248">
        <v>5</v>
      </c>
      <c r="B8248">
        <v>3.0137017309599998</v>
      </c>
    </row>
    <row r="8249" spans="1:2">
      <c r="A8249">
        <v>4</v>
      </c>
      <c r="B8249">
        <v>0.62412644334800005</v>
      </c>
    </row>
    <row r="8250" spans="1:2">
      <c r="A8250">
        <v>6</v>
      </c>
      <c r="B8250">
        <v>1.07737890795</v>
      </c>
    </row>
    <row r="8251" spans="1:2">
      <c r="A8251">
        <v>8</v>
      </c>
      <c r="B8251">
        <v>3.1277679639399998</v>
      </c>
    </row>
    <row r="8252" spans="1:2">
      <c r="A8252">
        <v>4</v>
      </c>
      <c r="B8252">
        <v>1.6664364012799999</v>
      </c>
    </row>
    <row r="8253" spans="1:2">
      <c r="A8253">
        <v>6</v>
      </c>
      <c r="B8253">
        <v>1.4082195309100001</v>
      </c>
    </row>
    <row r="8254" spans="1:2">
      <c r="A8254">
        <v>8</v>
      </c>
      <c r="B8254">
        <v>1.2216877421000001</v>
      </c>
    </row>
    <row r="8255" spans="1:2">
      <c r="A8255">
        <v>8</v>
      </c>
      <c r="B8255">
        <v>1.6658543566399999</v>
      </c>
    </row>
    <row r="8256" spans="1:2">
      <c r="A8256">
        <v>9</v>
      </c>
      <c r="B8256">
        <v>1.8556707373100001</v>
      </c>
    </row>
    <row r="8257" spans="1:2">
      <c r="A8257">
        <v>5</v>
      </c>
      <c r="B8257">
        <v>0.92916030157200002</v>
      </c>
    </row>
    <row r="8258" spans="1:2">
      <c r="A8258">
        <v>8</v>
      </c>
      <c r="B8258">
        <v>2.1134835001700001</v>
      </c>
    </row>
    <row r="8259" spans="1:2">
      <c r="A8259">
        <v>8</v>
      </c>
      <c r="B8259">
        <v>1.67015546567</v>
      </c>
    </row>
    <row r="8260" spans="1:2">
      <c r="A8260">
        <v>6</v>
      </c>
      <c r="B8260">
        <v>1.15692137476</v>
      </c>
    </row>
    <row r="8261" spans="1:2">
      <c r="A8261">
        <v>10</v>
      </c>
      <c r="B8261">
        <v>1.4837026420599999</v>
      </c>
    </row>
    <row r="8262" spans="1:2">
      <c r="A8262">
        <v>10</v>
      </c>
      <c r="B8262">
        <v>1.7362701357899999</v>
      </c>
    </row>
    <row r="8263" spans="1:2">
      <c r="A8263">
        <v>6</v>
      </c>
      <c r="B8263">
        <v>1.5068258645499999</v>
      </c>
    </row>
    <row r="8264" spans="1:2">
      <c r="A8264">
        <v>9</v>
      </c>
      <c r="B8264">
        <v>1.6010359854</v>
      </c>
    </row>
    <row r="8265" spans="1:2">
      <c r="A8265">
        <v>8</v>
      </c>
      <c r="B8265">
        <v>2.6232663029599999</v>
      </c>
    </row>
    <row r="8266" spans="1:2">
      <c r="A8266">
        <v>4</v>
      </c>
      <c r="B8266">
        <v>0.569020990605</v>
      </c>
    </row>
    <row r="8267" spans="1:2">
      <c r="A8267">
        <v>9</v>
      </c>
      <c r="B8267">
        <v>1.83669100737</v>
      </c>
    </row>
    <row r="8268" spans="1:2">
      <c r="A8268">
        <v>10</v>
      </c>
      <c r="B8268">
        <v>1.69933146539</v>
      </c>
    </row>
    <row r="8269" spans="1:2">
      <c r="A8269">
        <v>2</v>
      </c>
      <c r="B8269">
        <v>0.64752118673100001</v>
      </c>
    </row>
    <row r="8270" spans="1:2">
      <c r="A8270">
        <v>8</v>
      </c>
      <c r="B8270">
        <v>2.4495855346700002</v>
      </c>
    </row>
    <row r="8271" spans="1:2">
      <c r="A8271">
        <v>0</v>
      </c>
      <c r="B8271">
        <v>11.201594056699999</v>
      </c>
    </row>
    <row r="8272" spans="1:2">
      <c r="A8272">
        <v>10</v>
      </c>
      <c r="B8272">
        <v>1.1491682668100001</v>
      </c>
    </row>
    <row r="8273" spans="1:2">
      <c r="A8273">
        <v>5</v>
      </c>
      <c r="B8273">
        <v>1.0169816253299999</v>
      </c>
    </row>
    <row r="8274" spans="1:2">
      <c r="A8274">
        <v>6</v>
      </c>
      <c r="B8274">
        <v>1.63167348975</v>
      </c>
    </row>
    <row r="8275" spans="1:2">
      <c r="A8275">
        <v>2</v>
      </c>
      <c r="B8275">
        <v>10.6568334056</v>
      </c>
    </row>
    <row r="8276" spans="1:2">
      <c r="A8276">
        <v>8</v>
      </c>
      <c r="B8276">
        <v>1.9434738148099999</v>
      </c>
    </row>
    <row r="8277" spans="1:2">
      <c r="A8277">
        <v>7</v>
      </c>
      <c r="B8277">
        <v>1.7106819166</v>
      </c>
    </row>
    <row r="8278" spans="1:2">
      <c r="A8278">
        <v>9</v>
      </c>
      <c r="B8278">
        <v>0.84228904129100002</v>
      </c>
    </row>
    <row r="8279" spans="1:2">
      <c r="A8279">
        <v>5</v>
      </c>
      <c r="B8279">
        <v>0.898685843772</v>
      </c>
    </row>
    <row r="8280" spans="1:2">
      <c r="A8280">
        <v>6</v>
      </c>
      <c r="B8280">
        <v>0.31430002450900002</v>
      </c>
    </row>
    <row r="8281" spans="1:2">
      <c r="A8281">
        <v>6</v>
      </c>
      <c r="B8281">
        <v>1.4358613200000001</v>
      </c>
    </row>
    <row r="8282" spans="1:2">
      <c r="A8282">
        <v>5</v>
      </c>
      <c r="B8282">
        <v>1.28924045146</v>
      </c>
    </row>
    <row r="8283" spans="1:2">
      <c r="A8283">
        <v>4</v>
      </c>
      <c r="B8283">
        <v>2.4923558755899999</v>
      </c>
    </row>
    <row r="8284" spans="1:2">
      <c r="A8284">
        <v>5</v>
      </c>
      <c r="B8284">
        <v>2.2113613488700001</v>
      </c>
    </row>
    <row r="8285" spans="1:2">
      <c r="A8285">
        <v>5</v>
      </c>
      <c r="B8285">
        <v>2.1491761325000001</v>
      </c>
    </row>
    <row r="8286" spans="1:2">
      <c r="A8286">
        <v>6</v>
      </c>
      <c r="B8286">
        <v>2.13114189644</v>
      </c>
    </row>
    <row r="8287" spans="1:2">
      <c r="A8287">
        <v>0</v>
      </c>
      <c r="B8287">
        <v>3.5598825562399998</v>
      </c>
    </row>
    <row r="8288" spans="1:2">
      <c r="A8288">
        <v>6</v>
      </c>
      <c r="B8288">
        <v>1.58265778947</v>
      </c>
    </row>
    <row r="8289" spans="1:2">
      <c r="A8289">
        <v>6</v>
      </c>
      <c r="B8289">
        <v>1.8337488551100001</v>
      </c>
    </row>
    <row r="8290" spans="1:2">
      <c r="A8290">
        <v>4</v>
      </c>
      <c r="B8290">
        <v>1.8387003982300001</v>
      </c>
    </row>
    <row r="8291" spans="1:2">
      <c r="A8291">
        <v>2</v>
      </c>
      <c r="B8291">
        <v>2.09331931496</v>
      </c>
    </row>
    <row r="8292" spans="1:2">
      <c r="A8292">
        <v>9</v>
      </c>
      <c r="B8292">
        <v>1.2227252641099999</v>
      </c>
    </row>
    <row r="8293" spans="1:2">
      <c r="A8293">
        <v>6</v>
      </c>
      <c r="B8293">
        <v>0.89211836862500005</v>
      </c>
    </row>
    <row r="8294" spans="1:2">
      <c r="A8294">
        <v>5</v>
      </c>
      <c r="B8294">
        <v>0.94230628924399995</v>
      </c>
    </row>
    <row r="8295" spans="1:2">
      <c r="A8295">
        <v>7</v>
      </c>
      <c r="B8295">
        <v>1.1581288331499999</v>
      </c>
    </row>
    <row r="8296" spans="1:2">
      <c r="A8296">
        <v>6</v>
      </c>
      <c r="B8296">
        <v>1.43417020186</v>
      </c>
    </row>
    <row r="8297" spans="1:2">
      <c r="A8297">
        <v>9</v>
      </c>
      <c r="B8297">
        <v>1.7430938335699999</v>
      </c>
    </row>
    <row r="8298" spans="1:2">
      <c r="A8298">
        <v>7</v>
      </c>
      <c r="B8298">
        <v>1.57764099388</v>
      </c>
    </row>
    <row r="8299" spans="1:2">
      <c r="A8299">
        <v>10</v>
      </c>
      <c r="B8299">
        <v>1.61786182448</v>
      </c>
    </row>
    <row r="8300" spans="1:2">
      <c r="A8300">
        <v>8</v>
      </c>
      <c r="B8300">
        <v>2.32124716012</v>
      </c>
    </row>
    <row r="8301" spans="1:2">
      <c r="A8301">
        <v>9</v>
      </c>
      <c r="B8301">
        <v>1.1483314122899999</v>
      </c>
    </row>
    <row r="8302" spans="1:2">
      <c r="A8302">
        <v>5</v>
      </c>
      <c r="B8302">
        <v>1.0459874094699999</v>
      </c>
    </row>
    <row r="8303" spans="1:2">
      <c r="A8303">
        <v>8</v>
      </c>
      <c r="B8303">
        <v>1.03342587951</v>
      </c>
    </row>
    <row r="8304" spans="1:2">
      <c r="A8304">
        <v>6</v>
      </c>
      <c r="B8304">
        <v>1.0481608500799999</v>
      </c>
    </row>
    <row r="8305" spans="1:2">
      <c r="A8305">
        <v>7</v>
      </c>
      <c r="B8305">
        <v>0.51858673400400002</v>
      </c>
    </row>
    <row r="8306" spans="1:2">
      <c r="A8306">
        <v>6</v>
      </c>
      <c r="B8306">
        <v>0.99492050357499995</v>
      </c>
    </row>
    <row r="8307" spans="1:2">
      <c r="A8307">
        <v>10</v>
      </c>
      <c r="B8307">
        <v>1.3334895565</v>
      </c>
    </row>
    <row r="8308" spans="1:2">
      <c r="A8308">
        <v>6</v>
      </c>
      <c r="B8308">
        <v>1.0835074230199999</v>
      </c>
    </row>
    <row r="8309" spans="1:2">
      <c r="A8309">
        <v>6</v>
      </c>
      <c r="B8309">
        <v>1.6256416842000001</v>
      </c>
    </row>
    <row r="8310" spans="1:2">
      <c r="A8310">
        <v>8</v>
      </c>
      <c r="B8310">
        <v>1.25723718856</v>
      </c>
    </row>
    <row r="8311" spans="1:2">
      <c r="A8311">
        <v>6</v>
      </c>
      <c r="B8311">
        <v>1.36364181248</v>
      </c>
    </row>
    <row r="8312" spans="1:2">
      <c r="A8312">
        <v>8</v>
      </c>
      <c r="B8312">
        <v>0.94835217667500005</v>
      </c>
    </row>
    <row r="8313" spans="1:2">
      <c r="A8313">
        <v>2</v>
      </c>
      <c r="B8313">
        <v>2.53255500133</v>
      </c>
    </row>
    <row r="8314" spans="1:2">
      <c r="A8314">
        <v>7</v>
      </c>
      <c r="B8314">
        <v>1.5762414624300001</v>
      </c>
    </row>
    <row r="8315" spans="1:2">
      <c r="A8315">
        <v>8</v>
      </c>
      <c r="B8315">
        <v>1.11226505514</v>
      </c>
    </row>
    <row r="8316" spans="1:2">
      <c r="A8316">
        <v>2</v>
      </c>
      <c r="B8316">
        <v>5.153301216</v>
      </c>
    </row>
    <row r="8317" spans="1:2">
      <c r="A8317">
        <v>4</v>
      </c>
      <c r="B8317">
        <v>1.4258950909000001</v>
      </c>
    </row>
    <row r="8318" spans="1:2">
      <c r="A8318">
        <v>5</v>
      </c>
      <c r="B8318">
        <v>1.71660724742</v>
      </c>
    </row>
    <row r="8319" spans="1:2">
      <c r="A8319">
        <v>4</v>
      </c>
      <c r="B8319">
        <v>1.5800326441000001</v>
      </c>
    </row>
    <row r="8320" spans="1:2">
      <c r="A8320">
        <v>3</v>
      </c>
      <c r="B8320">
        <v>2.7227629157000002</v>
      </c>
    </row>
    <row r="8321" spans="1:2">
      <c r="A8321">
        <v>3</v>
      </c>
      <c r="B8321">
        <v>1.7072289899699999</v>
      </c>
    </row>
    <row r="8322" spans="1:2">
      <c r="A8322">
        <v>4</v>
      </c>
      <c r="B8322">
        <v>1.09567036062</v>
      </c>
    </row>
    <row r="8323" spans="1:2">
      <c r="A8323">
        <v>4</v>
      </c>
      <c r="B8323">
        <v>1.68533576209</v>
      </c>
    </row>
    <row r="8324" spans="1:2">
      <c r="A8324">
        <v>8</v>
      </c>
      <c r="B8324">
        <v>1.0297666319800001</v>
      </c>
    </row>
    <row r="8325" spans="1:2">
      <c r="A8325">
        <v>10</v>
      </c>
      <c r="B8325">
        <v>1.7209030756699999</v>
      </c>
    </row>
    <row r="8326" spans="1:2">
      <c r="A8326">
        <v>10</v>
      </c>
      <c r="B8326">
        <v>1.8838752276799999</v>
      </c>
    </row>
    <row r="8327" spans="1:2">
      <c r="A8327">
        <v>7</v>
      </c>
      <c r="B8327">
        <v>2.18958880395</v>
      </c>
    </row>
    <row r="8328" spans="1:2">
      <c r="A8328">
        <v>8</v>
      </c>
      <c r="B8328">
        <v>1.11568962661</v>
      </c>
    </row>
    <row r="8329" spans="1:2">
      <c r="A8329">
        <v>3</v>
      </c>
      <c r="B8329">
        <v>4.0580318719699999</v>
      </c>
    </row>
    <row r="8330" spans="1:2">
      <c r="A8330">
        <v>4</v>
      </c>
      <c r="B8330">
        <v>4.9061891442399999</v>
      </c>
    </row>
    <row r="8331" spans="1:2">
      <c r="A8331">
        <v>6</v>
      </c>
      <c r="B8331">
        <v>0.56415460713099996</v>
      </c>
    </row>
    <row r="8332" spans="1:2">
      <c r="A8332">
        <v>6</v>
      </c>
      <c r="B8332">
        <v>1.2182374647100001</v>
      </c>
    </row>
    <row r="8333" spans="1:2">
      <c r="A8333">
        <v>4</v>
      </c>
      <c r="B8333">
        <v>1.702644314</v>
      </c>
    </row>
    <row r="8334" spans="1:2">
      <c r="A8334">
        <v>10</v>
      </c>
      <c r="B8334">
        <v>1.31714193305</v>
      </c>
    </row>
    <row r="8335" spans="1:2">
      <c r="A8335">
        <v>7</v>
      </c>
      <c r="B8335">
        <v>2.1371977266600002</v>
      </c>
    </row>
    <row r="8336" spans="1:2">
      <c r="A8336">
        <v>7</v>
      </c>
      <c r="B8336">
        <v>3.01529726447</v>
      </c>
    </row>
    <row r="8337" spans="1:2">
      <c r="A8337">
        <v>6</v>
      </c>
      <c r="B8337">
        <v>1.7785095051299999</v>
      </c>
    </row>
    <row r="8338" spans="1:2">
      <c r="A8338">
        <v>8</v>
      </c>
      <c r="B8338">
        <v>0.65802414781100005</v>
      </c>
    </row>
    <row r="8339" spans="1:2">
      <c r="A8339">
        <v>2</v>
      </c>
      <c r="B8339">
        <v>1.24658912907</v>
      </c>
    </row>
    <row r="8340" spans="1:2">
      <c r="A8340">
        <v>9</v>
      </c>
      <c r="B8340">
        <v>1.6774062267900001</v>
      </c>
    </row>
    <row r="8341" spans="1:2">
      <c r="A8341">
        <v>1</v>
      </c>
      <c r="B8341">
        <v>2.7700264858199999</v>
      </c>
    </row>
    <row r="8342" spans="1:2">
      <c r="A8342">
        <v>5</v>
      </c>
      <c r="B8342">
        <v>1.0056846124200001</v>
      </c>
    </row>
    <row r="8343" spans="1:2">
      <c r="A8343">
        <v>5</v>
      </c>
      <c r="B8343">
        <v>1.63494239248</v>
      </c>
    </row>
    <row r="8344" spans="1:2">
      <c r="A8344">
        <v>9</v>
      </c>
      <c r="B8344">
        <v>2.3223098039500001</v>
      </c>
    </row>
    <row r="8345" spans="1:2">
      <c r="A8345">
        <v>7</v>
      </c>
      <c r="B8345">
        <v>1.5842326584099999</v>
      </c>
    </row>
    <row r="8346" spans="1:2">
      <c r="A8346">
        <v>6</v>
      </c>
      <c r="B8346">
        <v>1.8654095717600001</v>
      </c>
    </row>
    <row r="8347" spans="1:2">
      <c r="A8347">
        <v>7</v>
      </c>
      <c r="B8347">
        <v>3.0811145310699999</v>
      </c>
    </row>
    <row r="8348" spans="1:2">
      <c r="A8348">
        <v>4</v>
      </c>
      <c r="B8348">
        <v>1.5246182912299999</v>
      </c>
    </row>
    <row r="8349" spans="1:2">
      <c r="A8349">
        <v>7</v>
      </c>
      <c r="B8349">
        <v>1.48532842742</v>
      </c>
    </row>
    <row r="8350" spans="1:2">
      <c r="A8350">
        <v>6</v>
      </c>
      <c r="B8350">
        <v>2.2553450265200001</v>
      </c>
    </row>
    <row r="8351" spans="1:2">
      <c r="A8351">
        <v>7</v>
      </c>
      <c r="B8351">
        <v>1.03604052767</v>
      </c>
    </row>
    <row r="8352" spans="1:2">
      <c r="A8352">
        <v>6</v>
      </c>
      <c r="B8352">
        <v>1.22921163488</v>
      </c>
    </row>
    <row r="8353" spans="1:2">
      <c r="A8353">
        <v>7</v>
      </c>
      <c r="B8353">
        <v>1.4160977127800001</v>
      </c>
    </row>
    <row r="8354" spans="1:2">
      <c r="A8354">
        <v>9</v>
      </c>
      <c r="B8354">
        <v>1.6118506835099999</v>
      </c>
    </row>
    <row r="8355" spans="1:2">
      <c r="A8355">
        <v>8</v>
      </c>
      <c r="B8355">
        <v>1.5303501583800001</v>
      </c>
    </row>
    <row r="8356" spans="1:2">
      <c r="A8356">
        <v>7</v>
      </c>
      <c r="B8356">
        <v>1.8863512627900001</v>
      </c>
    </row>
    <row r="8357" spans="1:2">
      <c r="A8357">
        <v>4</v>
      </c>
      <c r="B8357">
        <v>1.8896478756199999</v>
      </c>
    </row>
    <row r="8358" spans="1:2">
      <c r="A8358">
        <v>7</v>
      </c>
      <c r="B8358">
        <v>1.1830102892700001</v>
      </c>
    </row>
    <row r="8359" spans="1:2">
      <c r="A8359">
        <v>8</v>
      </c>
      <c r="B8359">
        <v>0.74784342142500004</v>
      </c>
    </row>
    <row r="8360" spans="1:2">
      <c r="A8360">
        <v>9</v>
      </c>
      <c r="B8360">
        <v>2.20386600471</v>
      </c>
    </row>
    <row r="8361" spans="1:2">
      <c r="A8361">
        <v>6</v>
      </c>
      <c r="B8361">
        <v>2.34901736584</v>
      </c>
    </row>
    <row r="8362" spans="1:2">
      <c r="A8362">
        <v>5</v>
      </c>
      <c r="B8362">
        <v>1.4658879599300001</v>
      </c>
    </row>
    <row r="8363" spans="1:2">
      <c r="A8363">
        <v>6</v>
      </c>
      <c r="B8363">
        <v>1.9130897495500001</v>
      </c>
    </row>
    <row r="8364" spans="1:2">
      <c r="A8364">
        <v>4</v>
      </c>
      <c r="B8364">
        <v>1.6989431964799999</v>
      </c>
    </row>
    <row r="8365" spans="1:2">
      <c r="A8365">
        <v>8</v>
      </c>
      <c r="B8365">
        <v>1.51136853349</v>
      </c>
    </row>
    <row r="8366" spans="1:2">
      <c r="A8366">
        <v>6</v>
      </c>
      <c r="B8366">
        <v>1.7486883770399999</v>
      </c>
    </row>
    <row r="8367" spans="1:2">
      <c r="A8367">
        <v>7</v>
      </c>
      <c r="B8367">
        <v>1.6739688826500001</v>
      </c>
    </row>
    <row r="8368" spans="1:2">
      <c r="A8368">
        <v>6</v>
      </c>
      <c r="B8368">
        <v>1.4941514677900001</v>
      </c>
    </row>
    <row r="8369" spans="1:2">
      <c r="A8369">
        <v>2</v>
      </c>
      <c r="B8369">
        <v>1.3243993295300001</v>
      </c>
    </row>
    <row r="8370" spans="1:2">
      <c r="A8370">
        <v>4</v>
      </c>
      <c r="B8370">
        <v>2.2043804464300001</v>
      </c>
    </row>
    <row r="8371" spans="1:2">
      <c r="A8371">
        <v>5</v>
      </c>
      <c r="B8371">
        <v>1.73663125778</v>
      </c>
    </row>
    <row r="8372" spans="1:2">
      <c r="A8372">
        <v>10</v>
      </c>
      <c r="B8372">
        <v>2.1157961049899998</v>
      </c>
    </row>
    <row r="8373" spans="1:2">
      <c r="A8373">
        <v>4</v>
      </c>
      <c r="B8373">
        <v>1.9216113130900001</v>
      </c>
    </row>
    <row r="8374" spans="1:2">
      <c r="A8374">
        <v>10</v>
      </c>
      <c r="B8374">
        <v>1.8650894753</v>
      </c>
    </row>
    <row r="8375" spans="1:2">
      <c r="A8375">
        <v>5</v>
      </c>
      <c r="B8375">
        <v>1.9310886893100001</v>
      </c>
    </row>
    <row r="8376" spans="1:2">
      <c r="A8376">
        <v>6</v>
      </c>
      <c r="B8376">
        <v>2.1457480106000002</v>
      </c>
    </row>
    <row r="8377" spans="1:2">
      <c r="A8377">
        <v>10</v>
      </c>
      <c r="B8377">
        <v>1.3913614078800001</v>
      </c>
    </row>
    <row r="8378" spans="1:2">
      <c r="A8378">
        <v>10</v>
      </c>
      <c r="B8378">
        <v>2.1055353531100001</v>
      </c>
    </row>
    <row r="8379" spans="1:2">
      <c r="A8379">
        <v>8</v>
      </c>
      <c r="B8379">
        <v>1.2491469957600001</v>
      </c>
    </row>
    <row r="8380" spans="1:2">
      <c r="A8380">
        <v>5</v>
      </c>
      <c r="B8380">
        <v>1.3772876514900001</v>
      </c>
    </row>
    <row r="8381" spans="1:2">
      <c r="A8381">
        <v>8</v>
      </c>
      <c r="B8381">
        <v>1.48623018798</v>
      </c>
    </row>
    <row r="8382" spans="1:2">
      <c r="A8382">
        <v>8</v>
      </c>
      <c r="B8382">
        <v>1.7879363238499999</v>
      </c>
    </row>
    <row r="8383" spans="1:2">
      <c r="A8383">
        <v>4</v>
      </c>
      <c r="B8383">
        <v>0.95090922703400005</v>
      </c>
    </row>
    <row r="8384" spans="1:2">
      <c r="A8384">
        <v>6</v>
      </c>
      <c r="B8384">
        <v>1.29746889768</v>
      </c>
    </row>
    <row r="8385" spans="1:2">
      <c r="A8385">
        <v>9</v>
      </c>
      <c r="B8385">
        <v>1.30463295749</v>
      </c>
    </row>
    <row r="8386" spans="1:2">
      <c r="A8386">
        <v>6</v>
      </c>
      <c r="B8386">
        <v>1.8935002803000001</v>
      </c>
    </row>
    <row r="8387" spans="1:2">
      <c r="A8387">
        <v>5</v>
      </c>
      <c r="B8387">
        <v>1.9489196103199999</v>
      </c>
    </row>
    <row r="8388" spans="1:2">
      <c r="A8388">
        <v>6</v>
      </c>
      <c r="B8388">
        <v>1.9066876290200001</v>
      </c>
    </row>
    <row r="8389" spans="1:2">
      <c r="A8389">
        <v>9</v>
      </c>
      <c r="B8389">
        <v>1.7441244838700001</v>
      </c>
    </row>
    <row r="8390" spans="1:2">
      <c r="A8390">
        <v>7</v>
      </c>
      <c r="B8390">
        <v>0.79548136659900004</v>
      </c>
    </row>
    <row r="8391" spans="1:2">
      <c r="A8391">
        <v>9</v>
      </c>
      <c r="B8391">
        <v>1.1397167797500001</v>
      </c>
    </row>
    <row r="8392" spans="1:2">
      <c r="A8392">
        <v>6</v>
      </c>
      <c r="B8392">
        <v>1.4295645985900001</v>
      </c>
    </row>
    <row r="8393" spans="1:2">
      <c r="A8393">
        <v>5</v>
      </c>
      <c r="B8393">
        <v>1.19599003914</v>
      </c>
    </row>
    <row r="8394" spans="1:2">
      <c r="A8394">
        <v>4</v>
      </c>
      <c r="B8394">
        <v>1.7850818775099999</v>
      </c>
    </row>
    <row r="8395" spans="1:2">
      <c r="A8395">
        <v>4</v>
      </c>
      <c r="B8395">
        <v>1.1666392434599999</v>
      </c>
    </row>
    <row r="8396" spans="1:2">
      <c r="A8396">
        <v>3</v>
      </c>
      <c r="B8396">
        <v>2.3992544374300002</v>
      </c>
    </row>
    <row r="8397" spans="1:2">
      <c r="A8397">
        <v>3</v>
      </c>
      <c r="B8397">
        <v>1.4794811459899999</v>
      </c>
    </row>
    <row r="8398" spans="1:2">
      <c r="A8398">
        <v>6</v>
      </c>
      <c r="B8398">
        <v>2.05804640224</v>
      </c>
    </row>
    <row r="8399" spans="1:2">
      <c r="A8399">
        <v>7</v>
      </c>
      <c r="B8399">
        <v>1.47287570917</v>
      </c>
    </row>
    <row r="8400" spans="1:2">
      <c r="A8400">
        <v>4</v>
      </c>
      <c r="B8400">
        <v>2.6484918189700002</v>
      </c>
    </row>
    <row r="8401" spans="1:2">
      <c r="A8401">
        <v>3</v>
      </c>
      <c r="B8401">
        <v>1.57613921826</v>
      </c>
    </row>
    <row r="8402" spans="1:2">
      <c r="A8402">
        <v>5</v>
      </c>
      <c r="B8402">
        <v>1.00863992464</v>
      </c>
    </row>
    <row r="8403" spans="1:2">
      <c r="A8403">
        <v>10</v>
      </c>
      <c r="B8403">
        <v>1.8668890978299999</v>
      </c>
    </row>
    <row r="8404" spans="1:2">
      <c r="A8404">
        <v>6</v>
      </c>
      <c r="B8404">
        <v>1.85421409394</v>
      </c>
    </row>
    <row r="8405" spans="1:2">
      <c r="A8405">
        <v>7</v>
      </c>
      <c r="B8405">
        <v>1.6853453131</v>
      </c>
    </row>
    <row r="8406" spans="1:2">
      <c r="A8406">
        <v>8</v>
      </c>
      <c r="B8406">
        <v>2.1660445722000001</v>
      </c>
    </row>
    <row r="8407" spans="1:2">
      <c r="A8407">
        <v>7</v>
      </c>
      <c r="B8407">
        <v>1.3307392896200001</v>
      </c>
    </row>
    <row r="8408" spans="1:2">
      <c r="A8408">
        <v>9</v>
      </c>
      <c r="B8408">
        <v>1.9485100174900001</v>
      </c>
    </row>
    <row r="8409" spans="1:2">
      <c r="A8409">
        <v>2</v>
      </c>
      <c r="B8409">
        <v>2.3033227702999999</v>
      </c>
    </row>
    <row r="8410" spans="1:2">
      <c r="A8410">
        <v>9</v>
      </c>
      <c r="B8410">
        <v>0.88158012330299995</v>
      </c>
    </row>
    <row r="8411" spans="1:2">
      <c r="A8411">
        <v>5</v>
      </c>
      <c r="B8411">
        <v>1.1213667517899999</v>
      </c>
    </row>
    <row r="8412" spans="1:2">
      <c r="A8412">
        <v>5</v>
      </c>
      <c r="B8412">
        <v>1.99318526355</v>
      </c>
    </row>
    <row r="8413" spans="1:2">
      <c r="A8413">
        <v>6</v>
      </c>
      <c r="B8413">
        <v>1.3495704829099999</v>
      </c>
    </row>
    <row r="8414" spans="1:2">
      <c r="A8414">
        <v>7</v>
      </c>
      <c r="B8414">
        <v>1.31209030331</v>
      </c>
    </row>
    <row r="8415" spans="1:2">
      <c r="A8415">
        <v>7</v>
      </c>
      <c r="B8415">
        <v>1.4725352404600001</v>
      </c>
    </row>
    <row r="8416" spans="1:2">
      <c r="A8416">
        <v>6</v>
      </c>
      <c r="B8416">
        <v>1.7401818288299999</v>
      </c>
    </row>
    <row r="8417" spans="1:2">
      <c r="A8417">
        <v>4</v>
      </c>
      <c r="B8417">
        <v>5.0276553471599996</v>
      </c>
    </row>
    <row r="8418" spans="1:2">
      <c r="A8418">
        <v>8</v>
      </c>
      <c r="B8418">
        <v>1.20812020817</v>
      </c>
    </row>
    <row r="8419" spans="1:2">
      <c r="A8419">
        <v>7</v>
      </c>
      <c r="B8419">
        <v>2.2345182866100002</v>
      </c>
    </row>
    <row r="8420" spans="1:2">
      <c r="A8420">
        <v>4</v>
      </c>
      <c r="B8420">
        <v>1.3922402899399999</v>
      </c>
    </row>
    <row r="8421" spans="1:2">
      <c r="A8421">
        <v>3</v>
      </c>
      <c r="B8421">
        <v>1.51097052116</v>
      </c>
    </row>
    <row r="8422" spans="1:2">
      <c r="A8422">
        <v>6</v>
      </c>
      <c r="B8422">
        <v>1.0374939966500001</v>
      </c>
    </row>
    <row r="8423" spans="1:2">
      <c r="A8423">
        <v>6</v>
      </c>
      <c r="B8423">
        <v>1.6080107164599999</v>
      </c>
    </row>
    <row r="8424" spans="1:2">
      <c r="A8424">
        <v>6</v>
      </c>
      <c r="B8424">
        <v>3.0834648802300002</v>
      </c>
    </row>
    <row r="8425" spans="1:2">
      <c r="A8425">
        <v>7</v>
      </c>
      <c r="B8425">
        <v>1.5702939085000001</v>
      </c>
    </row>
    <row r="8426" spans="1:2">
      <c r="A8426">
        <v>6</v>
      </c>
      <c r="B8426">
        <v>1.23557949888</v>
      </c>
    </row>
    <row r="8427" spans="1:2">
      <c r="A8427">
        <v>9</v>
      </c>
      <c r="B8427">
        <v>1.9271776004100001</v>
      </c>
    </row>
    <row r="8428" spans="1:2">
      <c r="A8428">
        <v>9</v>
      </c>
      <c r="B8428">
        <v>1.4899535878100001</v>
      </c>
    </row>
    <row r="8429" spans="1:2">
      <c r="A8429">
        <v>4</v>
      </c>
      <c r="B8429">
        <v>0.73415198045800001</v>
      </c>
    </row>
    <row r="8430" spans="1:2">
      <c r="A8430">
        <v>3</v>
      </c>
      <c r="B8430">
        <v>1.2697031480200001</v>
      </c>
    </row>
    <row r="8431" spans="1:2">
      <c r="A8431">
        <v>3</v>
      </c>
      <c r="B8431">
        <v>1.1020337301400001</v>
      </c>
    </row>
    <row r="8432" spans="1:2">
      <c r="A8432">
        <v>8</v>
      </c>
      <c r="B8432">
        <v>1.3212997989499999</v>
      </c>
    </row>
    <row r="8433" spans="1:2">
      <c r="A8433">
        <v>5</v>
      </c>
      <c r="B8433">
        <v>0.66165194896900004</v>
      </c>
    </row>
    <row r="8434" spans="1:2">
      <c r="A8434">
        <v>9</v>
      </c>
      <c r="B8434">
        <v>2.0397115931699998</v>
      </c>
    </row>
    <row r="8435" spans="1:2">
      <c r="A8435">
        <v>8</v>
      </c>
      <c r="B8435">
        <v>1.1698268785699999</v>
      </c>
    </row>
    <row r="8436" spans="1:2">
      <c r="A8436">
        <v>5</v>
      </c>
      <c r="B8436">
        <v>1.75057806003</v>
      </c>
    </row>
    <row r="8437" spans="1:2">
      <c r="A8437">
        <v>6</v>
      </c>
      <c r="B8437">
        <v>1.3971549027200001</v>
      </c>
    </row>
    <row r="8438" spans="1:2">
      <c r="A8438">
        <v>4</v>
      </c>
      <c r="B8438">
        <v>1.36010287611</v>
      </c>
    </row>
    <row r="8439" spans="1:2">
      <c r="A8439">
        <v>5</v>
      </c>
      <c r="B8439">
        <v>0.70633995628799995</v>
      </c>
    </row>
    <row r="8440" spans="1:2">
      <c r="A8440">
        <v>7</v>
      </c>
      <c r="B8440">
        <v>1.2427869060400001</v>
      </c>
    </row>
    <row r="8441" spans="1:2">
      <c r="A8441">
        <v>8</v>
      </c>
      <c r="B8441">
        <v>1.9930961621500001</v>
      </c>
    </row>
    <row r="8442" spans="1:2">
      <c r="A8442">
        <v>7</v>
      </c>
      <c r="B8442">
        <v>2.0885243100199999</v>
      </c>
    </row>
    <row r="8443" spans="1:2">
      <c r="A8443">
        <v>7</v>
      </c>
      <c r="B8443">
        <v>1.19866931174</v>
      </c>
    </row>
    <row r="8444" spans="1:2">
      <c r="A8444">
        <v>7</v>
      </c>
      <c r="B8444">
        <v>1.1529085375699999</v>
      </c>
    </row>
    <row r="8445" spans="1:2">
      <c r="A8445">
        <v>7</v>
      </c>
      <c r="B8445">
        <v>0.91688219004000004</v>
      </c>
    </row>
    <row r="8446" spans="1:2">
      <c r="A8446">
        <v>9</v>
      </c>
      <c r="B8446">
        <v>1.1171698193799999</v>
      </c>
    </row>
    <row r="8447" spans="1:2">
      <c r="A8447">
        <v>8</v>
      </c>
      <c r="B8447">
        <v>1.7786704714499999</v>
      </c>
    </row>
    <row r="8448" spans="1:2">
      <c r="A8448">
        <v>8</v>
      </c>
      <c r="B8448">
        <v>1.52296939455</v>
      </c>
    </row>
    <row r="8449" spans="1:2">
      <c r="A8449">
        <v>5</v>
      </c>
      <c r="B8449">
        <v>1.1276562669000001</v>
      </c>
    </row>
    <row r="8450" spans="1:2">
      <c r="A8450">
        <v>4</v>
      </c>
      <c r="B8450">
        <v>1.45899221394</v>
      </c>
    </row>
    <row r="8451" spans="1:2">
      <c r="A8451">
        <v>4</v>
      </c>
      <c r="B8451">
        <v>0.84135642401900002</v>
      </c>
    </row>
    <row r="8452" spans="1:2">
      <c r="A8452">
        <v>10</v>
      </c>
      <c r="B8452">
        <v>1.02152397514</v>
      </c>
    </row>
    <row r="8453" spans="1:2">
      <c r="A8453">
        <v>8</v>
      </c>
      <c r="B8453">
        <v>1.08619457806</v>
      </c>
    </row>
    <row r="8454" spans="1:2">
      <c r="A8454">
        <v>8</v>
      </c>
      <c r="B8454">
        <v>1.3502576449899999</v>
      </c>
    </row>
    <row r="8455" spans="1:2">
      <c r="A8455">
        <v>5</v>
      </c>
      <c r="B8455">
        <v>1.9551146928000001</v>
      </c>
    </row>
    <row r="8456" spans="1:2">
      <c r="A8456">
        <v>4</v>
      </c>
      <c r="B8456">
        <v>1.5661298609500001</v>
      </c>
    </row>
    <row r="8457" spans="1:2">
      <c r="A8457">
        <v>5</v>
      </c>
      <c r="B8457">
        <v>0.57425386886300001</v>
      </c>
    </row>
    <row r="8458" spans="1:2">
      <c r="A8458">
        <v>9</v>
      </c>
      <c r="B8458">
        <v>1.8945072226099999</v>
      </c>
    </row>
    <row r="8459" spans="1:2">
      <c r="A8459">
        <v>7</v>
      </c>
      <c r="B8459">
        <v>2.17271128922</v>
      </c>
    </row>
    <row r="8460" spans="1:2">
      <c r="A8460">
        <v>5</v>
      </c>
      <c r="B8460">
        <v>1.65199980785</v>
      </c>
    </row>
    <row r="8461" spans="1:2">
      <c r="A8461">
        <v>6</v>
      </c>
      <c r="B8461">
        <v>1.3828370640300001</v>
      </c>
    </row>
    <row r="8462" spans="1:2">
      <c r="A8462">
        <v>6</v>
      </c>
      <c r="B8462">
        <v>0.65220277799199999</v>
      </c>
    </row>
    <row r="8463" spans="1:2">
      <c r="A8463">
        <v>9</v>
      </c>
      <c r="B8463">
        <v>2.2833666156599999</v>
      </c>
    </row>
    <row r="8464" spans="1:2">
      <c r="A8464">
        <v>5</v>
      </c>
      <c r="B8464">
        <v>1.6867061246099999</v>
      </c>
    </row>
    <row r="8465" spans="1:2">
      <c r="A8465">
        <v>3</v>
      </c>
      <c r="B8465">
        <v>2.3896357465800002</v>
      </c>
    </row>
    <row r="8466" spans="1:2">
      <c r="A8466">
        <v>6</v>
      </c>
      <c r="B8466">
        <v>2.24815054402</v>
      </c>
    </row>
    <row r="8467" spans="1:2">
      <c r="A8467">
        <v>9</v>
      </c>
      <c r="B8467">
        <v>1.0754605269199999</v>
      </c>
    </row>
    <row r="8468" spans="1:2">
      <c r="A8468">
        <v>8</v>
      </c>
      <c r="B8468">
        <v>1.2833428841800001</v>
      </c>
    </row>
    <row r="8469" spans="1:2">
      <c r="A8469">
        <v>4</v>
      </c>
      <c r="B8469">
        <v>1.68210032035</v>
      </c>
    </row>
    <row r="8470" spans="1:2">
      <c r="A8470">
        <v>10</v>
      </c>
      <c r="B8470">
        <v>1.4969640569</v>
      </c>
    </row>
    <row r="8471" spans="1:2">
      <c r="A8471">
        <v>10</v>
      </c>
      <c r="B8471">
        <v>1.8489262502599999</v>
      </c>
    </row>
    <row r="8472" spans="1:2">
      <c r="A8472">
        <v>5</v>
      </c>
      <c r="B8472">
        <v>2.19232642961</v>
      </c>
    </row>
    <row r="8473" spans="1:2">
      <c r="A8473">
        <v>5</v>
      </c>
      <c r="B8473">
        <v>1.5497271635100001</v>
      </c>
    </row>
    <row r="8474" spans="1:2">
      <c r="A8474">
        <v>10</v>
      </c>
      <c r="B8474">
        <v>1.21461093933</v>
      </c>
    </row>
    <row r="8475" spans="1:2">
      <c r="A8475">
        <v>9</v>
      </c>
      <c r="B8475">
        <v>1.20928209418</v>
      </c>
    </row>
    <row r="8476" spans="1:2">
      <c r="A8476">
        <v>5</v>
      </c>
      <c r="B8476">
        <v>1.9733482820399999</v>
      </c>
    </row>
    <row r="8477" spans="1:2">
      <c r="A8477">
        <v>9</v>
      </c>
      <c r="B8477">
        <v>1.2884828349799999</v>
      </c>
    </row>
    <row r="8478" spans="1:2">
      <c r="A8478">
        <v>9</v>
      </c>
      <c r="B8478">
        <v>1.85950062613</v>
      </c>
    </row>
    <row r="8479" spans="1:2">
      <c r="A8479">
        <v>6</v>
      </c>
      <c r="B8479">
        <v>2.4348265003799998</v>
      </c>
    </row>
    <row r="8480" spans="1:2">
      <c r="A8480">
        <v>6</v>
      </c>
      <c r="B8480">
        <v>1.01080353847</v>
      </c>
    </row>
    <row r="8481" spans="1:2">
      <c r="A8481">
        <v>4</v>
      </c>
      <c r="B8481">
        <v>1.2906266400799999</v>
      </c>
    </row>
    <row r="8482" spans="1:2">
      <c r="A8482">
        <v>5</v>
      </c>
      <c r="B8482">
        <v>1.65753843768</v>
      </c>
    </row>
    <row r="8483" spans="1:2">
      <c r="A8483">
        <v>9</v>
      </c>
      <c r="B8483">
        <v>2.3209965829899999</v>
      </c>
    </row>
    <row r="8484" spans="1:2">
      <c r="A8484">
        <v>8</v>
      </c>
      <c r="B8484">
        <v>2.10535214042</v>
      </c>
    </row>
    <row r="8485" spans="1:2">
      <c r="A8485">
        <v>8</v>
      </c>
      <c r="B8485">
        <v>1.61750451704</v>
      </c>
    </row>
    <row r="8486" spans="1:2">
      <c r="A8486">
        <v>8</v>
      </c>
      <c r="B8486">
        <v>1.49734645304</v>
      </c>
    </row>
    <row r="8487" spans="1:2">
      <c r="A8487">
        <v>3</v>
      </c>
      <c r="B8487">
        <v>1.7967121995699999</v>
      </c>
    </row>
    <row r="8488" spans="1:2">
      <c r="A8488">
        <v>7</v>
      </c>
      <c r="B8488">
        <v>1.5123299454300001</v>
      </c>
    </row>
    <row r="8489" spans="1:2">
      <c r="A8489">
        <v>7</v>
      </c>
      <c r="B8489">
        <v>1.2618938662999999</v>
      </c>
    </row>
    <row r="8490" spans="1:2">
      <c r="A8490">
        <v>6</v>
      </c>
      <c r="B8490">
        <v>2.4998260278900002</v>
      </c>
    </row>
    <row r="8491" spans="1:2">
      <c r="A8491">
        <v>6</v>
      </c>
      <c r="B8491">
        <v>0.82693285489699997</v>
      </c>
    </row>
    <row r="8492" spans="1:2">
      <c r="A8492">
        <v>6</v>
      </c>
      <c r="B8492">
        <v>1.0521326013400001</v>
      </c>
    </row>
    <row r="8493" spans="1:2">
      <c r="A8493">
        <v>7</v>
      </c>
      <c r="B8493">
        <v>1.08988352153</v>
      </c>
    </row>
    <row r="8494" spans="1:2">
      <c r="A8494">
        <v>8</v>
      </c>
      <c r="B8494">
        <v>1.57754416572</v>
      </c>
    </row>
    <row r="8495" spans="1:2">
      <c r="A8495">
        <v>6</v>
      </c>
      <c r="B8495">
        <v>1.35846609683</v>
      </c>
    </row>
    <row r="8496" spans="1:2">
      <c r="A8496">
        <v>5</v>
      </c>
      <c r="B8496">
        <v>0.92974663167899996</v>
      </c>
    </row>
    <row r="8497" spans="1:2">
      <c r="A8497">
        <v>10</v>
      </c>
      <c r="B8497">
        <v>2.2581326237899999</v>
      </c>
    </row>
    <row r="8498" spans="1:2">
      <c r="A8498">
        <v>6</v>
      </c>
      <c r="B8498">
        <v>1.0024378166300001</v>
      </c>
    </row>
    <row r="8499" spans="1:2">
      <c r="A8499">
        <v>8</v>
      </c>
      <c r="B8499">
        <v>1.9252426732200001</v>
      </c>
    </row>
    <row r="8500" spans="1:2">
      <c r="A8500">
        <v>7</v>
      </c>
      <c r="B8500">
        <v>2.1658007329600002</v>
      </c>
    </row>
    <row r="8501" spans="1:2">
      <c r="A8501">
        <v>5</v>
      </c>
      <c r="B8501">
        <v>2.0432082764700001</v>
      </c>
    </row>
    <row r="8502" spans="1:2">
      <c r="A8502">
        <v>3</v>
      </c>
      <c r="B8502">
        <v>1.5928586256199999</v>
      </c>
    </row>
    <row r="8503" spans="1:2">
      <c r="A8503">
        <v>7</v>
      </c>
      <c r="B8503">
        <v>1.86092374524</v>
      </c>
    </row>
    <row r="8504" spans="1:2">
      <c r="A8504">
        <v>3</v>
      </c>
      <c r="B8504">
        <v>2.3973041516600002</v>
      </c>
    </row>
    <row r="8505" spans="1:2">
      <c r="A8505">
        <v>8</v>
      </c>
      <c r="B8505">
        <v>2.3622933320800001</v>
      </c>
    </row>
    <row r="8506" spans="1:2">
      <c r="A8506">
        <v>9</v>
      </c>
      <c r="B8506">
        <v>2.3714348889600001</v>
      </c>
    </row>
    <row r="8507" spans="1:2">
      <c r="A8507">
        <v>5</v>
      </c>
      <c r="B8507">
        <v>0.72162162485299997</v>
      </c>
    </row>
    <row r="8508" spans="1:2">
      <c r="A8508">
        <v>8</v>
      </c>
      <c r="B8508">
        <v>1.71064385124</v>
      </c>
    </row>
    <row r="8509" spans="1:2">
      <c r="A8509">
        <v>6</v>
      </c>
      <c r="B8509">
        <v>1.6749160325700001</v>
      </c>
    </row>
    <row r="8510" spans="1:2">
      <c r="A8510">
        <v>6</v>
      </c>
      <c r="B8510">
        <v>1.9183824499</v>
      </c>
    </row>
    <row r="8511" spans="1:2">
      <c r="A8511">
        <v>2</v>
      </c>
      <c r="B8511">
        <v>1.3948326555499999</v>
      </c>
    </row>
    <row r="8512" spans="1:2">
      <c r="A8512">
        <v>9</v>
      </c>
      <c r="B8512">
        <v>2.05031615023</v>
      </c>
    </row>
    <row r="8513" spans="1:2">
      <c r="A8513">
        <v>6</v>
      </c>
      <c r="B8513">
        <v>1.7463691804399999</v>
      </c>
    </row>
    <row r="8514" spans="1:2">
      <c r="A8514">
        <v>3</v>
      </c>
      <c r="B8514">
        <v>2.7444936232999999</v>
      </c>
    </row>
    <row r="8515" spans="1:2">
      <c r="A8515">
        <v>3</v>
      </c>
      <c r="B8515">
        <v>1.1789204927100001</v>
      </c>
    </row>
    <row r="8516" spans="1:2">
      <c r="A8516">
        <v>7</v>
      </c>
      <c r="B8516">
        <v>1.88708394865</v>
      </c>
    </row>
    <row r="8517" spans="1:2">
      <c r="A8517">
        <v>6</v>
      </c>
      <c r="B8517">
        <v>1.4427135257999999</v>
      </c>
    </row>
    <row r="8518" spans="1:2">
      <c r="A8518">
        <v>9</v>
      </c>
      <c r="B8518">
        <v>2.2627993578700001</v>
      </c>
    </row>
    <row r="8519" spans="1:2">
      <c r="A8519">
        <v>2</v>
      </c>
      <c r="B8519">
        <v>2.80157866451</v>
      </c>
    </row>
    <row r="8520" spans="1:2">
      <c r="A8520">
        <v>9</v>
      </c>
      <c r="B8520">
        <v>2.2417869599600002</v>
      </c>
    </row>
    <row r="8521" spans="1:2">
      <c r="A8521">
        <v>3</v>
      </c>
      <c r="B8521">
        <v>6.8135868308900003</v>
      </c>
    </row>
    <row r="8522" spans="1:2">
      <c r="A8522">
        <v>5</v>
      </c>
      <c r="B8522">
        <v>2.47838480316</v>
      </c>
    </row>
    <row r="8523" spans="1:2">
      <c r="A8523">
        <v>2</v>
      </c>
      <c r="B8523">
        <v>9.4815390088400004</v>
      </c>
    </row>
    <row r="8524" spans="1:2">
      <c r="A8524">
        <v>3</v>
      </c>
      <c r="B8524">
        <v>0.96536718205000005</v>
      </c>
    </row>
    <row r="8525" spans="1:2">
      <c r="A8525">
        <v>6</v>
      </c>
      <c r="B8525">
        <v>1.7929024221600001</v>
      </c>
    </row>
    <row r="8526" spans="1:2">
      <c r="A8526">
        <v>10</v>
      </c>
      <c r="B8526">
        <v>1.85378911347</v>
      </c>
    </row>
    <row r="8527" spans="1:2">
      <c r="A8527">
        <v>4</v>
      </c>
      <c r="B8527">
        <v>1.9054699546</v>
      </c>
    </row>
    <row r="8528" spans="1:2">
      <c r="A8528">
        <v>10</v>
      </c>
      <c r="B8528">
        <v>2.1177326984399998</v>
      </c>
    </row>
    <row r="8529" spans="1:2">
      <c r="A8529">
        <v>6</v>
      </c>
      <c r="B8529">
        <v>0.52004255435900004</v>
      </c>
    </row>
    <row r="8530" spans="1:2">
      <c r="A8530">
        <v>7</v>
      </c>
      <c r="B8530">
        <v>1.85045602842</v>
      </c>
    </row>
    <row r="8531" spans="1:2">
      <c r="A8531">
        <v>6</v>
      </c>
      <c r="B8531">
        <v>1.5791652864100001</v>
      </c>
    </row>
    <row r="8532" spans="1:2">
      <c r="A8532">
        <v>7</v>
      </c>
      <c r="B8532">
        <v>2.1813626132400001</v>
      </c>
    </row>
    <row r="8533" spans="1:2">
      <c r="A8533">
        <v>9</v>
      </c>
      <c r="B8533">
        <v>2.1263172719500001</v>
      </c>
    </row>
    <row r="8534" spans="1:2">
      <c r="A8534">
        <v>7</v>
      </c>
      <c r="B8534">
        <v>1.59934299498</v>
      </c>
    </row>
    <row r="8535" spans="1:2">
      <c r="A8535">
        <v>8</v>
      </c>
      <c r="B8535">
        <v>2.8102833594400001</v>
      </c>
    </row>
    <row r="8536" spans="1:2">
      <c r="A8536">
        <v>4</v>
      </c>
      <c r="B8536">
        <v>1.4087658427600001</v>
      </c>
    </row>
    <row r="8537" spans="1:2">
      <c r="A8537">
        <v>4</v>
      </c>
      <c r="B8537">
        <v>1.7750701250800001</v>
      </c>
    </row>
    <row r="8538" spans="1:2">
      <c r="A8538">
        <v>10</v>
      </c>
      <c r="B8538">
        <v>1.8918936474600001</v>
      </c>
    </row>
    <row r="8539" spans="1:2">
      <c r="A8539">
        <v>8</v>
      </c>
      <c r="B8539">
        <v>3.3852600078899999</v>
      </c>
    </row>
    <row r="8540" spans="1:2">
      <c r="A8540">
        <v>3</v>
      </c>
      <c r="B8540">
        <v>1.9526182757199999</v>
      </c>
    </row>
    <row r="8541" spans="1:2">
      <c r="A8541">
        <v>6</v>
      </c>
      <c r="B8541">
        <v>1.1376809800300001</v>
      </c>
    </row>
    <row r="8542" spans="1:2">
      <c r="A8542">
        <v>7</v>
      </c>
      <c r="B8542">
        <v>1.54691382725</v>
      </c>
    </row>
    <row r="8543" spans="1:2">
      <c r="A8543">
        <v>10</v>
      </c>
      <c r="B8543">
        <v>1.78681695891</v>
      </c>
    </row>
    <row r="8544" spans="1:2">
      <c r="A8544">
        <v>5</v>
      </c>
      <c r="B8544">
        <v>1.4221716876999999</v>
      </c>
    </row>
    <row r="8545" spans="1:2">
      <c r="A8545">
        <v>6</v>
      </c>
      <c r="B8545">
        <v>2.3779675919300001</v>
      </c>
    </row>
    <row r="8546" spans="1:2">
      <c r="A8546">
        <v>3</v>
      </c>
      <c r="B8546">
        <v>1.75360245228</v>
      </c>
    </row>
    <row r="8547" spans="1:2">
      <c r="A8547">
        <v>5</v>
      </c>
      <c r="B8547">
        <v>1.4846766232199999</v>
      </c>
    </row>
    <row r="8548" spans="1:2">
      <c r="A8548">
        <v>7</v>
      </c>
      <c r="B8548">
        <v>1.33097278843</v>
      </c>
    </row>
    <row r="8549" spans="1:2">
      <c r="A8549">
        <v>9</v>
      </c>
      <c r="B8549">
        <v>3.3012468843199998</v>
      </c>
    </row>
    <row r="8550" spans="1:2">
      <c r="A8550">
        <v>4</v>
      </c>
      <c r="B8550">
        <v>1.1498964549099999</v>
      </c>
    </row>
    <row r="8551" spans="1:2">
      <c r="A8551">
        <v>2</v>
      </c>
      <c r="B8551">
        <v>1.6386934487</v>
      </c>
    </row>
    <row r="8552" spans="1:2">
      <c r="A8552">
        <v>6</v>
      </c>
      <c r="B8552">
        <v>1.96621051741</v>
      </c>
    </row>
    <row r="8553" spans="1:2">
      <c r="A8553">
        <v>8</v>
      </c>
      <c r="B8553">
        <v>3.3945729938100002</v>
      </c>
    </row>
    <row r="8554" spans="1:2">
      <c r="A8554">
        <v>10</v>
      </c>
      <c r="B8554">
        <v>1.3378082474599999</v>
      </c>
    </row>
    <row r="8555" spans="1:2">
      <c r="A8555">
        <v>8</v>
      </c>
      <c r="B8555">
        <v>1.6646473684800001</v>
      </c>
    </row>
    <row r="8556" spans="1:2">
      <c r="A8556">
        <v>8</v>
      </c>
      <c r="B8556">
        <v>2.3014195078299999</v>
      </c>
    </row>
    <row r="8557" spans="1:2">
      <c r="A8557">
        <v>9</v>
      </c>
      <c r="B8557">
        <v>1.7296939220800001</v>
      </c>
    </row>
    <row r="8558" spans="1:2">
      <c r="A8558">
        <v>5</v>
      </c>
      <c r="B8558">
        <v>1.0455125861400001</v>
      </c>
    </row>
    <row r="8559" spans="1:2">
      <c r="A8559">
        <v>3</v>
      </c>
      <c r="B8559">
        <v>0.86286726097199995</v>
      </c>
    </row>
    <row r="8560" spans="1:2">
      <c r="A8560">
        <v>9</v>
      </c>
      <c r="B8560">
        <v>2.2428418188200001</v>
      </c>
    </row>
    <row r="8561" spans="1:2">
      <c r="A8561">
        <v>8</v>
      </c>
      <c r="B8561">
        <v>1.2816972793100001</v>
      </c>
    </row>
    <row r="8562" spans="1:2">
      <c r="A8562">
        <v>10</v>
      </c>
      <c r="B8562">
        <v>1.2067865250900001</v>
      </c>
    </row>
    <row r="8563" spans="1:2">
      <c r="A8563">
        <v>9</v>
      </c>
      <c r="B8563">
        <v>2.1447839950600001</v>
      </c>
    </row>
    <row r="8564" spans="1:2">
      <c r="A8564">
        <v>7</v>
      </c>
      <c r="B8564">
        <v>1.25405063754</v>
      </c>
    </row>
    <row r="8565" spans="1:2">
      <c r="A8565">
        <v>6</v>
      </c>
      <c r="B8565">
        <v>1.3842819210199999</v>
      </c>
    </row>
    <row r="8566" spans="1:2">
      <c r="A8566">
        <v>5</v>
      </c>
      <c r="B8566">
        <v>1.1621627189199999</v>
      </c>
    </row>
    <row r="8567" spans="1:2">
      <c r="A8567">
        <v>10</v>
      </c>
      <c r="B8567">
        <v>2.1523537715600001</v>
      </c>
    </row>
    <row r="8568" spans="1:2">
      <c r="A8568">
        <v>10</v>
      </c>
      <c r="B8568">
        <v>2.1631563873399999</v>
      </c>
    </row>
    <row r="8569" spans="1:2">
      <c r="A8569">
        <v>7</v>
      </c>
      <c r="B8569">
        <v>1.2310827418700001</v>
      </c>
    </row>
    <row r="8570" spans="1:2">
      <c r="A8570">
        <v>5</v>
      </c>
      <c r="B8570">
        <v>1.4400293025499999</v>
      </c>
    </row>
    <row r="8571" spans="1:2">
      <c r="A8571">
        <v>8</v>
      </c>
      <c r="B8571">
        <v>1.34461505555</v>
      </c>
    </row>
    <row r="8572" spans="1:2">
      <c r="A8572">
        <v>7</v>
      </c>
      <c r="B8572">
        <v>1.5279017721499999</v>
      </c>
    </row>
    <row r="8573" spans="1:2">
      <c r="A8573">
        <v>6</v>
      </c>
      <c r="B8573">
        <v>0.32770789250600002</v>
      </c>
    </row>
    <row r="8574" spans="1:2">
      <c r="A8574">
        <v>3</v>
      </c>
      <c r="B8574">
        <v>9.4639873866999995</v>
      </c>
    </row>
    <row r="8575" spans="1:2">
      <c r="A8575">
        <v>7</v>
      </c>
      <c r="B8575">
        <v>1.8690655542400001</v>
      </c>
    </row>
    <row r="8576" spans="1:2">
      <c r="A8576">
        <v>8</v>
      </c>
      <c r="B8576">
        <v>1.67981346678</v>
      </c>
    </row>
    <row r="8577" spans="1:2">
      <c r="A8577">
        <v>8</v>
      </c>
      <c r="B8577">
        <v>1.2039075825800001</v>
      </c>
    </row>
    <row r="8578" spans="1:2">
      <c r="A8578">
        <v>6</v>
      </c>
      <c r="B8578">
        <v>1.2999783714199999</v>
      </c>
    </row>
    <row r="8579" spans="1:2">
      <c r="A8579">
        <v>6</v>
      </c>
      <c r="B8579">
        <v>1.86181096064</v>
      </c>
    </row>
    <row r="8580" spans="1:2">
      <c r="A8580">
        <v>5</v>
      </c>
      <c r="B8580">
        <v>0.63818068010999995</v>
      </c>
    </row>
    <row r="8581" spans="1:2">
      <c r="A8581">
        <v>10</v>
      </c>
      <c r="B8581">
        <v>1.8068054411200001</v>
      </c>
    </row>
    <row r="8582" spans="1:2">
      <c r="A8582">
        <v>3</v>
      </c>
      <c r="B8582">
        <v>1.3142232279599999</v>
      </c>
    </row>
    <row r="8583" spans="1:2">
      <c r="A8583">
        <v>9</v>
      </c>
      <c r="B8583">
        <v>0.64618559662800001</v>
      </c>
    </row>
    <row r="8584" spans="1:2">
      <c r="A8584">
        <v>6</v>
      </c>
      <c r="B8584">
        <v>2.1412864892600001</v>
      </c>
    </row>
    <row r="8585" spans="1:2">
      <c r="A8585">
        <v>7</v>
      </c>
      <c r="B8585">
        <v>1.40898405651</v>
      </c>
    </row>
    <row r="8586" spans="1:2">
      <c r="A8586">
        <v>9</v>
      </c>
      <c r="B8586">
        <v>2.0759843349199998</v>
      </c>
    </row>
    <row r="8587" spans="1:2">
      <c r="A8587">
        <v>10</v>
      </c>
      <c r="B8587">
        <v>1.49232747763</v>
      </c>
    </row>
    <row r="8588" spans="1:2">
      <c r="A8588">
        <v>5</v>
      </c>
      <c r="B8588">
        <v>1.1913956852000001</v>
      </c>
    </row>
    <row r="8589" spans="1:2">
      <c r="A8589">
        <v>9</v>
      </c>
      <c r="B8589">
        <v>1.2412917133600001</v>
      </c>
    </row>
    <row r="8590" spans="1:2">
      <c r="A8590">
        <v>4</v>
      </c>
      <c r="B8590">
        <v>2.0037633654200002</v>
      </c>
    </row>
    <row r="8591" spans="1:2">
      <c r="A8591">
        <v>6</v>
      </c>
      <c r="B8591">
        <v>1.4747965658</v>
      </c>
    </row>
    <row r="8592" spans="1:2">
      <c r="A8592">
        <v>7</v>
      </c>
      <c r="B8592">
        <v>1.18099655318</v>
      </c>
    </row>
    <row r="8593" spans="1:2">
      <c r="A8593">
        <v>5</v>
      </c>
      <c r="B8593">
        <v>1.1626353626099999</v>
      </c>
    </row>
    <row r="8594" spans="1:2">
      <c r="A8594">
        <v>7</v>
      </c>
      <c r="B8594">
        <v>2.65202024932</v>
      </c>
    </row>
    <row r="8595" spans="1:2">
      <c r="A8595">
        <v>10</v>
      </c>
      <c r="B8595">
        <v>1.6724880827099999</v>
      </c>
    </row>
    <row r="8596" spans="1:2">
      <c r="A8596">
        <v>9</v>
      </c>
      <c r="B8596">
        <v>1.38242762215</v>
      </c>
    </row>
    <row r="8597" spans="1:2">
      <c r="A8597">
        <v>8</v>
      </c>
      <c r="B8597">
        <v>1.2543401889600001</v>
      </c>
    </row>
    <row r="8598" spans="1:2">
      <c r="A8598">
        <v>4</v>
      </c>
      <c r="B8598">
        <v>1.4622345615300001</v>
      </c>
    </row>
    <row r="8599" spans="1:2">
      <c r="A8599">
        <v>10</v>
      </c>
      <c r="B8599">
        <v>1.9374781912800001</v>
      </c>
    </row>
    <row r="8600" spans="1:2">
      <c r="A8600">
        <v>8</v>
      </c>
      <c r="B8600">
        <v>3.2796431432099999</v>
      </c>
    </row>
    <row r="8601" spans="1:2">
      <c r="A8601">
        <v>6</v>
      </c>
      <c r="B8601">
        <v>0.73840626638399998</v>
      </c>
    </row>
    <row r="8602" spans="1:2">
      <c r="A8602">
        <v>9</v>
      </c>
      <c r="B8602">
        <v>1.2998055685400001</v>
      </c>
    </row>
    <row r="8603" spans="1:2">
      <c r="A8603">
        <v>6</v>
      </c>
      <c r="B8603">
        <v>1.06594005736</v>
      </c>
    </row>
    <row r="8604" spans="1:2">
      <c r="A8604">
        <v>9</v>
      </c>
      <c r="B8604">
        <v>1.9311460301000001</v>
      </c>
    </row>
    <row r="8605" spans="1:2">
      <c r="A8605">
        <v>8</v>
      </c>
      <c r="B8605">
        <v>2.133848355</v>
      </c>
    </row>
    <row r="8606" spans="1:2">
      <c r="A8606">
        <v>10</v>
      </c>
      <c r="B8606">
        <v>2.4313663831699999</v>
      </c>
    </row>
    <row r="8607" spans="1:2">
      <c r="A8607">
        <v>6</v>
      </c>
      <c r="B8607">
        <v>1.6599063440499999</v>
      </c>
    </row>
    <row r="8608" spans="1:2">
      <c r="A8608">
        <v>10</v>
      </c>
      <c r="B8608">
        <v>2.16652572467</v>
      </c>
    </row>
    <row r="8609" spans="1:2">
      <c r="A8609">
        <v>9</v>
      </c>
      <c r="B8609">
        <v>1.7984112813799999</v>
      </c>
    </row>
    <row r="8610" spans="1:2">
      <c r="A8610">
        <v>7</v>
      </c>
      <c r="B8610">
        <v>1.3604295504599999</v>
      </c>
    </row>
    <row r="8611" spans="1:2">
      <c r="A8611">
        <v>8</v>
      </c>
      <c r="B8611">
        <v>1.94463990191</v>
      </c>
    </row>
    <row r="8612" spans="1:2">
      <c r="A8612">
        <v>7</v>
      </c>
      <c r="B8612">
        <v>1.7549433586000001</v>
      </c>
    </row>
    <row r="8613" spans="1:2">
      <c r="A8613">
        <v>9</v>
      </c>
      <c r="B8613">
        <v>2.2827992049099999</v>
      </c>
    </row>
    <row r="8614" spans="1:2">
      <c r="A8614">
        <v>3</v>
      </c>
      <c r="B8614">
        <v>0.87531210819299998</v>
      </c>
    </row>
    <row r="8615" spans="1:2">
      <c r="A8615">
        <v>8</v>
      </c>
      <c r="B8615">
        <v>2.1826912134100001</v>
      </c>
    </row>
    <row r="8616" spans="1:2">
      <c r="A8616">
        <v>8</v>
      </c>
      <c r="B8616">
        <v>0.87155396347799996</v>
      </c>
    </row>
    <row r="8617" spans="1:2">
      <c r="A8617">
        <v>6</v>
      </c>
      <c r="B8617">
        <v>1.36925533089</v>
      </c>
    </row>
    <row r="8618" spans="1:2">
      <c r="A8618">
        <v>2</v>
      </c>
      <c r="B8618">
        <v>9.4447902237800001</v>
      </c>
    </row>
    <row r="8619" spans="1:2">
      <c r="A8619">
        <v>10</v>
      </c>
      <c r="B8619">
        <v>1.72435077746</v>
      </c>
    </row>
    <row r="8620" spans="1:2">
      <c r="A8620">
        <v>8</v>
      </c>
      <c r="B8620">
        <v>1.1844060693</v>
      </c>
    </row>
    <row r="8621" spans="1:2">
      <c r="A8621">
        <v>9</v>
      </c>
      <c r="B8621">
        <v>1.96504102879</v>
      </c>
    </row>
    <row r="8622" spans="1:2">
      <c r="A8622">
        <v>7</v>
      </c>
      <c r="B8622">
        <v>1.1540428193000001</v>
      </c>
    </row>
    <row r="8623" spans="1:2">
      <c r="A8623">
        <v>6</v>
      </c>
      <c r="B8623">
        <v>1.40852033527</v>
      </c>
    </row>
    <row r="8624" spans="1:2">
      <c r="A8624">
        <v>6</v>
      </c>
      <c r="B8624">
        <v>1.6215034321199999</v>
      </c>
    </row>
    <row r="8625" spans="1:2">
      <c r="A8625">
        <v>10</v>
      </c>
      <c r="B8625">
        <v>1.19180142055</v>
      </c>
    </row>
    <row r="8626" spans="1:2">
      <c r="A8626">
        <v>7</v>
      </c>
      <c r="B8626">
        <v>2.5370120038000001</v>
      </c>
    </row>
    <row r="8627" spans="1:2">
      <c r="A8627">
        <v>10</v>
      </c>
      <c r="B8627">
        <v>1.1295592486699999</v>
      </c>
    </row>
    <row r="8628" spans="1:2">
      <c r="A8628">
        <v>6</v>
      </c>
      <c r="B8628">
        <v>1.8655874833799999</v>
      </c>
    </row>
    <row r="8629" spans="1:2">
      <c r="A8629">
        <v>6</v>
      </c>
      <c r="B8629">
        <v>1.6169399377</v>
      </c>
    </row>
    <row r="8630" spans="1:2">
      <c r="A8630">
        <v>6</v>
      </c>
      <c r="B8630">
        <v>1.2384656572899999</v>
      </c>
    </row>
    <row r="8631" spans="1:2">
      <c r="A8631">
        <v>1</v>
      </c>
      <c r="B8631">
        <v>4.57120582668</v>
      </c>
    </row>
    <row r="8632" spans="1:2">
      <c r="A8632">
        <v>7</v>
      </c>
      <c r="B8632">
        <v>1.72579227135</v>
      </c>
    </row>
    <row r="8633" spans="1:2">
      <c r="A8633">
        <v>6</v>
      </c>
      <c r="B8633">
        <v>1.4923590151799999</v>
      </c>
    </row>
    <row r="8634" spans="1:2">
      <c r="A8634">
        <v>10</v>
      </c>
      <c r="B8634">
        <v>2.7882212868399998</v>
      </c>
    </row>
    <row r="8635" spans="1:2">
      <c r="A8635">
        <v>6</v>
      </c>
      <c r="B8635">
        <v>1.09989757759</v>
      </c>
    </row>
    <row r="8636" spans="1:2">
      <c r="A8636">
        <v>6</v>
      </c>
      <c r="B8636">
        <v>1.27428628966</v>
      </c>
    </row>
    <row r="8637" spans="1:2">
      <c r="A8637">
        <v>9</v>
      </c>
      <c r="B8637">
        <v>1.1847334892000001</v>
      </c>
    </row>
    <row r="8638" spans="1:2">
      <c r="A8638">
        <v>10</v>
      </c>
      <c r="B8638">
        <v>1.96851909292</v>
      </c>
    </row>
    <row r="8639" spans="1:2">
      <c r="A8639">
        <v>8</v>
      </c>
      <c r="B8639">
        <v>1.39530477139</v>
      </c>
    </row>
    <row r="8640" spans="1:2">
      <c r="A8640">
        <v>9</v>
      </c>
      <c r="B8640">
        <v>1.7946023746999999</v>
      </c>
    </row>
    <row r="8641" spans="1:2">
      <c r="A8641">
        <v>5</v>
      </c>
      <c r="B8641">
        <v>2.3112774623000001</v>
      </c>
    </row>
    <row r="8642" spans="1:2">
      <c r="A8642">
        <v>8</v>
      </c>
      <c r="B8642">
        <v>1.2330069772600001</v>
      </c>
    </row>
    <row r="8643" spans="1:2">
      <c r="A8643">
        <v>7</v>
      </c>
      <c r="B8643">
        <v>1.6787742712</v>
      </c>
    </row>
    <row r="8644" spans="1:2">
      <c r="A8644">
        <v>5</v>
      </c>
      <c r="B8644">
        <v>1.8890867859</v>
      </c>
    </row>
    <row r="8645" spans="1:2">
      <c r="A8645">
        <v>5</v>
      </c>
      <c r="B8645">
        <v>1.7375044560699999</v>
      </c>
    </row>
    <row r="8646" spans="1:2">
      <c r="A8646">
        <v>7</v>
      </c>
      <c r="B8646">
        <v>1.3039112769000001</v>
      </c>
    </row>
    <row r="8647" spans="1:2">
      <c r="A8647">
        <v>8</v>
      </c>
      <c r="B8647">
        <v>1.8856638726299999</v>
      </c>
    </row>
    <row r="8648" spans="1:2">
      <c r="A8648">
        <v>4</v>
      </c>
      <c r="B8648">
        <v>1.60631625933</v>
      </c>
    </row>
    <row r="8649" spans="1:2">
      <c r="A8649">
        <v>3</v>
      </c>
      <c r="B8649">
        <v>1.39804894523</v>
      </c>
    </row>
    <row r="8650" spans="1:2">
      <c r="A8650">
        <v>8</v>
      </c>
      <c r="B8650">
        <v>1.2885102932000001</v>
      </c>
    </row>
    <row r="8651" spans="1:2">
      <c r="A8651">
        <v>9</v>
      </c>
      <c r="B8651">
        <v>1.4898425096100001</v>
      </c>
    </row>
    <row r="8652" spans="1:2">
      <c r="A8652">
        <v>4</v>
      </c>
      <c r="B8652">
        <v>1.7770756194299999</v>
      </c>
    </row>
    <row r="8653" spans="1:2">
      <c r="A8653">
        <v>6</v>
      </c>
      <c r="B8653">
        <v>1.6023855281699999</v>
      </c>
    </row>
    <row r="8654" spans="1:2">
      <c r="A8654">
        <v>9</v>
      </c>
      <c r="B8654">
        <v>2.2306911331000001</v>
      </c>
    </row>
    <row r="8655" spans="1:2">
      <c r="A8655">
        <v>8</v>
      </c>
      <c r="B8655">
        <v>3.1061964656700001</v>
      </c>
    </row>
    <row r="8656" spans="1:2">
      <c r="A8656">
        <v>9</v>
      </c>
      <c r="B8656">
        <v>1.40140724559</v>
      </c>
    </row>
    <row r="8657" spans="1:2">
      <c r="A8657">
        <v>6</v>
      </c>
      <c r="B8657">
        <v>1.40975436514</v>
      </c>
    </row>
    <row r="8658" spans="1:2">
      <c r="A8658">
        <v>7</v>
      </c>
      <c r="B8658">
        <v>1.0814282710800001</v>
      </c>
    </row>
    <row r="8659" spans="1:2">
      <c r="A8659">
        <v>4</v>
      </c>
      <c r="B8659">
        <v>1.7200426633599999</v>
      </c>
    </row>
    <row r="8660" spans="1:2">
      <c r="A8660">
        <v>8</v>
      </c>
      <c r="B8660">
        <v>2.33942126581</v>
      </c>
    </row>
    <row r="8661" spans="1:2">
      <c r="A8661">
        <v>10</v>
      </c>
      <c r="B8661">
        <v>2.27205077152</v>
      </c>
    </row>
    <row r="8662" spans="1:2">
      <c r="A8662">
        <v>4</v>
      </c>
      <c r="B8662">
        <v>1.78958110343</v>
      </c>
    </row>
    <row r="8663" spans="1:2">
      <c r="A8663">
        <v>6</v>
      </c>
      <c r="B8663">
        <v>1.1523522912499999</v>
      </c>
    </row>
    <row r="8664" spans="1:2">
      <c r="A8664">
        <v>6</v>
      </c>
      <c r="B8664">
        <v>0.49398860732200001</v>
      </c>
    </row>
    <row r="8665" spans="1:2">
      <c r="A8665">
        <v>8</v>
      </c>
      <c r="B8665">
        <v>1.1660415876000001</v>
      </c>
    </row>
    <row r="8666" spans="1:2">
      <c r="A8666">
        <v>9</v>
      </c>
      <c r="B8666">
        <v>1.2791354291799999</v>
      </c>
    </row>
    <row r="8667" spans="1:2">
      <c r="A8667">
        <v>8</v>
      </c>
      <c r="B8667">
        <v>1.8682629582400001</v>
      </c>
    </row>
    <row r="8668" spans="1:2">
      <c r="A8668">
        <v>5</v>
      </c>
      <c r="B8668">
        <v>0.46750962163600002</v>
      </c>
    </row>
    <row r="8669" spans="1:2">
      <c r="A8669">
        <v>5</v>
      </c>
      <c r="B8669">
        <v>2.0151796266000002</v>
      </c>
    </row>
    <row r="8670" spans="1:2">
      <c r="A8670">
        <v>10</v>
      </c>
      <c r="B8670">
        <v>1.8702969249400001</v>
      </c>
    </row>
    <row r="8671" spans="1:2">
      <c r="A8671">
        <v>7</v>
      </c>
      <c r="B8671">
        <v>1.7661291131800001</v>
      </c>
    </row>
    <row r="8672" spans="1:2">
      <c r="A8672">
        <v>7</v>
      </c>
      <c r="B8672">
        <v>1.2808500759100001</v>
      </c>
    </row>
    <row r="8673" spans="1:2">
      <c r="A8673">
        <v>7</v>
      </c>
      <c r="B8673">
        <v>1.46132560621</v>
      </c>
    </row>
    <row r="8674" spans="1:2">
      <c r="A8674">
        <v>5</v>
      </c>
      <c r="B8674">
        <v>1.7547437350599999</v>
      </c>
    </row>
    <row r="8675" spans="1:2">
      <c r="A8675">
        <v>5</v>
      </c>
      <c r="B8675">
        <v>0.77219244255300001</v>
      </c>
    </row>
    <row r="8676" spans="1:2">
      <c r="A8676">
        <v>5</v>
      </c>
      <c r="B8676">
        <v>1.25607643208</v>
      </c>
    </row>
    <row r="8677" spans="1:2">
      <c r="A8677">
        <v>8</v>
      </c>
      <c r="B8677">
        <v>1.3124293865800001</v>
      </c>
    </row>
    <row r="8678" spans="1:2">
      <c r="A8678">
        <v>4</v>
      </c>
      <c r="B8678">
        <v>1.29489978622</v>
      </c>
    </row>
    <row r="8679" spans="1:2">
      <c r="A8679">
        <v>6</v>
      </c>
      <c r="B8679">
        <v>2.3681052756100001</v>
      </c>
    </row>
    <row r="8680" spans="1:2">
      <c r="A8680">
        <v>6</v>
      </c>
      <c r="B8680">
        <v>1.4572367631700001</v>
      </c>
    </row>
    <row r="8681" spans="1:2">
      <c r="A8681">
        <v>5</v>
      </c>
      <c r="B8681">
        <v>1.4305118578</v>
      </c>
    </row>
    <row r="8682" spans="1:2">
      <c r="A8682">
        <v>10</v>
      </c>
      <c r="B8682">
        <v>1.34892792362</v>
      </c>
    </row>
    <row r="8683" spans="1:2">
      <c r="A8683">
        <v>6</v>
      </c>
      <c r="B8683">
        <v>0.909087937417</v>
      </c>
    </row>
    <row r="8684" spans="1:2">
      <c r="A8684">
        <v>5</v>
      </c>
      <c r="B8684">
        <v>0.88626892158100001</v>
      </c>
    </row>
    <row r="8685" spans="1:2">
      <c r="A8685">
        <v>8</v>
      </c>
      <c r="B8685">
        <v>1.8069212676199999</v>
      </c>
    </row>
    <row r="8686" spans="1:2">
      <c r="A8686">
        <v>7</v>
      </c>
      <c r="B8686">
        <v>1.9722342481299999</v>
      </c>
    </row>
    <row r="8687" spans="1:2">
      <c r="A8687">
        <v>9</v>
      </c>
      <c r="B8687">
        <v>1.61435249315</v>
      </c>
    </row>
    <row r="8688" spans="1:2">
      <c r="A8688">
        <v>8</v>
      </c>
      <c r="B8688">
        <v>1.3155136969600001</v>
      </c>
    </row>
    <row r="8689" spans="1:2">
      <c r="A8689">
        <v>3</v>
      </c>
      <c r="B8689">
        <v>1.5028184975500001</v>
      </c>
    </row>
    <row r="8690" spans="1:2">
      <c r="A8690">
        <v>4</v>
      </c>
      <c r="B8690">
        <v>3.8639352820399999</v>
      </c>
    </row>
    <row r="8691" spans="1:2">
      <c r="A8691">
        <v>9</v>
      </c>
      <c r="B8691">
        <v>1.25172231994</v>
      </c>
    </row>
    <row r="8692" spans="1:2">
      <c r="A8692">
        <v>6</v>
      </c>
      <c r="B8692">
        <v>3.22433534465</v>
      </c>
    </row>
    <row r="8693" spans="1:2">
      <c r="A8693">
        <v>8</v>
      </c>
      <c r="B8693">
        <v>1.0272916086199999</v>
      </c>
    </row>
    <row r="8694" spans="1:2">
      <c r="A8694">
        <v>7</v>
      </c>
      <c r="B8694">
        <v>1.0834816870799999</v>
      </c>
    </row>
    <row r="8695" spans="1:2">
      <c r="A8695">
        <v>6</v>
      </c>
      <c r="B8695">
        <v>1.2009931330800001</v>
      </c>
    </row>
    <row r="8696" spans="1:2">
      <c r="A8696">
        <v>1</v>
      </c>
      <c r="B8696">
        <v>11.328800084599999</v>
      </c>
    </row>
    <row r="8697" spans="1:2">
      <c r="A8697">
        <v>5</v>
      </c>
      <c r="B8697">
        <v>1.44484576052</v>
      </c>
    </row>
    <row r="8698" spans="1:2">
      <c r="A8698">
        <v>3</v>
      </c>
      <c r="B8698">
        <v>1.9642989496000001</v>
      </c>
    </row>
    <row r="8699" spans="1:2">
      <c r="A8699">
        <v>6</v>
      </c>
      <c r="B8699">
        <v>1.8063716247699999</v>
      </c>
    </row>
    <row r="8700" spans="1:2">
      <c r="A8700">
        <v>7</v>
      </c>
      <c r="B8700">
        <v>2.0448097454099998</v>
      </c>
    </row>
    <row r="8701" spans="1:2">
      <c r="A8701">
        <v>5</v>
      </c>
      <c r="B8701">
        <v>1.2835032958799999</v>
      </c>
    </row>
    <row r="8702" spans="1:2">
      <c r="A8702">
        <v>0</v>
      </c>
      <c r="B8702">
        <v>12.180386116299999</v>
      </c>
    </row>
    <row r="8703" spans="1:2">
      <c r="A8703">
        <v>6</v>
      </c>
      <c r="B8703">
        <v>1.93687112855</v>
      </c>
    </row>
    <row r="8704" spans="1:2">
      <c r="A8704">
        <v>6</v>
      </c>
      <c r="B8704">
        <v>1.5556499876100001</v>
      </c>
    </row>
    <row r="8705" spans="1:2">
      <c r="A8705">
        <v>2</v>
      </c>
      <c r="B8705">
        <v>6.3986550740699997</v>
      </c>
    </row>
    <row r="8706" spans="1:2">
      <c r="A8706">
        <v>4</v>
      </c>
      <c r="B8706">
        <v>1.68934128165</v>
      </c>
    </row>
    <row r="8707" spans="1:2">
      <c r="A8707">
        <v>6</v>
      </c>
      <c r="B8707">
        <v>1.2533638033500001</v>
      </c>
    </row>
    <row r="8708" spans="1:2">
      <c r="A8708">
        <v>10</v>
      </c>
      <c r="B8708">
        <v>1.2275302104400001</v>
      </c>
    </row>
    <row r="8709" spans="1:2">
      <c r="A8709">
        <v>3</v>
      </c>
      <c r="B8709">
        <v>0.64343804960600004</v>
      </c>
    </row>
    <row r="8710" spans="1:2">
      <c r="A8710">
        <v>7</v>
      </c>
      <c r="B8710">
        <v>1.81617709203</v>
      </c>
    </row>
    <row r="8711" spans="1:2">
      <c r="A8711">
        <v>8</v>
      </c>
      <c r="B8711">
        <v>2.19321311752</v>
      </c>
    </row>
    <row r="8712" spans="1:2">
      <c r="A8712">
        <v>7</v>
      </c>
      <c r="B8712">
        <v>1.7831341428800001</v>
      </c>
    </row>
    <row r="8713" spans="1:2">
      <c r="A8713">
        <v>8</v>
      </c>
      <c r="B8713">
        <v>2.1219830539400002</v>
      </c>
    </row>
    <row r="8714" spans="1:2">
      <c r="A8714">
        <v>6</v>
      </c>
      <c r="B8714">
        <v>1.7444376691400001</v>
      </c>
    </row>
    <row r="8715" spans="1:2">
      <c r="A8715">
        <v>7</v>
      </c>
      <c r="B8715">
        <v>0.69327993042799996</v>
      </c>
    </row>
    <row r="8716" spans="1:2">
      <c r="A8716">
        <v>8</v>
      </c>
      <c r="B8716">
        <v>1.3544716966300001</v>
      </c>
    </row>
    <row r="8717" spans="1:2">
      <c r="A8717">
        <v>6</v>
      </c>
      <c r="B8717">
        <v>1.37615809724</v>
      </c>
    </row>
    <row r="8718" spans="1:2">
      <c r="A8718">
        <v>2</v>
      </c>
      <c r="B8718">
        <v>1.0543697573899999</v>
      </c>
    </row>
    <row r="8719" spans="1:2">
      <c r="A8719">
        <v>2</v>
      </c>
      <c r="B8719">
        <v>1.1209781136000001</v>
      </c>
    </row>
    <row r="8720" spans="1:2">
      <c r="A8720">
        <v>6</v>
      </c>
      <c r="B8720">
        <v>1.61896581869</v>
      </c>
    </row>
    <row r="8721" spans="1:2">
      <c r="A8721">
        <v>8</v>
      </c>
      <c r="B8721">
        <v>1.5515384838999999</v>
      </c>
    </row>
    <row r="8722" spans="1:2">
      <c r="A8722">
        <v>7</v>
      </c>
      <c r="B8722">
        <v>1.22043852159</v>
      </c>
    </row>
    <row r="8723" spans="1:2">
      <c r="A8723">
        <v>6</v>
      </c>
      <c r="B8723">
        <v>0.69920200551900002</v>
      </c>
    </row>
    <row r="8724" spans="1:2">
      <c r="A8724">
        <v>10</v>
      </c>
      <c r="B8724">
        <v>1.21732482835</v>
      </c>
    </row>
    <row r="8725" spans="1:2">
      <c r="A8725">
        <v>6</v>
      </c>
      <c r="B8725">
        <v>1.73618663108</v>
      </c>
    </row>
    <row r="8726" spans="1:2">
      <c r="A8726">
        <v>6</v>
      </c>
      <c r="B8726">
        <v>1.3838486190999999</v>
      </c>
    </row>
    <row r="8727" spans="1:2">
      <c r="A8727">
        <v>2</v>
      </c>
      <c r="B8727">
        <v>1.8405747022200001</v>
      </c>
    </row>
    <row r="8728" spans="1:2">
      <c r="A8728">
        <v>10</v>
      </c>
      <c r="B8728">
        <v>2.5079940436300001</v>
      </c>
    </row>
    <row r="8729" spans="1:2">
      <c r="A8729">
        <v>2</v>
      </c>
      <c r="B8729">
        <v>2.7384552505299999</v>
      </c>
    </row>
    <row r="8730" spans="1:2">
      <c r="A8730">
        <v>6</v>
      </c>
      <c r="B8730">
        <v>3.21853616786</v>
      </c>
    </row>
    <row r="8731" spans="1:2">
      <c r="A8731">
        <v>10</v>
      </c>
      <c r="B8731">
        <v>1.78318289367</v>
      </c>
    </row>
    <row r="8732" spans="1:2">
      <c r="A8732">
        <v>9</v>
      </c>
      <c r="B8732">
        <v>1.85380046869</v>
      </c>
    </row>
    <row r="8733" spans="1:2">
      <c r="A8733">
        <v>7</v>
      </c>
      <c r="B8733">
        <v>1.84996118261</v>
      </c>
    </row>
    <row r="8734" spans="1:2">
      <c r="A8734">
        <v>10</v>
      </c>
      <c r="B8734">
        <v>1.7369373313100001</v>
      </c>
    </row>
    <row r="8735" spans="1:2">
      <c r="A8735">
        <v>7</v>
      </c>
      <c r="B8735">
        <v>2.45157718388</v>
      </c>
    </row>
    <row r="8736" spans="1:2">
      <c r="A8736">
        <v>4</v>
      </c>
      <c r="B8736">
        <v>1.8648151553900001</v>
      </c>
    </row>
    <row r="8737" spans="1:2">
      <c r="A8737">
        <v>7</v>
      </c>
      <c r="B8737">
        <v>0.96850278352600006</v>
      </c>
    </row>
    <row r="8738" spans="1:2">
      <c r="A8738">
        <v>8</v>
      </c>
      <c r="B8738">
        <v>1.91619677787</v>
      </c>
    </row>
    <row r="8739" spans="1:2">
      <c r="A8739">
        <v>4</v>
      </c>
      <c r="B8739">
        <v>2.4306953228300001</v>
      </c>
    </row>
    <row r="8740" spans="1:2">
      <c r="A8740">
        <v>5</v>
      </c>
      <c r="B8740">
        <v>0.93825231874199999</v>
      </c>
    </row>
    <row r="8741" spans="1:2">
      <c r="A8741">
        <v>8</v>
      </c>
      <c r="B8741">
        <v>1.9463881945899999</v>
      </c>
    </row>
    <row r="8742" spans="1:2">
      <c r="A8742">
        <v>7</v>
      </c>
      <c r="B8742">
        <v>1.1227916867100001</v>
      </c>
    </row>
    <row r="8743" spans="1:2">
      <c r="A8743">
        <v>6</v>
      </c>
      <c r="B8743">
        <v>1.6140270647199999</v>
      </c>
    </row>
    <row r="8744" spans="1:2">
      <c r="A8744">
        <v>4</v>
      </c>
      <c r="B8744">
        <v>1.2325371190700001</v>
      </c>
    </row>
    <row r="8745" spans="1:2">
      <c r="A8745">
        <v>4</v>
      </c>
      <c r="B8745">
        <v>1.43789532243</v>
      </c>
    </row>
    <row r="8746" spans="1:2">
      <c r="A8746">
        <v>6</v>
      </c>
      <c r="B8746">
        <v>1.6396551109399999</v>
      </c>
    </row>
    <row r="8747" spans="1:2">
      <c r="A8747">
        <v>4</v>
      </c>
      <c r="B8747">
        <v>1.61940170433</v>
      </c>
    </row>
    <row r="8748" spans="1:2">
      <c r="A8748">
        <v>6</v>
      </c>
      <c r="B8748">
        <v>2.1455386569499999</v>
      </c>
    </row>
    <row r="8749" spans="1:2">
      <c r="A8749">
        <v>8</v>
      </c>
      <c r="B8749">
        <v>1.9881680368400001</v>
      </c>
    </row>
    <row r="8750" spans="1:2">
      <c r="A8750">
        <v>7</v>
      </c>
      <c r="B8750">
        <v>1.47252430922</v>
      </c>
    </row>
    <row r="8751" spans="1:2">
      <c r="A8751">
        <v>7</v>
      </c>
      <c r="B8751">
        <v>1.4184357117099999</v>
      </c>
    </row>
    <row r="8752" spans="1:2">
      <c r="A8752">
        <v>9</v>
      </c>
      <c r="B8752">
        <v>2.91319984646</v>
      </c>
    </row>
    <row r="8753" spans="1:2">
      <c r="A8753">
        <v>9</v>
      </c>
      <c r="B8753">
        <v>2.5458575996900001</v>
      </c>
    </row>
    <row r="8754" spans="1:2">
      <c r="A8754">
        <v>5</v>
      </c>
      <c r="B8754">
        <v>1.7063338479900001</v>
      </c>
    </row>
    <row r="8755" spans="1:2">
      <c r="A8755">
        <v>8</v>
      </c>
      <c r="B8755">
        <v>1.0252648711100001</v>
      </c>
    </row>
    <row r="8756" spans="1:2">
      <c r="A8756">
        <v>9</v>
      </c>
      <c r="B8756">
        <v>1.3244572756199999</v>
      </c>
    </row>
    <row r="8757" spans="1:2">
      <c r="A8757">
        <v>9</v>
      </c>
      <c r="B8757">
        <v>1.81315422336</v>
      </c>
    </row>
    <row r="8758" spans="1:2">
      <c r="A8758">
        <v>8</v>
      </c>
      <c r="B8758">
        <v>2.0490637845999999</v>
      </c>
    </row>
    <row r="8759" spans="1:2">
      <c r="A8759">
        <v>4</v>
      </c>
      <c r="B8759">
        <v>2.89714937818</v>
      </c>
    </row>
    <row r="8760" spans="1:2">
      <c r="A8760">
        <v>7</v>
      </c>
      <c r="B8760">
        <v>1.5132611407500001</v>
      </c>
    </row>
    <row r="8761" spans="1:2">
      <c r="A8761">
        <v>2</v>
      </c>
      <c r="B8761">
        <v>2.2587533316199999</v>
      </c>
    </row>
    <row r="8762" spans="1:2">
      <c r="A8762">
        <v>7</v>
      </c>
      <c r="B8762">
        <v>1.78896756379</v>
      </c>
    </row>
    <row r="8763" spans="1:2">
      <c r="A8763">
        <v>6</v>
      </c>
      <c r="B8763">
        <v>0.90022369612300002</v>
      </c>
    </row>
    <row r="8764" spans="1:2">
      <c r="A8764">
        <v>4</v>
      </c>
      <c r="B8764">
        <v>1.4925438358400001</v>
      </c>
    </row>
    <row r="8765" spans="1:2">
      <c r="A8765">
        <v>5</v>
      </c>
      <c r="B8765">
        <v>1.40049093065</v>
      </c>
    </row>
    <row r="8766" spans="1:2">
      <c r="A8766">
        <v>1</v>
      </c>
      <c r="B8766">
        <v>4.1099341771300004</v>
      </c>
    </row>
    <row r="8767" spans="1:2">
      <c r="A8767">
        <v>9</v>
      </c>
      <c r="B8767">
        <v>2.1063454261999999</v>
      </c>
    </row>
    <row r="8768" spans="1:2">
      <c r="A8768">
        <v>4</v>
      </c>
      <c r="B8768">
        <v>1.46509809119</v>
      </c>
    </row>
    <row r="8769" spans="1:2">
      <c r="A8769">
        <v>6</v>
      </c>
      <c r="B8769">
        <v>1.26015705143</v>
      </c>
    </row>
    <row r="8770" spans="1:2">
      <c r="A8770">
        <v>6</v>
      </c>
      <c r="B8770">
        <v>1.5556368998600001</v>
      </c>
    </row>
    <row r="8771" spans="1:2">
      <c r="A8771">
        <v>7</v>
      </c>
      <c r="B8771">
        <v>1.8295252362900001</v>
      </c>
    </row>
    <row r="8772" spans="1:2">
      <c r="A8772">
        <v>9</v>
      </c>
      <c r="B8772">
        <v>1.7266890716100001</v>
      </c>
    </row>
    <row r="8773" spans="1:2">
      <c r="A8773">
        <v>7</v>
      </c>
      <c r="B8773">
        <v>1.50072907257</v>
      </c>
    </row>
    <row r="8774" spans="1:2">
      <c r="A8774">
        <v>4</v>
      </c>
      <c r="B8774">
        <v>1.3814383854000001</v>
      </c>
    </row>
    <row r="8775" spans="1:2">
      <c r="A8775">
        <v>6</v>
      </c>
      <c r="B8775">
        <v>1.7575264263799999</v>
      </c>
    </row>
    <row r="8776" spans="1:2">
      <c r="A8776">
        <v>9</v>
      </c>
      <c r="B8776">
        <v>1.1262887417</v>
      </c>
    </row>
    <row r="8777" spans="1:2">
      <c r="A8777">
        <v>7</v>
      </c>
      <c r="B8777">
        <v>1.16621671531</v>
      </c>
    </row>
    <row r="8778" spans="1:2">
      <c r="A8778">
        <v>9</v>
      </c>
      <c r="B8778">
        <v>1.4629476098800001</v>
      </c>
    </row>
    <row r="8779" spans="1:2">
      <c r="A8779">
        <v>2</v>
      </c>
      <c r="B8779">
        <v>2.7487233733899998</v>
      </c>
    </row>
    <row r="8780" spans="1:2">
      <c r="A8780">
        <v>2</v>
      </c>
      <c r="B8780">
        <v>1.4333642428</v>
      </c>
    </row>
    <row r="8781" spans="1:2">
      <c r="A8781">
        <v>8</v>
      </c>
      <c r="B8781">
        <v>1.39930596852</v>
      </c>
    </row>
    <row r="8782" spans="1:2">
      <c r="A8782">
        <v>10</v>
      </c>
      <c r="B8782">
        <v>1.8386175554099999</v>
      </c>
    </row>
    <row r="8783" spans="1:2">
      <c r="A8783">
        <v>3</v>
      </c>
      <c r="B8783">
        <v>2.7873546796399999</v>
      </c>
    </row>
    <row r="8784" spans="1:2">
      <c r="A8784">
        <v>7</v>
      </c>
      <c r="B8784">
        <v>1.8336735801199999</v>
      </c>
    </row>
    <row r="8785" spans="1:2">
      <c r="A8785">
        <v>10</v>
      </c>
      <c r="B8785">
        <v>2.2485939745399999</v>
      </c>
    </row>
    <row r="8786" spans="1:2">
      <c r="A8786">
        <v>7</v>
      </c>
      <c r="B8786">
        <v>1.59288980773</v>
      </c>
    </row>
    <row r="8787" spans="1:2">
      <c r="A8787">
        <v>7</v>
      </c>
      <c r="B8787">
        <v>1.89899111711</v>
      </c>
    </row>
    <row r="8788" spans="1:2">
      <c r="A8788">
        <v>5</v>
      </c>
      <c r="B8788">
        <v>1.0707437690899999</v>
      </c>
    </row>
    <row r="8789" spans="1:2">
      <c r="A8789">
        <v>3</v>
      </c>
      <c r="B8789">
        <v>6.8380934761500001</v>
      </c>
    </row>
    <row r="8790" spans="1:2">
      <c r="A8790">
        <v>4</v>
      </c>
      <c r="B8790">
        <v>1.6636258828399999</v>
      </c>
    </row>
    <row r="8791" spans="1:2">
      <c r="A8791">
        <v>6</v>
      </c>
      <c r="B8791">
        <v>1.3849411336799999</v>
      </c>
    </row>
    <row r="8792" spans="1:2">
      <c r="A8792">
        <v>7</v>
      </c>
      <c r="B8792">
        <v>1.4311274979299999</v>
      </c>
    </row>
    <row r="8793" spans="1:2">
      <c r="A8793">
        <v>8</v>
      </c>
      <c r="B8793">
        <v>1.1744590781699999</v>
      </c>
    </row>
    <row r="8794" spans="1:2">
      <c r="A8794">
        <v>8</v>
      </c>
      <c r="B8794">
        <v>1.82852530635</v>
      </c>
    </row>
    <row r="8795" spans="1:2">
      <c r="A8795">
        <v>3</v>
      </c>
      <c r="B8795">
        <v>1.6004667485799999</v>
      </c>
    </row>
    <row r="8796" spans="1:2">
      <c r="A8796">
        <v>2</v>
      </c>
      <c r="B8796">
        <v>1.73665077515</v>
      </c>
    </row>
    <row r="8797" spans="1:2">
      <c r="A8797">
        <v>6</v>
      </c>
      <c r="B8797">
        <v>1.5064367728100001</v>
      </c>
    </row>
    <row r="8798" spans="1:2">
      <c r="A8798">
        <v>7</v>
      </c>
      <c r="B8798">
        <v>1.92108273893</v>
      </c>
    </row>
    <row r="8799" spans="1:2">
      <c r="A8799">
        <v>8</v>
      </c>
      <c r="B8799">
        <v>1.2822832234599999</v>
      </c>
    </row>
    <row r="8800" spans="1:2">
      <c r="A8800">
        <v>6</v>
      </c>
      <c r="B8800">
        <v>1.9570346331599999</v>
      </c>
    </row>
    <row r="8801" spans="1:2">
      <c r="A8801">
        <v>10</v>
      </c>
      <c r="B8801">
        <v>2.1759393993799998</v>
      </c>
    </row>
    <row r="8802" spans="1:2">
      <c r="A8802">
        <v>6</v>
      </c>
      <c r="B8802">
        <v>1.40000462733</v>
      </c>
    </row>
    <row r="8803" spans="1:2">
      <c r="A8803">
        <v>9</v>
      </c>
      <c r="B8803">
        <v>1.15962984819</v>
      </c>
    </row>
    <row r="8804" spans="1:2">
      <c r="A8804">
        <v>5</v>
      </c>
      <c r="B8804">
        <v>1.4878701696300001</v>
      </c>
    </row>
    <row r="8805" spans="1:2">
      <c r="A8805">
        <v>10</v>
      </c>
      <c r="B8805">
        <v>1.4059396201300001</v>
      </c>
    </row>
    <row r="8806" spans="1:2">
      <c r="A8806">
        <v>9</v>
      </c>
      <c r="B8806">
        <v>1.12708392003</v>
      </c>
    </row>
    <row r="8807" spans="1:2">
      <c r="A8807">
        <v>9</v>
      </c>
      <c r="B8807">
        <v>2.38114264878</v>
      </c>
    </row>
    <row r="8808" spans="1:2">
      <c r="A8808">
        <v>7</v>
      </c>
      <c r="B8808">
        <v>1.2597012993700001</v>
      </c>
    </row>
    <row r="8809" spans="1:2">
      <c r="A8809">
        <v>6</v>
      </c>
      <c r="B8809">
        <v>1.2158634633200001</v>
      </c>
    </row>
    <row r="8810" spans="1:2">
      <c r="A8810">
        <v>7</v>
      </c>
      <c r="B8810">
        <v>1.33361279644</v>
      </c>
    </row>
    <row r="8811" spans="1:2">
      <c r="A8811">
        <v>5</v>
      </c>
      <c r="B8811">
        <v>1.6923178028200001</v>
      </c>
    </row>
    <row r="8812" spans="1:2">
      <c r="A8812">
        <v>4</v>
      </c>
      <c r="B8812">
        <v>1.3722366886899999</v>
      </c>
    </row>
    <row r="8813" spans="1:2">
      <c r="A8813">
        <v>7</v>
      </c>
      <c r="B8813">
        <v>1.1971518535300001</v>
      </c>
    </row>
    <row r="8814" spans="1:2">
      <c r="A8814">
        <v>5</v>
      </c>
      <c r="B8814">
        <v>1.5126786749700001</v>
      </c>
    </row>
    <row r="8815" spans="1:2">
      <c r="A8815">
        <v>8</v>
      </c>
      <c r="B8815">
        <v>1.4818797019500001</v>
      </c>
    </row>
    <row r="8816" spans="1:2">
      <c r="A8816">
        <v>8</v>
      </c>
      <c r="B8816">
        <v>2.0779716937199999</v>
      </c>
    </row>
    <row r="8817" spans="1:2">
      <c r="A8817">
        <v>8</v>
      </c>
      <c r="B8817">
        <v>1.8203760974800001</v>
      </c>
    </row>
    <row r="8818" spans="1:2">
      <c r="A8818">
        <v>6</v>
      </c>
      <c r="B8818">
        <v>0.99060283570499996</v>
      </c>
    </row>
    <row r="8819" spans="1:2">
      <c r="A8819">
        <v>3</v>
      </c>
      <c r="B8819">
        <v>2.8977479563299999</v>
      </c>
    </row>
    <row r="8820" spans="1:2">
      <c r="A8820">
        <v>8</v>
      </c>
      <c r="B8820">
        <v>2.3614480600699999</v>
      </c>
    </row>
    <row r="8821" spans="1:2">
      <c r="A8821">
        <v>7</v>
      </c>
      <c r="B8821">
        <v>1.22087929738</v>
      </c>
    </row>
    <row r="8822" spans="1:2">
      <c r="A8822">
        <v>0</v>
      </c>
      <c r="B8822">
        <v>8.5960048251500005</v>
      </c>
    </row>
    <row r="8823" spans="1:2">
      <c r="A8823">
        <v>5</v>
      </c>
      <c r="B8823">
        <v>1.81725658828</v>
      </c>
    </row>
    <row r="8824" spans="1:2">
      <c r="A8824">
        <v>4</v>
      </c>
      <c r="B8824">
        <v>1.7755118021</v>
      </c>
    </row>
    <row r="8825" spans="1:2">
      <c r="A8825">
        <v>8</v>
      </c>
      <c r="B8825">
        <v>0.40816093799300002</v>
      </c>
    </row>
    <row r="8826" spans="1:2">
      <c r="A8826">
        <v>1</v>
      </c>
      <c r="B8826">
        <v>15.034897513600001</v>
      </c>
    </row>
    <row r="8827" spans="1:2">
      <c r="A8827">
        <v>6</v>
      </c>
      <c r="B8827">
        <v>1.3083345688000001</v>
      </c>
    </row>
    <row r="8828" spans="1:2">
      <c r="A8828">
        <v>4</v>
      </c>
      <c r="B8828">
        <v>0.80262643518800003</v>
      </c>
    </row>
    <row r="8829" spans="1:2">
      <c r="A8829">
        <v>8</v>
      </c>
      <c r="B8829">
        <v>1.98850307658</v>
      </c>
    </row>
    <row r="8830" spans="1:2">
      <c r="A8830">
        <v>4</v>
      </c>
      <c r="B8830">
        <v>2.3158892297000002</v>
      </c>
    </row>
    <row r="8831" spans="1:2">
      <c r="A8831">
        <v>9</v>
      </c>
      <c r="B8831">
        <v>3.3644415403100001</v>
      </c>
    </row>
    <row r="8832" spans="1:2">
      <c r="A8832">
        <v>6</v>
      </c>
      <c r="B8832">
        <v>1.49292434228</v>
      </c>
    </row>
    <row r="8833" spans="1:2">
      <c r="A8833">
        <v>7</v>
      </c>
      <c r="B8833">
        <v>2.07377797946</v>
      </c>
    </row>
    <row r="8834" spans="1:2">
      <c r="A8834">
        <v>6</v>
      </c>
      <c r="B8834">
        <v>1.05697076291</v>
      </c>
    </row>
    <row r="8835" spans="1:2">
      <c r="A8835">
        <v>4</v>
      </c>
      <c r="B8835">
        <v>0.99429959165199999</v>
      </c>
    </row>
    <row r="8836" spans="1:2">
      <c r="A8836">
        <v>7</v>
      </c>
      <c r="B8836">
        <v>1.5185328437200001</v>
      </c>
    </row>
    <row r="8837" spans="1:2">
      <c r="A8837">
        <v>5</v>
      </c>
      <c r="B8837">
        <v>0.76363014174300003</v>
      </c>
    </row>
    <row r="8838" spans="1:2">
      <c r="A8838">
        <v>4</v>
      </c>
      <c r="B8838">
        <v>1.0661341331800001</v>
      </c>
    </row>
    <row r="8839" spans="1:2">
      <c r="A8839">
        <v>4</v>
      </c>
      <c r="B8839">
        <v>0.65260587743200005</v>
      </c>
    </row>
    <row r="8840" spans="1:2">
      <c r="A8840">
        <v>9</v>
      </c>
      <c r="B8840">
        <v>1.3222786200500001</v>
      </c>
    </row>
    <row r="8841" spans="1:2">
      <c r="A8841">
        <v>7</v>
      </c>
      <c r="B8841">
        <v>1.4749867619899999</v>
      </c>
    </row>
    <row r="8842" spans="1:2">
      <c r="A8842">
        <v>7</v>
      </c>
      <c r="B8842">
        <v>2.1209689300500001</v>
      </c>
    </row>
    <row r="8843" spans="1:2">
      <c r="A8843">
        <v>10</v>
      </c>
      <c r="B8843">
        <v>1.30035488311</v>
      </c>
    </row>
    <row r="8844" spans="1:2">
      <c r="A8844">
        <v>4</v>
      </c>
      <c r="B8844">
        <v>1.16972579046</v>
      </c>
    </row>
    <row r="8845" spans="1:2">
      <c r="A8845">
        <v>4</v>
      </c>
      <c r="B8845">
        <v>0.94663487555600001</v>
      </c>
    </row>
    <row r="8846" spans="1:2">
      <c r="A8846">
        <v>7</v>
      </c>
      <c r="B8846">
        <v>1.66030398664</v>
      </c>
    </row>
    <row r="8847" spans="1:2">
      <c r="A8847">
        <v>10</v>
      </c>
      <c r="B8847">
        <v>2.3176138475900001</v>
      </c>
    </row>
    <row r="8848" spans="1:2">
      <c r="A8848">
        <v>9</v>
      </c>
      <c r="B8848">
        <v>2.1426519128199999</v>
      </c>
    </row>
    <row r="8849" spans="1:2">
      <c r="A8849">
        <v>6</v>
      </c>
      <c r="B8849">
        <v>2.23886645379</v>
      </c>
    </row>
    <row r="8850" spans="1:2">
      <c r="A8850">
        <v>4</v>
      </c>
      <c r="B8850">
        <v>0.95045139867799999</v>
      </c>
    </row>
    <row r="8851" spans="1:2">
      <c r="A8851">
        <v>10</v>
      </c>
      <c r="B8851">
        <v>1.67202463628</v>
      </c>
    </row>
    <row r="8852" spans="1:2">
      <c r="A8852">
        <v>5</v>
      </c>
      <c r="B8852">
        <v>1.8604612825</v>
      </c>
    </row>
    <row r="8853" spans="1:2">
      <c r="A8853">
        <v>9</v>
      </c>
      <c r="B8853">
        <v>1.3464925222699999</v>
      </c>
    </row>
    <row r="8854" spans="1:2">
      <c r="A8854">
        <v>3</v>
      </c>
      <c r="B8854">
        <v>2.4751623401099998</v>
      </c>
    </row>
    <row r="8855" spans="1:2">
      <c r="A8855">
        <v>9</v>
      </c>
      <c r="B8855">
        <v>1.1948731859799999</v>
      </c>
    </row>
    <row r="8856" spans="1:2">
      <c r="A8856">
        <v>6</v>
      </c>
      <c r="B8856">
        <v>1.12425125063</v>
      </c>
    </row>
    <row r="8857" spans="1:2">
      <c r="A8857">
        <v>7</v>
      </c>
      <c r="B8857">
        <v>0.84561100751399998</v>
      </c>
    </row>
    <row r="8858" spans="1:2">
      <c r="A8858">
        <v>8</v>
      </c>
      <c r="B8858">
        <v>1.5926383877700001</v>
      </c>
    </row>
    <row r="8859" spans="1:2">
      <c r="A8859">
        <v>7</v>
      </c>
      <c r="B8859">
        <v>1.68659211696</v>
      </c>
    </row>
    <row r="8860" spans="1:2">
      <c r="A8860">
        <v>7</v>
      </c>
      <c r="B8860">
        <v>1.5525434680300001</v>
      </c>
    </row>
    <row r="8861" spans="1:2">
      <c r="A8861">
        <v>9</v>
      </c>
      <c r="B8861">
        <v>2.52112575655</v>
      </c>
    </row>
    <row r="8862" spans="1:2">
      <c r="A8862">
        <v>9</v>
      </c>
      <c r="B8862">
        <v>2.1307128025000002</v>
      </c>
    </row>
    <row r="8863" spans="1:2">
      <c r="A8863">
        <v>4</v>
      </c>
      <c r="B8863">
        <v>0.69083134589399997</v>
      </c>
    </row>
    <row r="8864" spans="1:2">
      <c r="A8864">
        <v>7</v>
      </c>
      <c r="B8864">
        <v>0.63914325911299996</v>
      </c>
    </row>
    <row r="8865" spans="1:2">
      <c r="A8865">
        <v>6</v>
      </c>
      <c r="B8865">
        <v>1.6256485576199999</v>
      </c>
    </row>
    <row r="8866" spans="1:2">
      <c r="A8866">
        <v>5</v>
      </c>
      <c r="B8866">
        <v>0.90526135069400004</v>
      </c>
    </row>
    <row r="8867" spans="1:2">
      <c r="A8867">
        <v>7</v>
      </c>
      <c r="B8867">
        <v>2.69247014888</v>
      </c>
    </row>
    <row r="8868" spans="1:2">
      <c r="A8868">
        <v>7</v>
      </c>
      <c r="B8868">
        <v>1.4399282093700001</v>
      </c>
    </row>
    <row r="8869" spans="1:2">
      <c r="A8869">
        <v>6</v>
      </c>
      <c r="B8869">
        <v>1.4715806732200001</v>
      </c>
    </row>
    <row r="8870" spans="1:2">
      <c r="A8870">
        <v>7</v>
      </c>
      <c r="B8870">
        <v>2.41862249285</v>
      </c>
    </row>
    <row r="8871" spans="1:2">
      <c r="A8871">
        <v>9</v>
      </c>
      <c r="B8871">
        <v>2.4968705257699999</v>
      </c>
    </row>
    <row r="8872" spans="1:2">
      <c r="A8872">
        <v>5</v>
      </c>
      <c r="B8872">
        <v>1.66252835471</v>
      </c>
    </row>
    <row r="8873" spans="1:2">
      <c r="A8873">
        <v>7</v>
      </c>
      <c r="B8873">
        <v>1.5018090341400001</v>
      </c>
    </row>
    <row r="8874" spans="1:2">
      <c r="A8874">
        <v>9</v>
      </c>
      <c r="B8874">
        <v>1.63437648993</v>
      </c>
    </row>
    <row r="8875" spans="1:2">
      <c r="A8875">
        <v>7</v>
      </c>
      <c r="B8875">
        <v>1.2469500662799999</v>
      </c>
    </row>
    <row r="8876" spans="1:2">
      <c r="A8876">
        <v>6</v>
      </c>
      <c r="B8876">
        <v>1.5336216382300001</v>
      </c>
    </row>
    <row r="8877" spans="1:2">
      <c r="A8877">
        <v>8</v>
      </c>
      <c r="B8877">
        <v>0.97624054892699996</v>
      </c>
    </row>
    <row r="8878" spans="1:2">
      <c r="A8878">
        <v>6</v>
      </c>
      <c r="B8878">
        <v>1.3140343323200001</v>
      </c>
    </row>
    <row r="8879" spans="1:2">
      <c r="A8879">
        <v>4</v>
      </c>
      <c r="B8879">
        <v>1.60136769541</v>
      </c>
    </row>
    <row r="8880" spans="1:2">
      <c r="A8880">
        <v>6</v>
      </c>
      <c r="B8880">
        <v>1.16021353202</v>
      </c>
    </row>
    <row r="8881" spans="1:2">
      <c r="A8881">
        <v>5</v>
      </c>
      <c r="B8881">
        <v>1.99946787355</v>
      </c>
    </row>
    <row r="8882" spans="1:2">
      <c r="A8882">
        <v>6</v>
      </c>
      <c r="B8882">
        <v>1.2376519160599999</v>
      </c>
    </row>
    <row r="8883" spans="1:2">
      <c r="A8883">
        <v>4</v>
      </c>
      <c r="B8883">
        <v>2.31217590286</v>
      </c>
    </row>
    <row r="8884" spans="1:2">
      <c r="A8884">
        <v>1</v>
      </c>
      <c r="B8884">
        <v>2.7965104401200001</v>
      </c>
    </row>
    <row r="8885" spans="1:2">
      <c r="A8885">
        <v>8</v>
      </c>
      <c r="B8885">
        <v>1.2478247280000001</v>
      </c>
    </row>
    <row r="8886" spans="1:2">
      <c r="A8886">
        <v>7</v>
      </c>
      <c r="B8886">
        <v>2.5332466473299999</v>
      </c>
    </row>
    <row r="8887" spans="1:2">
      <c r="A8887">
        <v>9</v>
      </c>
      <c r="B8887">
        <v>1.59499135686</v>
      </c>
    </row>
    <row r="8888" spans="1:2">
      <c r="A8888">
        <v>7</v>
      </c>
      <c r="B8888">
        <v>1.64962599637</v>
      </c>
    </row>
    <row r="8889" spans="1:2">
      <c r="A8889">
        <v>5</v>
      </c>
      <c r="B8889">
        <v>1.4915010281300001</v>
      </c>
    </row>
    <row r="8890" spans="1:2">
      <c r="A8890">
        <v>7</v>
      </c>
      <c r="B8890">
        <v>1.8128565947999999</v>
      </c>
    </row>
    <row r="8891" spans="1:2">
      <c r="A8891">
        <v>8</v>
      </c>
      <c r="B8891">
        <v>1.6555881030199999</v>
      </c>
    </row>
    <row r="8892" spans="1:2">
      <c r="A8892">
        <v>8</v>
      </c>
      <c r="B8892">
        <v>1.05095823806</v>
      </c>
    </row>
    <row r="8893" spans="1:2">
      <c r="A8893">
        <v>6</v>
      </c>
      <c r="B8893">
        <v>1.10113210785</v>
      </c>
    </row>
    <row r="8894" spans="1:2">
      <c r="A8894">
        <v>6</v>
      </c>
      <c r="B8894">
        <v>2.1851588134300002</v>
      </c>
    </row>
    <row r="8895" spans="1:2">
      <c r="A8895">
        <v>4</v>
      </c>
      <c r="B8895">
        <v>2.0707889380900002</v>
      </c>
    </row>
    <row r="8896" spans="1:2">
      <c r="A8896">
        <v>6</v>
      </c>
      <c r="B8896">
        <v>0.52728093952900001</v>
      </c>
    </row>
    <row r="8897" spans="1:2">
      <c r="A8897">
        <v>5</v>
      </c>
      <c r="B8897">
        <v>0.96820730815900002</v>
      </c>
    </row>
    <row r="8898" spans="1:2">
      <c r="A8898">
        <v>9</v>
      </c>
      <c r="B8898">
        <v>3.3009467587899999</v>
      </c>
    </row>
    <row r="8899" spans="1:2">
      <c r="A8899">
        <v>4</v>
      </c>
      <c r="B8899">
        <v>0.99899991831900004</v>
      </c>
    </row>
    <row r="8900" spans="1:2">
      <c r="A8900">
        <v>7</v>
      </c>
      <c r="B8900">
        <v>1.3109537496699999</v>
      </c>
    </row>
    <row r="8901" spans="1:2">
      <c r="A8901">
        <v>7</v>
      </c>
      <c r="B8901">
        <v>1.06352692292</v>
      </c>
    </row>
    <row r="8902" spans="1:2">
      <c r="A8902">
        <v>7</v>
      </c>
      <c r="B8902">
        <v>1.4179124912500001</v>
      </c>
    </row>
    <row r="8903" spans="1:2">
      <c r="A8903">
        <v>6</v>
      </c>
      <c r="B8903">
        <v>1.0061656569499999</v>
      </c>
    </row>
    <row r="8904" spans="1:2">
      <c r="A8904">
        <v>6</v>
      </c>
      <c r="B8904">
        <v>2.1016260679999998</v>
      </c>
    </row>
    <row r="8905" spans="1:2">
      <c r="A8905">
        <v>5</v>
      </c>
      <c r="B8905">
        <v>1.7958888427699999</v>
      </c>
    </row>
    <row r="8906" spans="1:2">
      <c r="A8906">
        <v>8</v>
      </c>
      <c r="B8906">
        <v>1.39754784407</v>
      </c>
    </row>
    <row r="8907" spans="1:2">
      <c r="A8907">
        <v>3</v>
      </c>
      <c r="B8907">
        <v>1.48166620707</v>
      </c>
    </row>
    <row r="8908" spans="1:2">
      <c r="A8908">
        <v>5</v>
      </c>
      <c r="B8908">
        <v>2.00940824103</v>
      </c>
    </row>
    <row r="8909" spans="1:2">
      <c r="A8909">
        <v>8</v>
      </c>
      <c r="B8909">
        <v>2.2854659858500002</v>
      </c>
    </row>
    <row r="8910" spans="1:2">
      <c r="A8910">
        <v>8</v>
      </c>
      <c r="B8910">
        <v>1.3902184789800001</v>
      </c>
    </row>
    <row r="8911" spans="1:2">
      <c r="A8911">
        <v>4</v>
      </c>
      <c r="B8911">
        <v>1.6149781195199999</v>
      </c>
    </row>
    <row r="8912" spans="1:2">
      <c r="A8912">
        <v>8</v>
      </c>
      <c r="B8912">
        <v>1.84840198272</v>
      </c>
    </row>
    <row r="8913" spans="1:2">
      <c r="A8913">
        <v>9</v>
      </c>
      <c r="B8913">
        <v>3.3072549360200001</v>
      </c>
    </row>
    <row r="8914" spans="1:2">
      <c r="A8914">
        <v>6</v>
      </c>
      <c r="B8914">
        <v>1.3925312358199999</v>
      </c>
    </row>
    <row r="8915" spans="1:2">
      <c r="A8915">
        <v>5</v>
      </c>
      <c r="B8915">
        <v>1.2068485342999999</v>
      </c>
    </row>
    <row r="8916" spans="1:2">
      <c r="A8916">
        <v>4</v>
      </c>
      <c r="B8916">
        <v>0.72576213813500001</v>
      </c>
    </row>
    <row r="8917" spans="1:2">
      <c r="A8917">
        <v>7</v>
      </c>
      <c r="B8917">
        <v>1.44401980849</v>
      </c>
    </row>
    <row r="8918" spans="1:2">
      <c r="A8918">
        <v>6</v>
      </c>
      <c r="B8918">
        <v>2.5562101717700001</v>
      </c>
    </row>
    <row r="8919" spans="1:2">
      <c r="A8919">
        <v>5</v>
      </c>
      <c r="B8919">
        <v>2.47701528183</v>
      </c>
    </row>
    <row r="8920" spans="1:2">
      <c r="A8920">
        <v>6</v>
      </c>
      <c r="B8920">
        <v>1.4093671881400001</v>
      </c>
    </row>
    <row r="8921" spans="1:2">
      <c r="A8921">
        <v>8</v>
      </c>
      <c r="B8921">
        <v>2.2181808680100001</v>
      </c>
    </row>
    <row r="8922" spans="1:2">
      <c r="A8922">
        <v>6</v>
      </c>
      <c r="B8922">
        <v>1.1250849949999999</v>
      </c>
    </row>
    <row r="8923" spans="1:2">
      <c r="A8923">
        <v>9</v>
      </c>
      <c r="B8923">
        <v>2.3916689870500001</v>
      </c>
    </row>
    <row r="8924" spans="1:2">
      <c r="A8924">
        <v>6</v>
      </c>
      <c r="B8924">
        <v>0.43272265690599998</v>
      </c>
    </row>
    <row r="8925" spans="1:2">
      <c r="A8925">
        <v>6</v>
      </c>
      <c r="B8925">
        <v>2.7256861427699999</v>
      </c>
    </row>
    <row r="8926" spans="1:2">
      <c r="A8926">
        <v>8</v>
      </c>
      <c r="B8926">
        <v>1.4781357400399999</v>
      </c>
    </row>
    <row r="8927" spans="1:2">
      <c r="A8927">
        <v>10</v>
      </c>
      <c r="B8927">
        <v>1.4172218966300001</v>
      </c>
    </row>
    <row r="8928" spans="1:2">
      <c r="A8928">
        <v>6</v>
      </c>
      <c r="B8928">
        <v>1.6485512146600001</v>
      </c>
    </row>
    <row r="8929" spans="1:2">
      <c r="A8929">
        <v>1</v>
      </c>
      <c r="B8929">
        <v>2.2069208107399998</v>
      </c>
    </row>
    <row r="8930" spans="1:2">
      <c r="A8930">
        <v>6</v>
      </c>
      <c r="B8930">
        <v>2.0094433405199998</v>
      </c>
    </row>
    <row r="8931" spans="1:2">
      <c r="A8931">
        <v>4</v>
      </c>
      <c r="B8931">
        <v>2.1179632824999999</v>
      </c>
    </row>
    <row r="8932" spans="1:2">
      <c r="A8932">
        <v>9</v>
      </c>
      <c r="B8932">
        <v>2.5312328167000002</v>
      </c>
    </row>
    <row r="8933" spans="1:2">
      <c r="A8933">
        <v>5</v>
      </c>
      <c r="B8933">
        <v>2.4910082973100001</v>
      </c>
    </row>
    <row r="8934" spans="1:2">
      <c r="A8934">
        <v>4</v>
      </c>
      <c r="B8934">
        <v>1.71064745911</v>
      </c>
    </row>
    <row r="8935" spans="1:2">
      <c r="A8935">
        <v>8</v>
      </c>
      <c r="B8935">
        <v>1.1262770010100001</v>
      </c>
    </row>
    <row r="8936" spans="1:2">
      <c r="A8936">
        <v>6</v>
      </c>
      <c r="B8936">
        <v>1.3051308821500001</v>
      </c>
    </row>
    <row r="8937" spans="1:2">
      <c r="A8937">
        <v>5</v>
      </c>
      <c r="B8937">
        <v>1.4166814290800001</v>
      </c>
    </row>
    <row r="8938" spans="1:2">
      <c r="A8938">
        <v>7</v>
      </c>
      <c r="B8938">
        <v>1.62900590409</v>
      </c>
    </row>
    <row r="8939" spans="1:2">
      <c r="A8939">
        <v>5</v>
      </c>
      <c r="B8939">
        <v>1.37773679295</v>
      </c>
    </row>
    <row r="8940" spans="1:2">
      <c r="A8940">
        <v>8</v>
      </c>
      <c r="B8940">
        <v>2.0868618313999998</v>
      </c>
    </row>
    <row r="8941" spans="1:2">
      <c r="A8941">
        <v>9</v>
      </c>
      <c r="B8941">
        <v>1.95545743951</v>
      </c>
    </row>
    <row r="8942" spans="1:2">
      <c r="A8942">
        <v>10</v>
      </c>
      <c r="B8942">
        <v>1.95205377516</v>
      </c>
    </row>
    <row r="8943" spans="1:2">
      <c r="A8943">
        <v>8</v>
      </c>
      <c r="B8943">
        <v>0.59724007776099997</v>
      </c>
    </row>
    <row r="8944" spans="1:2">
      <c r="A8944">
        <v>10</v>
      </c>
      <c r="B8944">
        <v>2.1558490556500001</v>
      </c>
    </row>
    <row r="8945" spans="1:2">
      <c r="A8945">
        <v>8</v>
      </c>
      <c r="B8945">
        <v>1.2294658134100001</v>
      </c>
    </row>
    <row r="8946" spans="1:2">
      <c r="A8946">
        <v>6</v>
      </c>
      <c r="B8946">
        <v>1.8566600638999999</v>
      </c>
    </row>
    <row r="8947" spans="1:2">
      <c r="A8947">
        <v>7</v>
      </c>
      <c r="B8947">
        <v>1.69030484261</v>
      </c>
    </row>
    <row r="8948" spans="1:2">
      <c r="A8948">
        <v>6</v>
      </c>
      <c r="B8948">
        <v>1.0490684772800001</v>
      </c>
    </row>
    <row r="8949" spans="1:2">
      <c r="A8949">
        <v>6</v>
      </c>
      <c r="B8949">
        <v>1.5749462001600001</v>
      </c>
    </row>
    <row r="8950" spans="1:2">
      <c r="A8950">
        <v>8</v>
      </c>
      <c r="B8950">
        <v>1.5903800912899999</v>
      </c>
    </row>
    <row r="8951" spans="1:2">
      <c r="A8951">
        <v>7</v>
      </c>
      <c r="B8951">
        <v>1.7019109105900001</v>
      </c>
    </row>
    <row r="8952" spans="1:2">
      <c r="A8952">
        <v>9</v>
      </c>
      <c r="B8952">
        <v>1.20992384664</v>
      </c>
    </row>
    <row r="8953" spans="1:2">
      <c r="A8953">
        <v>7</v>
      </c>
      <c r="B8953">
        <v>1.5041013169899999</v>
      </c>
    </row>
    <row r="8954" spans="1:2">
      <c r="A8954">
        <v>7</v>
      </c>
      <c r="B8954">
        <v>1.2832157044000001</v>
      </c>
    </row>
    <row r="8955" spans="1:2">
      <c r="A8955">
        <v>2</v>
      </c>
      <c r="B8955">
        <v>3.15651404727</v>
      </c>
    </row>
    <row r="8956" spans="1:2">
      <c r="A8956">
        <v>5</v>
      </c>
      <c r="B8956">
        <v>1.42191324389</v>
      </c>
    </row>
    <row r="8957" spans="1:2">
      <c r="A8957">
        <v>9</v>
      </c>
      <c r="B8957">
        <v>0.77575850487499998</v>
      </c>
    </row>
    <row r="8958" spans="1:2">
      <c r="A8958">
        <v>10</v>
      </c>
      <c r="B8958">
        <v>1.1743007159700001</v>
      </c>
    </row>
    <row r="8959" spans="1:2">
      <c r="A8959">
        <v>9</v>
      </c>
      <c r="B8959">
        <v>1.1113319230100001</v>
      </c>
    </row>
    <row r="8960" spans="1:2">
      <c r="A8960">
        <v>10</v>
      </c>
      <c r="B8960">
        <v>1.82365033519</v>
      </c>
    </row>
    <row r="8961" spans="1:2">
      <c r="A8961">
        <v>7</v>
      </c>
      <c r="B8961">
        <v>2.76086356316</v>
      </c>
    </row>
    <row r="8962" spans="1:2">
      <c r="A8962">
        <v>9</v>
      </c>
      <c r="B8962">
        <v>1.77173446819</v>
      </c>
    </row>
    <row r="8963" spans="1:2">
      <c r="A8963">
        <v>6</v>
      </c>
      <c r="B8963">
        <v>1.7108107984300001</v>
      </c>
    </row>
    <row r="8964" spans="1:2">
      <c r="A8964">
        <v>7</v>
      </c>
      <c r="B8964">
        <v>1.4213786752899999</v>
      </c>
    </row>
    <row r="8965" spans="1:2">
      <c r="A8965">
        <v>10</v>
      </c>
      <c r="B8965">
        <v>2.0944132423599999</v>
      </c>
    </row>
    <row r="8966" spans="1:2">
      <c r="A8966">
        <v>9</v>
      </c>
      <c r="B8966">
        <v>2.54748107099</v>
      </c>
    </row>
    <row r="8967" spans="1:2">
      <c r="A8967">
        <v>6</v>
      </c>
      <c r="B8967">
        <v>2.90437085217</v>
      </c>
    </row>
    <row r="8968" spans="1:2">
      <c r="A8968">
        <v>7</v>
      </c>
      <c r="B8968">
        <v>1.2440461812800001</v>
      </c>
    </row>
    <row r="8969" spans="1:2">
      <c r="A8969">
        <v>4</v>
      </c>
      <c r="B8969">
        <v>2.7553091249100001</v>
      </c>
    </row>
    <row r="8970" spans="1:2">
      <c r="A8970">
        <v>5</v>
      </c>
      <c r="B8970">
        <v>1.16920107806</v>
      </c>
    </row>
    <row r="8971" spans="1:2">
      <c r="A8971">
        <v>4</v>
      </c>
      <c r="B8971">
        <v>1.12227204072</v>
      </c>
    </row>
    <row r="8972" spans="1:2">
      <c r="A8972">
        <v>7</v>
      </c>
      <c r="B8972">
        <v>1.24503711089</v>
      </c>
    </row>
    <row r="8973" spans="1:2">
      <c r="A8973">
        <v>7</v>
      </c>
      <c r="B8973">
        <v>0.860220065358</v>
      </c>
    </row>
    <row r="8974" spans="1:2">
      <c r="A8974">
        <v>7</v>
      </c>
      <c r="B8974">
        <v>0.76305707188600003</v>
      </c>
    </row>
    <row r="8975" spans="1:2">
      <c r="A8975">
        <v>9</v>
      </c>
      <c r="B8975">
        <v>1.6354355253099999</v>
      </c>
    </row>
    <row r="8976" spans="1:2">
      <c r="A8976">
        <v>8</v>
      </c>
      <c r="B8976">
        <v>3.3826639624800001</v>
      </c>
    </row>
    <row r="8977" spans="1:2">
      <c r="A8977">
        <v>4</v>
      </c>
      <c r="B8977">
        <v>1.1425367155699999</v>
      </c>
    </row>
    <row r="8978" spans="1:2">
      <c r="A8978">
        <v>5</v>
      </c>
      <c r="B8978">
        <v>0.55778774682700005</v>
      </c>
    </row>
    <row r="8979" spans="1:2">
      <c r="A8979">
        <v>7</v>
      </c>
      <c r="B8979">
        <v>1.17261896095</v>
      </c>
    </row>
    <row r="8980" spans="1:2">
      <c r="A8980">
        <v>7</v>
      </c>
      <c r="B8980">
        <v>1.21126240434</v>
      </c>
    </row>
    <row r="8981" spans="1:2">
      <c r="A8981">
        <v>5</v>
      </c>
      <c r="B8981">
        <v>0.34881069736800002</v>
      </c>
    </row>
    <row r="8982" spans="1:2">
      <c r="A8982">
        <v>6</v>
      </c>
      <c r="B8982">
        <v>1.6265763289399999</v>
      </c>
    </row>
    <row r="8983" spans="1:2">
      <c r="A8983">
        <v>3</v>
      </c>
      <c r="B8983">
        <v>2.5957969115199999</v>
      </c>
    </row>
    <row r="8984" spans="1:2">
      <c r="A8984">
        <v>7</v>
      </c>
      <c r="B8984">
        <v>1.3158430138999999</v>
      </c>
    </row>
    <row r="8985" spans="1:2">
      <c r="A8985">
        <v>6</v>
      </c>
      <c r="B8985">
        <v>1.1322931457200001</v>
      </c>
    </row>
    <row r="8986" spans="1:2">
      <c r="A8986">
        <v>7</v>
      </c>
      <c r="B8986">
        <v>1.05074511531</v>
      </c>
    </row>
    <row r="8987" spans="1:2">
      <c r="A8987">
        <v>5</v>
      </c>
      <c r="B8987">
        <v>3.1746602840599998</v>
      </c>
    </row>
    <row r="8988" spans="1:2">
      <c r="A8988">
        <v>9</v>
      </c>
      <c r="B8988">
        <v>1.71942091333</v>
      </c>
    </row>
    <row r="8989" spans="1:2">
      <c r="A8989">
        <v>4</v>
      </c>
      <c r="B8989">
        <v>1.3471305901999999</v>
      </c>
    </row>
    <row r="8990" spans="1:2">
      <c r="A8990">
        <v>7</v>
      </c>
      <c r="B8990">
        <v>1.7071972989899999</v>
      </c>
    </row>
    <row r="8991" spans="1:2">
      <c r="A8991">
        <v>4</v>
      </c>
      <c r="B8991">
        <v>1.9524151053700001</v>
      </c>
    </row>
    <row r="8992" spans="1:2">
      <c r="A8992">
        <v>5</v>
      </c>
      <c r="B8992">
        <v>1.8274058924200001</v>
      </c>
    </row>
    <row r="8993" spans="1:2">
      <c r="A8993">
        <v>7</v>
      </c>
      <c r="B8993">
        <v>1.34241771935</v>
      </c>
    </row>
    <row r="8994" spans="1:2">
      <c r="A8994">
        <v>6</v>
      </c>
      <c r="B8994">
        <v>1.85342478635</v>
      </c>
    </row>
    <row r="8995" spans="1:2">
      <c r="A8995">
        <v>10</v>
      </c>
      <c r="B8995">
        <v>1.5456562006600001</v>
      </c>
    </row>
    <row r="8996" spans="1:2">
      <c r="A8996">
        <v>7</v>
      </c>
      <c r="B8996">
        <v>1.43661650284</v>
      </c>
    </row>
    <row r="8997" spans="1:2">
      <c r="A8997">
        <v>7</v>
      </c>
      <c r="B8997">
        <v>1.82142045333</v>
      </c>
    </row>
    <row r="8998" spans="1:2">
      <c r="A8998">
        <v>8</v>
      </c>
      <c r="B8998">
        <v>1.29709122064</v>
      </c>
    </row>
    <row r="8999" spans="1:2">
      <c r="A8999">
        <v>9</v>
      </c>
      <c r="B8999">
        <v>2.1597930641900001</v>
      </c>
    </row>
    <row r="9000" spans="1:2">
      <c r="A9000">
        <v>8</v>
      </c>
      <c r="B9000">
        <v>1.51401066229</v>
      </c>
    </row>
    <row r="9001" spans="1:2">
      <c r="A9001">
        <v>6</v>
      </c>
      <c r="B9001">
        <v>2.17057150638</v>
      </c>
    </row>
    <row r="9002" spans="1:2">
      <c r="A9002">
        <v>5</v>
      </c>
      <c r="B9002">
        <v>1.2722964672899999</v>
      </c>
    </row>
    <row r="9003" spans="1:2">
      <c r="A9003">
        <v>5</v>
      </c>
      <c r="B9003">
        <v>4.2543649527599996</v>
      </c>
    </row>
    <row r="9004" spans="1:2">
      <c r="A9004">
        <v>4</v>
      </c>
      <c r="B9004">
        <v>1.8197084157500001</v>
      </c>
    </row>
    <row r="9005" spans="1:2">
      <c r="A9005">
        <v>8</v>
      </c>
      <c r="B9005">
        <v>1.8491457626800001</v>
      </c>
    </row>
    <row r="9006" spans="1:2">
      <c r="A9006">
        <v>7</v>
      </c>
      <c r="B9006">
        <v>1.3707677491400001</v>
      </c>
    </row>
    <row r="9007" spans="1:2">
      <c r="A9007">
        <v>2</v>
      </c>
      <c r="B9007">
        <v>1.58926481274</v>
      </c>
    </row>
    <row r="9008" spans="1:2">
      <c r="A9008">
        <v>8</v>
      </c>
      <c r="B9008">
        <v>2.1689217538699999</v>
      </c>
    </row>
    <row r="9009" spans="1:2">
      <c r="A9009">
        <v>8</v>
      </c>
      <c r="B9009">
        <v>1.2182117566699999</v>
      </c>
    </row>
    <row r="9010" spans="1:2">
      <c r="A9010">
        <v>8</v>
      </c>
      <c r="B9010">
        <v>1.5949502411400001</v>
      </c>
    </row>
    <row r="9011" spans="1:2">
      <c r="A9011">
        <v>6</v>
      </c>
      <c r="B9011">
        <v>1.15957054535</v>
      </c>
    </row>
    <row r="9012" spans="1:2">
      <c r="A9012">
        <v>7</v>
      </c>
      <c r="B9012">
        <v>1.40476466415</v>
      </c>
    </row>
    <row r="9013" spans="1:2">
      <c r="A9013">
        <v>8</v>
      </c>
      <c r="B9013">
        <v>1.61505836626</v>
      </c>
    </row>
    <row r="9014" spans="1:2">
      <c r="A9014">
        <v>6</v>
      </c>
      <c r="B9014">
        <v>1.2110012246099999</v>
      </c>
    </row>
    <row r="9015" spans="1:2">
      <c r="A9015">
        <v>6</v>
      </c>
      <c r="B9015">
        <v>1.50530382608</v>
      </c>
    </row>
    <row r="9016" spans="1:2">
      <c r="A9016">
        <v>5</v>
      </c>
      <c r="B9016">
        <v>1.4106272093700001</v>
      </c>
    </row>
    <row r="9017" spans="1:2">
      <c r="A9017">
        <v>1</v>
      </c>
      <c r="B9017">
        <v>1.72686363518</v>
      </c>
    </row>
    <row r="9018" spans="1:2">
      <c r="A9018">
        <v>9</v>
      </c>
      <c r="B9018">
        <v>2.0013475926900002</v>
      </c>
    </row>
    <row r="9019" spans="1:2">
      <c r="A9019">
        <v>5</v>
      </c>
      <c r="B9019">
        <v>1.87953407759</v>
      </c>
    </row>
    <row r="9020" spans="1:2">
      <c r="A9020">
        <v>6</v>
      </c>
      <c r="B9020">
        <v>1.03349404341</v>
      </c>
    </row>
    <row r="9021" spans="1:2">
      <c r="A9021">
        <v>5</v>
      </c>
      <c r="B9021">
        <v>1.4892733354100001</v>
      </c>
    </row>
    <row r="9022" spans="1:2">
      <c r="A9022">
        <v>9</v>
      </c>
      <c r="B9022">
        <v>1.95025735837</v>
      </c>
    </row>
    <row r="9023" spans="1:2">
      <c r="A9023">
        <v>4</v>
      </c>
      <c r="B9023">
        <v>1.2042045754199999</v>
      </c>
    </row>
    <row r="9024" spans="1:2">
      <c r="A9024">
        <v>5</v>
      </c>
      <c r="B9024">
        <v>1.10934414582</v>
      </c>
    </row>
    <row r="9025" spans="1:2">
      <c r="A9025">
        <v>4</v>
      </c>
      <c r="B9025">
        <v>0.76687192976499996</v>
      </c>
    </row>
    <row r="9026" spans="1:2">
      <c r="A9026">
        <v>9</v>
      </c>
      <c r="B9026">
        <v>1.8418534874900001</v>
      </c>
    </row>
    <row r="9027" spans="1:2">
      <c r="A9027">
        <v>8</v>
      </c>
      <c r="B9027">
        <v>1.2243106644699999</v>
      </c>
    </row>
    <row r="9028" spans="1:2">
      <c r="A9028">
        <v>1</v>
      </c>
      <c r="B9028">
        <v>1.8538024898300001</v>
      </c>
    </row>
    <row r="9029" spans="1:2">
      <c r="A9029">
        <v>5</v>
      </c>
      <c r="B9029">
        <v>1.6865809805800001</v>
      </c>
    </row>
    <row r="9030" spans="1:2">
      <c r="A9030">
        <v>10</v>
      </c>
      <c r="B9030">
        <v>2.4639646431300002</v>
      </c>
    </row>
    <row r="9031" spans="1:2">
      <c r="A9031">
        <v>7</v>
      </c>
      <c r="B9031">
        <v>1.22507740018</v>
      </c>
    </row>
    <row r="9032" spans="1:2">
      <c r="A9032">
        <v>7</v>
      </c>
      <c r="B9032">
        <v>1.47077554813</v>
      </c>
    </row>
    <row r="9033" spans="1:2">
      <c r="A9033">
        <v>8</v>
      </c>
      <c r="B9033">
        <v>1.1483335215299999</v>
      </c>
    </row>
    <row r="9034" spans="1:2">
      <c r="A9034">
        <v>4</v>
      </c>
      <c r="B9034">
        <v>2.2950016037299998</v>
      </c>
    </row>
    <row r="9035" spans="1:2">
      <c r="A9035">
        <v>10</v>
      </c>
      <c r="B9035">
        <v>1.2046569594000001</v>
      </c>
    </row>
    <row r="9036" spans="1:2">
      <c r="A9036">
        <v>6</v>
      </c>
      <c r="B9036">
        <v>0.90597691489400001</v>
      </c>
    </row>
    <row r="9037" spans="1:2">
      <c r="A9037">
        <v>7</v>
      </c>
      <c r="B9037">
        <v>1.2255007610699999</v>
      </c>
    </row>
    <row r="9038" spans="1:2">
      <c r="A9038">
        <v>10</v>
      </c>
      <c r="B9038">
        <v>2.0820829503599998</v>
      </c>
    </row>
    <row r="9039" spans="1:2">
      <c r="A9039">
        <v>10</v>
      </c>
      <c r="B9039">
        <v>2.5978047053100002</v>
      </c>
    </row>
    <row r="9040" spans="1:2">
      <c r="A9040">
        <v>4</v>
      </c>
      <c r="B9040">
        <v>1.58035417715</v>
      </c>
    </row>
    <row r="9041" spans="1:2">
      <c r="A9041">
        <v>4</v>
      </c>
      <c r="B9041">
        <v>1.76703613893</v>
      </c>
    </row>
    <row r="9042" spans="1:2">
      <c r="A9042">
        <v>4</v>
      </c>
      <c r="B9042">
        <v>1.4102163111399999</v>
      </c>
    </row>
    <row r="9043" spans="1:2">
      <c r="A9043">
        <v>4</v>
      </c>
      <c r="B9043">
        <v>0.69692902570100002</v>
      </c>
    </row>
    <row r="9044" spans="1:2">
      <c r="A9044">
        <v>5</v>
      </c>
      <c r="B9044">
        <v>1.77651662228</v>
      </c>
    </row>
    <row r="9045" spans="1:2">
      <c r="A9045">
        <v>4</v>
      </c>
      <c r="B9045">
        <v>0.62629052695499998</v>
      </c>
    </row>
    <row r="9046" spans="1:2">
      <c r="A9046">
        <v>9</v>
      </c>
      <c r="B9046">
        <v>1.21492736647</v>
      </c>
    </row>
    <row r="9047" spans="1:2">
      <c r="A9047">
        <v>9</v>
      </c>
      <c r="B9047">
        <v>1.67808880536</v>
      </c>
    </row>
    <row r="9048" spans="1:2">
      <c r="A9048">
        <v>8</v>
      </c>
      <c r="B9048">
        <v>1.86813586831</v>
      </c>
    </row>
    <row r="9049" spans="1:2">
      <c r="A9049">
        <v>6</v>
      </c>
      <c r="B9049">
        <v>2.04751108459</v>
      </c>
    </row>
    <row r="9050" spans="1:2">
      <c r="A9050">
        <v>4</v>
      </c>
      <c r="B9050">
        <v>1.56187422294</v>
      </c>
    </row>
    <row r="9051" spans="1:2">
      <c r="A9051">
        <v>5</v>
      </c>
      <c r="B9051">
        <v>1.22742333926</v>
      </c>
    </row>
    <row r="9052" spans="1:2">
      <c r="A9052">
        <v>8</v>
      </c>
      <c r="B9052">
        <v>2.16242729455</v>
      </c>
    </row>
    <row r="9053" spans="1:2">
      <c r="A9053">
        <v>7</v>
      </c>
      <c r="B9053">
        <v>0.93510175489900005</v>
      </c>
    </row>
    <row r="9054" spans="1:2">
      <c r="A9054">
        <v>7</v>
      </c>
      <c r="B9054">
        <v>1.5157746372900001</v>
      </c>
    </row>
    <row r="9055" spans="1:2">
      <c r="A9055">
        <v>2</v>
      </c>
      <c r="B9055">
        <v>2.42458814549</v>
      </c>
    </row>
    <row r="9056" spans="1:2">
      <c r="A9056">
        <v>8</v>
      </c>
      <c r="B9056">
        <v>1.96468341403</v>
      </c>
    </row>
    <row r="9057" spans="1:2">
      <c r="A9057">
        <v>2</v>
      </c>
      <c r="B9057">
        <v>2.4450389544400002</v>
      </c>
    </row>
    <row r="9058" spans="1:2">
      <c r="A9058">
        <v>9</v>
      </c>
      <c r="B9058">
        <v>1.2282010918699999</v>
      </c>
    </row>
    <row r="9059" spans="1:2">
      <c r="A9059">
        <v>5</v>
      </c>
      <c r="B9059">
        <v>0.44270493824899998</v>
      </c>
    </row>
    <row r="9060" spans="1:2">
      <c r="A9060">
        <v>4</v>
      </c>
      <c r="B9060">
        <v>1.9824451816199999</v>
      </c>
    </row>
    <row r="9061" spans="1:2">
      <c r="A9061">
        <v>6</v>
      </c>
      <c r="B9061">
        <v>2.1687463068800001</v>
      </c>
    </row>
    <row r="9062" spans="1:2">
      <c r="A9062">
        <v>7</v>
      </c>
      <c r="B9062">
        <v>1.49865297086</v>
      </c>
    </row>
    <row r="9063" spans="1:2">
      <c r="A9063">
        <v>1</v>
      </c>
      <c r="B9063">
        <v>2.34317867636</v>
      </c>
    </row>
    <row r="9064" spans="1:2">
      <c r="A9064">
        <v>3</v>
      </c>
      <c r="B9064">
        <v>7.5090203720500002</v>
      </c>
    </row>
    <row r="9065" spans="1:2">
      <c r="A9065">
        <v>9</v>
      </c>
      <c r="B9065">
        <v>0.90487237707699997</v>
      </c>
    </row>
    <row r="9066" spans="1:2">
      <c r="A9066">
        <v>7</v>
      </c>
      <c r="B9066">
        <v>1.12329345253</v>
      </c>
    </row>
    <row r="9067" spans="1:2">
      <c r="A9067">
        <v>7</v>
      </c>
      <c r="B9067">
        <v>2.0106810929900001</v>
      </c>
    </row>
    <row r="9068" spans="1:2">
      <c r="A9068">
        <v>6</v>
      </c>
      <c r="B9068">
        <v>1.83391143981</v>
      </c>
    </row>
    <row r="9069" spans="1:2">
      <c r="A9069">
        <v>8</v>
      </c>
      <c r="B9069">
        <v>1.51712719764</v>
      </c>
    </row>
    <row r="9070" spans="1:2">
      <c r="A9070">
        <v>10</v>
      </c>
      <c r="B9070">
        <v>1.96628562239</v>
      </c>
    </row>
    <row r="9071" spans="1:2">
      <c r="A9071">
        <v>7</v>
      </c>
      <c r="B9071">
        <v>1.49848243853</v>
      </c>
    </row>
    <row r="9072" spans="1:2">
      <c r="A9072">
        <v>8</v>
      </c>
      <c r="B9072">
        <v>1.4624098026300001</v>
      </c>
    </row>
    <row r="9073" spans="1:2">
      <c r="A9073">
        <v>7</v>
      </c>
      <c r="B9073">
        <v>1.5142302759799999</v>
      </c>
    </row>
    <row r="9074" spans="1:2">
      <c r="A9074">
        <v>5</v>
      </c>
      <c r="B9074">
        <v>2.2626003696099999</v>
      </c>
    </row>
    <row r="9075" spans="1:2">
      <c r="A9075">
        <v>7</v>
      </c>
      <c r="B9075">
        <v>1.0888433891</v>
      </c>
    </row>
    <row r="9076" spans="1:2">
      <c r="A9076">
        <v>8</v>
      </c>
      <c r="B9076">
        <v>1.6163729366299999</v>
      </c>
    </row>
    <row r="9077" spans="1:2">
      <c r="A9077">
        <v>7</v>
      </c>
      <c r="B9077">
        <v>1.3981742668499999</v>
      </c>
    </row>
    <row r="9078" spans="1:2">
      <c r="A9078">
        <v>9</v>
      </c>
      <c r="B9078">
        <v>1.8505266981499999</v>
      </c>
    </row>
    <row r="9079" spans="1:2">
      <c r="A9079">
        <v>8</v>
      </c>
      <c r="B9079">
        <v>1.16614557439</v>
      </c>
    </row>
    <row r="9080" spans="1:2">
      <c r="A9080">
        <v>7</v>
      </c>
      <c r="B9080">
        <v>1.71710754292</v>
      </c>
    </row>
    <row r="9081" spans="1:2">
      <c r="A9081">
        <v>7</v>
      </c>
      <c r="B9081">
        <v>1.85714951616</v>
      </c>
    </row>
    <row r="9082" spans="1:2">
      <c r="A9082">
        <v>10</v>
      </c>
      <c r="B9082">
        <v>1.2364853060300001</v>
      </c>
    </row>
    <row r="9083" spans="1:2">
      <c r="A9083">
        <v>9</v>
      </c>
      <c r="B9083">
        <v>1.89432125338</v>
      </c>
    </row>
    <row r="9084" spans="1:2">
      <c r="A9084">
        <v>6</v>
      </c>
      <c r="B9084">
        <v>1.3034615522599999</v>
      </c>
    </row>
    <row r="9085" spans="1:2">
      <c r="A9085">
        <v>8</v>
      </c>
      <c r="B9085">
        <v>0.647049466874</v>
      </c>
    </row>
    <row r="9086" spans="1:2">
      <c r="A9086">
        <v>5</v>
      </c>
      <c r="B9086">
        <v>1.9997088536400001</v>
      </c>
    </row>
    <row r="9087" spans="1:2">
      <c r="A9087">
        <v>1</v>
      </c>
      <c r="B9087">
        <v>8.9867067761800001</v>
      </c>
    </row>
    <row r="9088" spans="1:2">
      <c r="A9088">
        <v>8</v>
      </c>
      <c r="B9088">
        <v>1.80303404015</v>
      </c>
    </row>
    <row r="9089" spans="1:2">
      <c r="A9089">
        <v>7</v>
      </c>
      <c r="B9089">
        <v>2.3415058041900001</v>
      </c>
    </row>
    <row r="9090" spans="1:2">
      <c r="A9090">
        <v>7</v>
      </c>
      <c r="B9090">
        <v>1.82911968278</v>
      </c>
    </row>
    <row r="9091" spans="1:2">
      <c r="A9091">
        <v>5</v>
      </c>
      <c r="B9091">
        <v>2.0386597366900001</v>
      </c>
    </row>
    <row r="9092" spans="1:2">
      <c r="A9092">
        <v>4</v>
      </c>
      <c r="B9092">
        <v>2.38251878795</v>
      </c>
    </row>
    <row r="9093" spans="1:2">
      <c r="A9093">
        <v>7</v>
      </c>
      <c r="B9093">
        <v>2.1536869830500001</v>
      </c>
    </row>
    <row r="9094" spans="1:2">
      <c r="A9094">
        <v>9</v>
      </c>
      <c r="B9094">
        <v>1.61839207933</v>
      </c>
    </row>
    <row r="9095" spans="1:2">
      <c r="A9095">
        <v>10</v>
      </c>
      <c r="B9095">
        <v>1.50797509811</v>
      </c>
    </row>
    <row r="9096" spans="1:2">
      <c r="A9096">
        <v>6</v>
      </c>
      <c r="B9096">
        <v>1.37206716974</v>
      </c>
    </row>
    <row r="9097" spans="1:2">
      <c r="A9097">
        <v>10</v>
      </c>
      <c r="B9097">
        <v>1.4333098389500001</v>
      </c>
    </row>
    <row r="9098" spans="1:2">
      <c r="A9098">
        <v>5</v>
      </c>
      <c r="B9098">
        <v>1.0284754282199999</v>
      </c>
    </row>
    <row r="9099" spans="1:2">
      <c r="A9099">
        <v>10</v>
      </c>
      <c r="B9099">
        <v>2.0848205958700001</v>
      </c>
    </row>
    <row r="9100" spans="1:2">
      <c r="A9100">
        <v>8</v>
      </c>
      <c r="B9100">
        <v>1.3407028135200001</v>
      </c>
    </row>
    <row r="9101" spans="1:2">
      <c r="A9101">
        <v>9</v>
      </c>
      <c r="B9101">
        <v>3.2249033332299999</v>
      </c>
    </row>
    <row r="9102" spans="1:2">
      <c r="A9102">
        <v>4</v>
      </c>
      <c r="B9102">
        <v>0.32753721055099999</v>
      </c>
    </row>
    <row r="9103" spans="1:2">
      <c r="A9103">
        <v>8</v>
      </c>
      <c r="B9103">
        <v>1.1440904214400001</v>
      </c>
    </row>
    <row r="9104" spans="1:2">
      <c r="A9104">
        <v>8</v>
      </c>
      <c r="B9104">
        <v>1.1460927759699999</v>
      </c>
    </row>
    <row r="9105" spans="1:2">
      <c r="A9105">
        <v>10</v>
      </c>
      <c r="B9105">
        <v>1.1399354125600001</v>
      </c>
    </row>
    <row r="9106" spans="1:2">
      <c r="A9106">
        <v>6</v>
      </c>
      <c r="B9106">
        <v>1.9270931156</v>
      </c>
    </row>
    <row r="9107" spans="1:2">
      <c r="A9107">
        <v>8</v>
      </c>
      <c r="B9107">
        <v>2.9221257044</v>
      </c>
    </row>
    <row r="9108" spans="1:2">
      <c r="A9108">
        <v>4</v>
      </c>
      <c r="B9108">
        <v>0.28533837336500001</v>
      </c>
    </row>
    <row r="9109" spans="1:2">
      <c r="A9109">
        <v>4</v>
      </c>
      <c r="B9109">
        <v>1.9934666271999999</v>
      </c>
    </row>
    <row r="9110" spans="1:2">
      <c r="A9110">
        <v>6</v>
      </c>
      <c r="B9110">
        <v>1.4783027824099999</v>
      </c>
    </row>
    <row r="9111" spans="1:2">
      <c r="A9111">
        <v>5</v>
      </c>
      <c r="B9111">
        <v>0.36007796822100002</v>
      </c>
    </row>
    <row r="9112" spans="1:2">
      <c r="A9112">
        <v>9</v>
      </c>
      <c r="B9112">
        <v>1.5960848059199999</v>
      </c>
    </row>
    <row r="9113" spans="1:2">
      <c r="A9113">
        <v>7</v>
      </c>
      <c r="B9113">
        <v>1.8315616863499999</v>
      </c>
    </row>
    <row r="9114" spans="1:2">
      <c r="A9114">
        <v>5</v>
      </c>
      <c r="B9114">
        <v>0.33711036180600001</v>
      </c>
    </row>
    <row r="9115" spans="1:2">
      <c r="A9115">
        <v>9</v>
      </c>
      <c r="B9115">
        <v>1.97076445129</v>
      </c>
    </row>
    <row r="9116" spans="1:2">
      <c r="A9116">
        <v>7</v>
      </c>
      <c r="B9116">
        <v>1.70248425413</v>
      </c>
    </row>
    <row r="9117" spans="1:2">
      <c r="A9117">
        <v>7</v>
      </c>
      <c r="B9117">
        <v>1.5612763306099999</v>
      </c>
    </row>
    <row r="9118" spans="1:2">
      <c r="A9118">
        <v>9</v>
      </c>
      <c r="B9118">
        <v>0.85233139643300004</v>
      </c>
    </row>
    <row r="9119" spans="1:2">
      <c r="A9119">
        <v>7</v>
      </c>
      <c r="B9119">
        <v>1.38355879061</v>
      </c>
    </row>
    <row r="9120" spans="1:2">
      <c r="A9120">
        <v>5</v>
      </c>
      <c r="B9120">
        <v>0.48770857909100002</v>
      </c>
    </row>
    <row r="9121" spans="1:2">
      <c r="A9121">
        <v>5</v>
      </c>
      <c r="B9121">
        <v>1.06463202351</v>
      </c>
    </row>
    <row r="9122" spans="1:2">
      <c r="A9122">
        <v>7</v>
      </c>
      <c r="B9122">
        <v>1.7227626603199999</v>
      </c>
    </row>
    <row r="9123" spans="1:2">
      <c r="A9123">
        <v>5</v>
      </c>
      <c r="B9123">
        <v>1.7479047244499999</v>
      </c>
    </row>
    <row r="9124" spans="1:2">
      <c r="A9124">
        <v>6</v>
      </c>
      <c r="B9124">
        <v>0.35729598287199998</v>
      </c>
    </row>
    <row r="9125" spans="1:2">
      <c r="A9125">
        <v>8</v>
      </c>
      <c r="B9125">
        <v>1.8049670305500001</v>
      </c>
    </row>
    <row r="9126" spans="1:2">
      <c r="A9126">
        <v>6</v>
      </c>
      <c r="B9126">
        <v>0.66820199457100005</v>
      </c>
    </row>
    <row r="9127" spans="1:2">
      <c r="A9127">
        <v>6</v>
      </c>
      <c r="B9127">
        <v>1.74312445978</v>
      </c>
    </row>
    <row r="9128" spans="1:2">
      <c r="A9128">
        <v>7</v>
      </c>
      <c r="B9128">
        <v>1.77346134108</v>
      </c>
    </row>
    <row r="9129" spans="1:2">
      <c r="A9129">
        <v>4</v>
      </c>
      <c r="B9129">
        <v>2.3241710963800002</v>
      </c>
    </row>
    <row r="9130" spans="1:2">
      <c r="A9130">
        <v>1</v>
      </c>
      <c r="B9130">
        <v>3.0611866118100002</v>
      </c>
    </row>
    <row r="9131" spans="1:2">
      <c r="A9131">
        <v>10</v>
      </c>
      <c r="B9131">
        <v>2.0257204148899999</v>
      </c>
    </row>
    <row r="9132" spans="1:2">
      <c r="A9132">
        <v>10</v>
      </c>
      <c r="B9132">
        <v>2.0351138033099998</v>
      </c>
    </row>
    <row r="9133" spans="1:2">
      <c r="A9133">
        <v>9</v>
      </c>
      <c r="B9133">
        <v>1.4190659290400001</v>
      </c>
    </row>
    <row r="9134" spans="1:2">
      <c r="A9134">
        <v>4</v>
      </c>
      <c r="B9134">
        <v>2.16704357328</v>
      </c>
    </row>
    <row r="9135" spans="1:2">
      <c r="A9135">
        <v>7</v>
      </c>
      <c r="B9135">
        <v>1.95214672013</v>
      </c>
    </row>
    <row r="9136" spans="1:2">
      <c r="A9136">
        <v>5</v>
      </c>
      <c r="B9136">
        <v>2.0226564681300001</v>
      </c>
    </row>
    <row r="9137" spans="1:2">
      <c r="A9137">
        <v>8</v>
      </c>
      <c r="B9137">
        <v>1.7753375392999999</v>
      </c>
    </row>
    <row r="9138" spans="1:2">
      <c r="A9138">
        <v>3</v>
      </c>
      <c r="B9138">
        <v>2.4293491285100002</v>
      </c>
    </row>
    <row r="9139" spans="1:2">
      <c r="A9139">
        <v>7</v>
      </c>
      <c r="B9139">
        <v>2.0902473777399999</v>
      </c>
    </row>
    <row r="9140" spans="1:2">
      <c r="A9140">
        <v>7</v>
      </c>
      <c r="B9140">
        <v>0.93745463335799994</v>
      </c>
    </row>
    <row r="9141" spans="1:2">
      <c r="A9141">
        <v>4</v>
      </c>
      <c r="B9141">
        <v>1.1982688025499999</v>
      </c>
    </row>
    <row r="9142" spans="1:2">
      <c r="A9142">
        <v>4</v>
      </c>
      <c r="B9142">
        <v>1.69082517715</v>
      </c>
    </row>
    <row r="9143" spans="1:2">
      <c r="A9143">
        <v>6</v>
      </c>
      <c r="B9143">
        <v>2.5468696886600002</v>
      </c>
    </row>
    <row r="9144" spans="1:2">
      <c r="A9144">
        <v>7</v>
      </c>
      <c r="B9144">
        <v>1.19337291974</v>
      </c>
    </row>
    <row r="9145" spans="1:2">
      <c r="A9145">
        <v>1</v>
      </c>
      <c r="B9145">
        <v>2.4151081560700001</v>
      </c>
    </row>
    <row r="9146" spans="1:2">
      <c r="A9146">
        <v>5</v>
      </c>
      <c r="B9146">
        <v>1.6838687758199999</v>
      </c>
    </row>
    <row r="9147" spans="1:2">
      <c r="A9147">
        <v>5</v>
      </c>
      <c r="B9147">
        <v>0.246424415369</v>
      </c>
    </row>
    <row r="9148" spans="1:2">
      <c r="A9148">
        <v>3</v>
      </c>
      <c r="B9148">
        <v>2.0114830743600001</v>
      </c>
    </row>
    <row r="9149" spans="1:2">
      <c r="A9149">
        <v>8</v>
      </c>
      <c r="B9149">
        <v>1.3582320915999999</v>
      </c>
    </row>
    <row r="9150" spans="1:2">
      <c r="A9150">
        <v>7</v>
      </c>
      <c r="B9150">
        <v>0.996691712796</v>
      </c>
    </row>
    <row r="9151" spans="1:2">
      <c r="A9151">
        <v>7</v>
      </c>
      <c r="B9151">
        <v>2.66487188278</v>
      </c>
    </row>
    <row r="9152" spans="1:2">
      <c r="A9152">
        <v>6</v>
      </c>
      <c r="B9152">
        <v>1.97964569705</v>
      </c>
    </row>
    <row r="9153" spans="1:2">
      <c r="A9153">
        <v>6</v>
      </c>
      <c r="B9153">
        <v>2.2529846580299999</v>
      </c>
    </row>
    <row r="9154" spans="1:2">
      <c r="A9154">
        <v>9</v>
      </c>
      <c r="B9154">
        <v>2.3673773410800001</v>
      </c>
    </row>
    <row r="9155" spans="1:2">
      <c r="A9155">
        <v>10</v>
      </c>
      <c r="B9155">
        <v>1.99341130805</v>
      </c>
    </row>
    <row r="9156" spans="1:2">
      <c r="A9156">
        <v>8</v>
      </c>
      <c r="B9156">
        <v>1.4037782509700001</v>
      </c>
    </row>
    <row r="9157" spans="1:2">
      <c r="A9157">
        <v>7</v>
      </c>
      <c r="B9157">
        <v>1.45277587334</v>
      </c>
    </row>
    <row r="9158" spans="1:2">
      <c r="A9158">
        <v>5</v>
      </c>
      <c r="B9158">
        <v>2.5017516086099998</v>
      </c>
    </row>
    <row r="9159" spans="1:2">
      <c r="A9159">
        <v>8</v>
      </c>
      <c r="B9159">
        <v>1.18587414322</v>
      </c>
    </row>
    <row r="9160" spans="1:2">
      <c r="A9160">
        <v>6</v>
      </c>
      <c r="B9160">
        <v>1.3725569128799999</v>
      </c>
    </row>
    <row r="9161" spans="1:2">
      <c r="A9161">
        <v>6</v>
      </c>
      <c r="B9161">
        <v>0.40944174317199999</v>
      </c>
    </row>
    <row r="9162" spans="1:2">
      <c r="A9162">
        <v>6</v>
      </c>
      <c r="B9162">
        <v>5.1292198733700003</v>
      </c>
    </row>
    <row r="9163" spans="1:2">
      <c r="A9163">
        <v>6</v>
      </c>
      <c r="B9163">
        <v>2.20759184985</v>
      </c>
    </row>
    <row r="9164" spans="1:2">
      <c r="A9164">
        <v>4</v>
      </c>
      <c r="B9164">
        <v>1.1560814368500001</v>
      </c>
    </row>
    <row r="9165" spans="1:2">
      <c r="A9165">
        <v>7</v>
      </c>
      <c r="B9165">
        <v>1.14014403955</v>
      </c>
    </row>
    <row r="9166" spans="1:2">
      <c r="A9166">
        <v>7</v>
      </c>
      <c r="B9166">
        <v>1.58258375815</v>
      </c>
    </row>
    <row r="9167" spans="1:2">
      <c r="A9167">
        <v>9</v>
      </c>
      <c r="B9167">
        <v>1.3228148503299999</v>
      </c>
    </row>
    <row r="9168" spans="1:2">
      <c r="A9168">
        <v>10</v>
      </c>
      <c r="B9168">
        <v>2.3285636433199999</v>
      </c>
    </row>
    <row r="9169" spans="1:2">
      <c r="A9169">
        <v>10</v>
      </c>
      <c r="B9169">
        <v>1.8883926096799999</v>
      </c>
    </row>
    <row r="9170" spans="1:2">
      <c r="A9170">
        <v>8</v>
      </c>
      <c r="B9170">
        <v>3.44728947193</v>
      </c>
    </row>
    <row r="9171" spans="1:2">
      <c r="A9171">
        <v>6</v>
      </c>
      <c r="B9171">
        <v>1.1547897002600001</v>
      </c>
    </row>
    <row r="9172" spans="1:2">
      <c r="A9172">
        <v>5</v>
      </c>
      <c r="B9172">
        <v>1.36351332746</v>
      </c>
    </row>
    <row r="9173" spans="1:2">
      <c r="A9173">
        <v>5</v>
      </c>
      <c r="B9173">
        <v>0.51035600725899999</v>
      </c>
    </row>
    <row r="9174" spans="1:2">
      <c r="A9174">
        <v>9</v>
      </c>
      <c r="B9174">
        <v>1.1293272318500001</v>
      </c>
    </row>
    <row r="9175" spans="1:2">
      <c r="A9175">
        <v>4</v>
      </c>
      <c r="B9175">
        <v>1.8518483674199999</v>
      </c>
    </row>
    <row r="9176" spans="1:2">
      <c r="A9176">
        <v>6</v>
      </c>
      <c r="B9176">
        <v>0.79363760292700003</v>
      </c>
    </row>
    <row r="9177" spans="1:2">
      <c r="A9177">
        <v>6</v>
      </c>
      <c r="B9177">
        <v>1.86058917399</v>
      </c>
    </row>
    <row r="9178" spans="1:2">
      <c r="A9178">
        <v>6</v>
      </c>
      <c r="B9178">
        <v>0.98781718818599995</v>
      </c>
    </row>
    <row r="9179" spans="1:2">
      <c r="A9179">
        <v>3</v>
      </c>
      <c r="B9179">
        <v>2.4521624825999999</v>
      </c>
    </row>
    <row r="9180" spans="1:2">
      <c r="A9180">
        <v>7</v>
      </c>
      <c r="B9180">
        <v>1.4923809602</v>
      </c>
    </row>
    <row r="9181" spans="1:2">
      <c r="A9181">
        <v>5</v>
      </c>
      <c r="B9181">
        <v>1.4430984394199999</v>
      </c>
    </row>
    <row r="9182" spans="1:2">
      <c r="A9182">
        <v>8</v>
      </c>
      <c r="B9182">
        <v>2.00445635664</v>
      </c>
    </row>
    <row r="9183" spans="1:2">
      <c r="A9183">
        <v>3</v>
      </c>
      <c r="B9183">
        <v>2.6684002366000001</v>
      </c>
    </row>
    <row r="9184" spans="1:2">
      <c r="A9184">
        <v>7</v>
      </c>
      <c r="B9184">
        <v>1.2190316856400001</v>
      </c>
    </row>
    <row r="9185" spans="1:2">
      <c r="A9185">
        <v>6</v>
      </c>
      <c r="B9185">
        <v>1.58634532579</v>
      </c>
    </row>
    <row r="9186" spans="1:2">
      <c r="A9186">
        <v>5</v>
      </c>
      <c r="B9186">
        <v>1.5694679539800001</v>
      </c>
    </row>
    <row r="9187" spans="1:2">
      <c r="A9187">
        <v>3</v>
      </c>
      <c r="B9187">
        <v>1.15194467272</v>
      </c>
    </row>
    <row r="9188" spans="1:2">
      <c r="A9188">
        <v>8</v>
      </c>
      <c r="B9188">
        <v>1.4153937858500001</v>
      </c>
    </row>
    <row r="9189" spans="1:2">
      <c r="A9189">
        <v>7</v>
      </c>
      <c r="B9189">
        <v>1.6527796695200001</v>
      </c>
    </row>
    <row r="9190" spans="1:2">
      <c r="A9190">
        <v>9</v>
      </c>
      <c r="B9190">
        <v>3.4183631649900001</v>
      </c>
    </row>
    <row r="9191" spans="1:2">
      <c r="A9191">
        <v>6</v>
      </c>
      <c r="B9191">
        <v>1.9025374134799999</v>
      </c>
    </row>
    <row r="9192" spans="1:2">
      <c r="A9192">
        <v>2</v>
      </c>
      <c r="B9192">
        <v>2.2944508417299998</v>
      </c>
    </row>
    <row r="9193" spans="1:2">
      <c r="A9193">
        <v>6</v>
      </c>
      <c r="B9193">
        <v>1.15227672114</v>
      </c>
    </row>
    <row r="9194" spans="1:2">
      <c r="A9194">
        <v>9</v>
      </c>
      <c r="B9194">
        <v>1.2133204496200001</v>
      </c>
    </row>
    <row r="9195" spans="1:2">
      <c r="A9195">
        <v>8</v>
      </c>
      <c r="B9195">
        <v>2.9082957551100002</v>
      </c>
    </row>
    <row r="9196" spans="1:2">
      <c r="A9196">
        <v>7</v>
      </c>
      <c r="B9196">
        <v>2.2705184193300001</v>
      </c>
    </row>
    <row r="9197" spans="1:2">
      <c r="A9197">
        <v>8</v>
      </c>
      <c r="B9197">
        <v>1.5423761392399999</v>
      </c>
    </row>
    <row r="9198" spans="1:2">
      <c r="A9198">
        <v>3</v>
      </c>
      <c r="B9198">
        <v>1.6002498894499999</v>
      </c>
    </row>
    <row r="9199" spans="1:2">
      <c r="A9199">
        <v>6</v>
      </c>
      <c r="B9199">
        <v>2.1443764942199999</v>
      </c>
    </row>
    <row r="9200" spans="1:2">
      <c r="A9200">
        <v>9</v>
      </c>
      <c r="B9200">
        <v>1.7580241988200001</v>
      </c>
    </row>
    <row r="9201" spans="1:2">
      <c r="A9201">
        <v>8</v>
      </c>
      <c r="B9201">
        <v>2.1132096875599999</v>
      </c>
    </row>
    <row r="9202" spans="1:2">
      <c r="A9202">
        <v>3</v>
      </c>
      <c r="B9202">
        <v>1.5117863034000001</v>
      </c>
    </row>
    <row r="9203" spans="1:2">
      <c r="A9203">
        <v>6</v>
      </c>
      <c r="B9203">
        <v>1.54087918894</v>
      </c>
    </row>
    <row r="9204" spans="1:2">
      <c r="A9204">
        <v>6</v>
      </c>
      <c r="B9204">
        <v>2.1431279642200001</v>
      </c>
    </row>
    <row r="9205" spans="1:2">
      <c r="A9205">
        <v>8</v>
      </c>
      <c r="B9205">
        <v>2.1058947624500002</v>
      </c>
    </row>
    <row r="9206" spans="1:2">
      <c r="A9206">
        <v>6</v>
      </c>
      <c r="B9206">
        <v>1.4751290803799999</v>
      </c>
    </row>
    <row r="9207" spans="1:2">
      <c r="A9207">
        <v>3</v>
      </c>
      <c r="B9207">
        <v>1.8066860466600001</v>
      </c>
    </row>
    <row r="9208" spans="1:2">
      <c r="A9208">
        <v>9</v>
      </c>
      <c r="B9208">
        <v>1.5683655917499999</v>
      </c>
    </row>
    <row r="9209" spans="1:2">
      <c r="A9209">
        <v>6</v>
      </c>
      <c r="B9209">
        <v>1.40561238525</v>
      </c>
    </row>
    <row r="9210" spans="1:2">
      <c r="A9210">
        <v>4</v>
      </c>
      <c r="B9210">
        <v>1.1907266482100001</v>
      </c>
    </row>
    <row r="9211" spans="1:2">
      <c r="A9211">
        <v>8</v>
      </c>
      <c r="B9211">
        <v>1.4621543044300001</v>
      </c>
    </row>
    <row r="9212" spans="1:2">
      <c r="A9212">
        <v>8</v>
      </c>
      <c r="B9212">
        <v>2.1036828324200001</v>
      </c>
    </row>
    <row r="9213" spans="1:2">
      <c r="A9213">
        <v>0</v>
      </c>
      <c r="B9213">
        <v>3.2965705499000002</v>
      </c>
    </row>
    <row r="9214" spans="1:2">
      <c r="A9214">
        <v>8</v>
      </c>
      <c r="B9214">
        <v>1.20735836577</v>
      </c>
    </row>
    <row r="9215" spans="1:2">
      <c r="A9215">
        <v>8</v>
      </c>
      <c r="B9215">
        <v>1.2383812111800001</v>
      </c>
    </row>
    <row r="9216" spans="1:2">
      <c r="A9216">
        <v>6</v>
      </c>
      <c r="B9216">
        <v>1.2590578318800001</v>
      </c>
    </row>
    <row r="9217" spans="1:2">
      <c r="A9217">
        <v>7</v>
      </c>
      <c r="B9217">
        <v>0.97301967617999996</v>
      </c>
    </row>
    <row r="9218" spans="1:2">
      <c r="A9218">
        <v>5</v>
      </c>
      <c r="B9218">
        <v>0.72545555822200003</v>
      </c>
    </row>
    <row r="9219" spans="1:2">
      <c r="A9219">
        <v>10</v>
      </c>
      <c r="B9219">
        <v>1.83296851074</v>
      </c>
    </row>
    <row r="9220" spans="1:2">
      <c r="A9220">
        <v>6</v>
      </c>
      <c r="B9220">
        <v>1.7093279592399999</v>
      </c>
    </row>
    <row r="9221" spans="1:2">
      <c r="A9221">
        <v>10</v>
      </c>
      <c r="B9221">
        <v>1.20865585258</v>
      </c>
    </row>
    <row r="9222" spans="1:2">
      <c r="A9222">
        <v>5</v>
      </c>
      <c r="B9222">
        <v>1.33028711223</v>
      </c>
    </row>
    <row r="9223" spans="1:2">
      <c r="A9223">
        <v>8</v>
      </c>
      <c r="B9223">
        <v>1.67751140077</v>
      </c>
    </row>
    <row r="9224" spans="1:2">
      <c r="A9224">
        <v>5</v>
      </c>
      <c r="B9224">
        <v>0.92063025886500005</v>
      </c>
    </row>
    <row r="9225" spans="1:2">
      <c r="A9225">
        <v>4</v>
      </c>
      <c r="B9225">
        <v>0.91508587152599996</v>
      </c>
    </row>
    <row r="9226" spans="1:2">
      <c r="A9226">
        <v>5</v>
      </c>
      <c r="B9226">
        <v>2.40663294318</v>
      </c>
    </row>
    <row r="9227" spans="1:2">
      <c r="A9227">
        <v>10</v>
      </c>
      <c r="B9227">
        <v>1.6605644281900001</v>
      </c>
    </row>
    <row r="9228" spans="1:2">
      <c r="A9228">
        <v>9</v>
      </c>
      <c r="B9228">
        <v>1.51889502259</v>
      </c>
    </row>
    <row r="9229" spans="1:2">
      <c r="A9229">
        <v>5</v>
      </c>
      <c r="B9229">
        <v>1.1928385828600001</v>
      </c>
    </row>
    <row r="9230" spans="1:2">
      <c r="A9230">
        <v>2</v>
      </c>
      <c r="B9230">
        <v>2.2443717300600001</v>
      </c>
    </row>
    <row r="9231" spans="1:2">
      <c r="A9231">
        <v>7</v>
      </c>
      <c r="B9231">
        <v>1.09461094942</v>
      </c>
    </row>
    <row r="9232" spans="1:2">
      <c r="A9232">
        <v>8</v>
      </c>
      <c r="B9232">
        <v>1.7442467305</v>
      </c>
    </row>
    <row r="9233" spans="1:2">
      <c r="A9233">
        <v>2</v>
      </c>
      <c r="B9233">
        <v>2.4492645115</v>
      </c>
    </row>
    <row r="9234" spans="1:2">
      <c r="A9234">
        <v>5</v>
      </c>
      <c r="B9234">
        <v>1.09026325572</v>
      </c>
    </row>
    <row r="9235" spans="1:2">
      <c r="A9235">
        <v>8</v>
      </c>
      <c r="B9235">
        <v>1.39880587358</v>
      </c>
    </row>
    <row r="9236" spans="1:2">
      <c r="A9236">
        <v>6</v>
      </c>
      <c r="B9236">
        <v>1.5193606461</v>
      </c>
    </row>
    <row r="9237" spans="1:2">
      <c r="A9237">
        <v>6</v>
      </c>
      <c r="B9237">
        <v>1.96640756575</v>
      </c>
    </row>
    <row r="9238" spans="1:2">
      <c r="A9238">
        <v>6</v>
      </c>
      <c r="B9238">
        <v>1.7417281329000001</v>
      </c>
    </row>
    <row r="9239" spans="1:2">
      <c r="A9239">
        <v>6</v>
      </c>
      <c r="B9239">
        <v>0.91217426757300002</v>
      </c>
    </row>
    <row r="9240" spans="1:2">
      <c r="A9240">
        <v>10</v>
      </c>
      <c r="B9240">
        <v>1.5605087425699999</v>
      </c>
    </row>
    <row r="9241" spans="1:2">
      <c r="A9241">
        <v>6</v>
      </c>
      <c r="B9241">
        <v>2.25352436385</v>
      </c>
    </row>
    <row r="9242" spans="1:2">
      <c r="A9242">
        <v>9</v>
      </c>
      <c r="B9242">
        <v>1.7358319128699999</v>
      </c>
    </row>
    <row r="9243" spans="1:2">
      <c r="A9243">
        <v>7</v>
      </c>
      <c r="B9243">
        <v>2.37725844678</v>
      </c>
    </row>
    <row r="9244" spans="1:2">
      <c r="A9244">
        <v>9</v>
      </c>
      <c r="B9244">
        <v>1.57782675762</v>
      </c>
    </row>
    <row r="9245" spans="1:2">
      <c r="A9245">
        <v>5</v>
      </c>
      <c r="B9245">
        <v>0.79091480357400001</v>
      </c>
    </row>
    <row r="9246" spans="1:2">
      <c r="A9246">
        <v>6</v>
      </c>
      <c r="B9246">
        <v>1.86631311702</v>
      </c>
    </row>
    <row r="9247" spans="1:2">
      <c r="A9247">
        <v>7</v>
      </c>
      <c r="B9247">
        <v>1.39136809469</v>
      </c>
    </row>
    <row r="9248" spans="1:2">
      <c r="A9248">
        <v>6</v>
      </c>
      <c r="B9248">
        <v>1.3970518007599999</v>
      </c>
    </row>
    <row r="9249" spans="1:2">
      <c r="A9249">
        <v>5</v>
      </c>
      <c r="B9249">
        <v>1.9016029397800001</v>
      </c>
    </row>
    <row r="9250" spans="1:2">
      <c r="A9250">
        <v>7</v>
      </c>
      <c r="B9250">
        <v>1.1007613323700001</v>
      </c>
    </row>
    <row r="9251" spans="1:2">
      <c r="A9251">
        <v>2</v>
      </c>
      <c r="B9251">
        <v>2.1584337142700001</v>
      </c>
    </row>
    <row r="9252" spans="1:2">
      <c r="A9252">
        <v>6</v>
      </c>
      <c r="B9252">
        <v>1.62161363594</v>
      </c>
    </row>
    <row r="9253" spans="1:2">
      <c r="A9253">
        <v>10</v>
      </c>
      <c r="B9253">
        <v>3.0014904188</v>
      </c>
    </row>
    <row r="9254" spans="1:2">
      <c r="A9254">
        <v>7</v>
      </c>
      <c r="B9254">
        <v>0.98076897252999995</v>
      </c>
    </row>
    <row r="9255" spans="1:2">
      <c r="A9255">
        <v>9</v>
      </c>
      <c r="B9255">
        <v>0.60334474746300004</v>
      </c>
    </row>
    <row r="9256" spans="1:2">
      <c r="A9256">
        <v>1</v>
      </c>
      <c r="B9256">
        <v>2.5806712141200001</v>
      </c>
    </row>
    <row r="9257" spans="1:2">
      <c r="A9257">
        <v>10</v>
      </c>
      <c r="B9257">
        <v>2.1175194799799999</v>
      </c>
    </row>
    <row r="9258" spans="1:2">
      <c r="A9258">
        <v>8</v>
      </c>
      <c r="B9258">
        <v>1.2536855541900001</v>
      </c>
    </row>
    <row r="9259" spans="1:2">
      <c r="A9259">
        <v>4</v>
      </c>
      <c r="B9259">
        <v>1.3356942306299999</v>
      </c>
    </row>
    <row r="9260" spans="1:2">
      <c r="A9260">
        <v>7</v>
      </c>
      <c r="B9260">
        <v>1.537964562</v>
      </c>
    </row>
    <row r="9261" spans="1:2">
      <c r="A9261">
        <v>7</v>
      </c>
      <c r="B9261">
        <v>1.4934835611999999</v>
      </c>
    </row>
    <row r="9262" spans="1:2">
      <c r="A9262">
        <v>7</v>
      </c>
      <c r="B9262">
        <v>1.8364671667700001</v>
      </c>
    </row>
    <row r="9263" spans="1:2">
      <c r="A9263">
        <v>7</v>
      </c>
      <c r="B9263">
        <v>2.1947854663799999</v>
      </c>
    </row>
    <row r="9264" spans="1:2">
      <c r="A9264">
        <v>7</v>
      </c>
      <c r="B9264">
        <v>3.1957598871999999</v>
      </c>
    </row>
    <row r="9265" spans="1:2">
      <c r="A9265">
        <v>4</v>
      </c>
      <c r="B9265">
        <v>2.1223155243299998</v>
      </c>
    </row>
    <row r="9266" spans="1:2">
      <c r="A9266">
        <v>7</v>
      </c>
      <c r="B9266">
        <v>2.1461482862899999</v>
      </c>
    </row>
    <row r="9267" spans="1:2">
      <c r="A9267">
        <v>5</v>
      </c>
      <c r="B9267">
        <v>1.56997877667</v>
      </c>
    </row>
    <row r="9268" spans="1:2">
      <c r="A9268">
        <v>5</v>
      </c>
      <c r="B9268">
        <v>2.1675685107599998</v>
      </c>
    </row>
    <row r="9269" spans="1:2">
      <c r="A9269">
        <v>6</v>
      </c>
      <c r="B9269">
        <v>1.1111777726000001</v>
      </c>
    </row>
    <row r="9270" spans="1:2">
      <c r="A9270">
        <v>5</v>
      </c>
      <c r="B9270">
        <v>1.2138315629</v>
      </c>
    </row>
    <row r="9271" spans="1:2">
      <c r="A9271">
        <v>6</v>
      </c>
      <c r="B9271">
        <v>1.3002489418400001</v>
      </c>
    </row>
    <row r="9272" spans="1:2">
      <c r="A9272">
        <v>4</v>
      </c>
      <c r="B9272">
        <v>0.60616176577699998</v>
      </c>
    </row>
    <row r="9273" spans="1:2">
      <c r="A9273">
        <v>7</v>
      </c>
      <c r="B9273">
        <v>1.4017525741500001</v>
      </c>
    </row>
    <row r="9274" spans="1:2">
      <c r="A9274">
        <v>10</v>
      </c>
      <c r="B9274">
        <v>1.80453181467</v>
      </c>
    </row>
    <row r="9275" spans="1:2">
      <c r="A9275">
        <v>7</v>
      </c>
      <c r="B9275">
        <v>1.38540334474</v>
      </c>
    </row>
    <row r="9276" spans="1:2">
      <c r="A9276">
        <v>10</v>
      </c>
      <c r="B9276">
        <v>1.4282068748700001</v>
      </c>
    </row>
    <row r="9277" spans="1:2">
      <c r="A9277">
        <v>5</v>
      </c>
      <c r="B9277">
        <v>1.73563530759</v>
      </c>
    </row>
    <row r="9278" spans="1:2">
      <c r="A9278">
        <v>10</v>
      </c>
      <c r="B9278">
        <v>1.5484748994799999</v>
      </c>
    </row>
    <row r="9279" spans="1:2">
      <c r="A9279">
        <v>7</v>
      </c>
      <c r="B9279">
        <v>1.27437202877</v>
      </c>
    </row>
    <row r="9280" spans="1:2">
      <c r="A9280">
        <v>9</v>
      </c>
      <c r="B9280">
        <v>3.1548545845699998</v>
      </c>
    </row>
    <row r="9281" spans="1:2">
      <c r="A9281">
        <v>5</v>
      </c>
      <c r="B9281">
        <v>1.2845193964599999</v>
      </c>
    </row>
    <row r="9282" spans="1:2">
      <c r="A9282">
        <v>3</v>
      </c>
      <c r="B9282">
        <v>1.8567149676400001</v>
      </c>
    </row>
    <row r="9283" spans="1:2">
      <c r="A9283">
        <v>5</v>
      </c>
      <c r="B9283">
        <v>1.8406778452899999</v>
      </c>
    </row>
    <row r="9284" spans="1:2">
      <c r="A9284">
        <v>7</v>
      </c>
      <c r="B9284">
        <v>1.02799872007</v>
      </c>
    </row>
    <row r="9285" spans="1:2">
      <c r="A9285">
        <v>5</v>
      </c>
      <c r="B9285">
        <v>1.5065778112099999</v>
      </c>
    </row>
    <row r="9286" spans="1:2">
      <c r="A9286">
        <v>6</v>
      </c>
      <c r="B9286">
        <v>2.30656158118</v>
      </c>
    </row>
    <row r="9287" spans="1:2">
      <c r="A9287">
        <v>4</v>
      </c>
      <c r="B9287">
        <v>1.91291348756</v>
      </c>
    </row>
    <row r="9288" spans="1:2">
      <c r="A9288">
        <v>8</v>
      </c>
      <c r="B9288">
        <v>1.1956837927499999</v>
      </c>
    </row>
    <row r="9289" spans="1:2">
      <c r="A9289">
        <v>7</v>
      </c>
      <c r="B9289">
        <v>2.1943506148099998</v>
      </c>
    </row>
    <row r="9290" spans="1:2">
      <c r="A9290">
        <v>5</v>
      </c>
      <c r="B9290">
        <v>1.2257676630500001</v>
      </c>
    </row>
    <row r="9291" spans="1:2">
      <c r="A9291">
        <v>9</v>
      </c>
      <c r="B9291">
        <v>2.1152829338500001</v>
      </c>
    </row>
    <row r="9292" spans="1:2">
      <c r="A9292">
        <v>7</v>
      </c>
      <c r="B9292">
        <v>1.1501781361400001</v>
      </c>
    </row>
    <row r="9293" spans="1:2">
      <c r="A9293">
        <v>9</v>
      </c>
      <c r="B9293">
        <v>2.17343373813</v>
      </c>
    </row>
    <row r="9294" spans="1:2">
      <c r="A9294">
        <v>9</v>
      </c>
      <c r="B9294">
        <v>1.3742515798799999</v>
      </c>
    </row>
    <row r="9295" spans="1:2">
      <c r="A9295">
        <v>4</v>
      </c>
      <c r="B9295">
        <v>0.78225639524599999</v>
      </c>
    </row>
    <row r="9296" spans="1:2">
      <c r="A9296">
        <v>7</v>
      </c>
      <c r="B9296">
        <v>1.84063566563</v>
      </c>
    </row>
    <row r="9297" spans="1:2">
      <c r="A9297">
        <v>2</v>
      </c>
      <c r="B9297">
        <v>1.2916129735199999</v>
      </c>
    </row>
    <row r="9298" spans="1:2">
      <c r="A9298">
        <v>5</v>
      </c>
      <c r="B9298">
        <v>1.4568697320499999</v>
      </c>
    </row>
    <row r="9299" spans="1:2">
      <c r="A9299">
        <v>6</v>
      </c>
      <c r="B9299">
        <v>1.8929491649000001</v>
      </c>
    </row>
    <row r="9300" spans="1:2">
      <c r="A9300">
        <v>1</v>
      </c>
      <c r="B9300">
        <v>3.1785385995</v>
      </c>
    </row>
    <row r="9301" spans="1:2">
      <c r="A9301">
        <v>6</v>
      </c>
      <c r="B9301">
        <v>0.85439774019400005</v>
      </c>
    </row>
    <row r="9302" spans="1:2">
      <c r="A9302">
        <v>5</v>
      </c>
      <c r="B9302">
        <v>2.1527186978500001</v>
      </c>
    </row>
    <row r="9303" spans="1:2">
      <c r="A9303">
        <v>8</v>
      </c>
      <c r="B9303">
        <v>1.2321343420199999</v>
      </c>
    </row>
    <row r="9304" spans="1:2">
      <c r="A9304">
        <v>8</v>
      </c>
      <c r="B9304">
        <v>1.74052638338</v>
      </c>
    </row>
    <row r="9305" spans="1:2">
      <c r="A9305">
        <v>7</v>
      </c>
      <c r="B9305">
        <v>1.62102322477</v>
      </c>
    </row>
    <row r="9306" spans="1:2">
      <c r="A9306">
        <v>2</v>
      </c>
      <c r="B9306">
        <v>0.967502859346</v>
      </c>
    </row>
    <row r="9307" spans="1:2">
      <c r="A9307">
        <v>4</v>
      </c>
      <c r="B9307">
        <v>2.3909855071199999</v>
      </c>
    </row>
    <row r="9308" spans="1:2">
      <c r="A9308">
        <v>4</v>
      </c>
      <c r="B9308">
        <v>2.2465867400500001</v>
      </c>
    </row>
    <row r="9309" spans="1:2">
      <c r="A9309">
        <v>8</v>
      </c>
      <c r="B9309">
        <v>1.4122812683099999</v>
      </c>
    </row>
    <row r="9310" spans="1:2">
      <c r="A9310">
        <v>8</v>
      </c>
      <c r="B9310">
        <v>2.4732809627800001</v>
      </c>
    </row>
    <row r="9311" spans="1:2">
      <c r="A9311">
        <v>8</v>
      </c>
      <c r="B9311">
        <v>2.5590850295499998</v>
      </c>
    </row>
    <row r="9312" spans="1:2">
      <c r="A9312">
        <v>4</v>
      </c>
      <c r="B9312">
        <v>0.78873275677900001</v>
      </c>
    </row>
    <row r="9313" spans="1:2">
      <c r="A9313">
        <v>7</v>
      </c>
      <c r="B9313">
        <v>1.5405162852700001</v>
      </c>
    </row>
    <row r="9314" spans="1:2">
      <c r="A9314">
        <v>8</v>
      </c>
      <c r="B9314">
        <v>1.85813903203</v>
      </c>
    </row>
    <row r="9315" spans="1:2">
      <c r="A9315">
        <v>8</v>
      </c>
      <c r="B9315">
        <v>1.1811452891800001</v>
      </c>
    </row>
    <row r="9316" spans="1:2">
      <c r="A9316">
        <v>4</v>
      </c>
      <c r="B9316">
        <v>1.3255365273299999</v>
      </c>
    </row>
    <row r="9317" spans="1:2">
      <c r="A9317">
        <v>4</v>
      </c>
      <c r="B9317">
        <v>1.48366788176</v>
      </c>
    </row>
    <row r="9318" spans="1:2">
      <c r="A9318">
        <v>10</v>
      </c>
      <c r="B9318">
        <v>1.6934962951999999</v>
      </c>
    </row>
    <row r="9319" spans="1:2">
      <c r="A9319">
        <v>6</v>
      </c>
      <c r="B9319">
        <v>1.8815990675600001</v>
      </c>
    </row>
    <row r="9320" spans="1:2">
      <c r="A9320">
        <v>6</v>
      </c>
      <c r="B9320">
        <v>1.6478328498899999</v>
      </c>
    </row>
    <row r="9321" spans="1:2">
      <c r="A9321">
        <v>8</v>
      </c>
      <c r="B9321">
        <v>1.6571591798500001</v>
      </c>
    </row>
    <row r="9322" spans="1:2">
      <c r="A9322">
        <v>7</v>
      </c>
      <c r="B9322">
        <v>1.19703619556</v>
      </c>
    </row>
    <row r="9323" spans="1:2">
      <c r="A9323">
        <v>6</v>
      </c>
      <c r="B9323">
        <v>1.61792736932</v>
      </c>
    </row>
    <row r="9324" spans="1:2">
      <c r="A9324">
        <v>8</v>
      </c>
      <c r="B9324">
        <v>2.5428650347900001</v>
      </c>
    </row>
    <row r="9325" spans="1:2">
      <c r="A9325">
        <v>9</v>
      </c>
      <c r="B9325">
        <v>2.0383085902900002</v>
      </c>
    </row>
    <row r="9326" spans="1:2">
      <c r="A9326">
        <v>7</v>
      </c>
      <c r="B9326">
        <v>1.5280564694100001</v>
      </c>
    </row>
    <row r="9327" spans="1:2">
      <c r="A9327">
        <v>3</v>
      </c>
      <c r="B9327">
        <v>1.48857139119</v>
      </c>
    </row>
    <row r="9328" spans="1:2">
      <c r="A9328">
        <v>6</v>
      </c>
      <c r="B9328">
        <v>2.1061552065</v>
      </c>
    </row>
    <row r="9329" spans="1:2">
      <c r="A9329">
        <v>7</v>
      </c>
      <c r="B9329">
        <v>1.84053804287</v>
      </c>
    </row>
    <row r="9330" spans="1:2">
      <c r="A9330">
        <v>6</v>
      </c>
      <c r="B9330">
        <v>1.0701346281999999</v>
      </c>
    </row>
    <row r="9331" spans="1:2">
      <c r="A9331">
        <v>8</v>
      </c>
      <c r="B9331">
        <v>1.30987845526</v>
      </c>
    </row>
    <row r="9332" spans="1:2">
      <c r="A9332">
        <v>5</v>
      </c>
      <c r="B9332">
        <v>1.4709749909200001</v>
      </c>
    </row>
    <row r="9333" spans="1:2">
      <c r="A9333">
        <v>8</v>
      </c>
      <c r="B9333">
        <v>2.1105547438999999</v>
      </c>
    </row>
    <row r="9334" spans="1:2">
      <c r="A9334">
        <v>8</v>
      </c>
      <c r="B9334">
        <v>1.7022767451900001</v>
      </c>
    </row>
    <row r="9335" spans="1:2">
      <c r="A9335">
        <v>2</v>
      </c>
      <c r="B9335">
        <v>11.0737533703</v>
      </c>
    </row>
    <row r="9336" spans="1:2">
      <c r="A9336">
        <v>4</v>
      </c>
      <c r="B9336">
        <v>1.77951864768</v>
      </c>
    </row>
    <row r="9337" spans="1:2">
      <c r="A9337">
        <v>7</v>
      </c>
      <c r="B9337">
        <v>1.9630340127599999</v>
      </c>
    </row>
    <row r="9338" spans="1:2">
      <c r="A9338">
        <v>6</v>
      </c>
      <c r="B9338">
        <v>0.68910689272900005</v>
      </c>
    </row>
    <row r="9339" spans="1:2">
      <c r="A9339">
        <v>7</v>
      </c>
      <c r="B9339">
        <v>1.16555356786</v>
      </c>
    </row>
    <row r="9340" spans="1:2">
      <c r="A9340">
        <v>5</v>
      </c>
      <c r="B9340">
        <v>0.93599270105400001</v>
      </c>
    </row>
    <row r="9341" spans="1:2">
      <c r="A9341">
        <v>6</v>
      </c>
      <c r="B9341">
        <v>1.3072198638999999</v>
      </c>
    </row>
    <row r="9342" spans="1:2">
      <c r="A9342">
        <v>3</v>
      </c>
      <c r="B9342">
        <v>2.2617131748600001</v>
      </c>
    </row>
    <row r="9343" spans="1:2">
      <c r="A9343">
        <v>8</v>
      </c>
      <c r="B9343">
        <v>2.28348162634</v>
      </c>
    </row>
    <row r="9344" spans="1:2">
      <c r="A9344">
        <v>2</v>
      </c>
      <c r="B9344">
        <v>4.4425627324299999</v>
      </c>
    </row>
    <row r="9345" spans="1:2">
      <c r="A9345">
        <v>7</v>
      </c>
      <c r="B9345">
        <v>1.7420207833200001</v>
      </c>
    </row>
    <row r="9346" spans="1:2">
      <c r="A9346">
        <v>3</v>
      </c>
      <c r="B9346">
        <v>1.28484427288</v>
      </c>
    </row>
    <row r="9347" spans="1:2">
      <c r="A9347">
        <v>8</v>
      </c>
      <c r="B9347">
        <v>2.0373416633999999</v>
      </c>
    </row>
    <row r="9348" spans="1:2">
      <c r="A9348">
        <v>10</v>
      </c>
      <c r="B9348">
        <v>1.6801088427499999</v>
      </c>
    </row>
    <row r="9349" spans="1:2">
      <c r="A9349">
        <v>7</v>
      </c>
      <c r="B9349">
        <v>1.61768828655</v>
      </c>
    </row>
    <row r="9350" spans="1:2">
      <c r="A9350">
        <v>9</v>
      </c>
      <c r="B9350">
        <v>1.3250170238200001</v>
      </c>
    </row>
    <row r="9351" spans="1:2">
      <c r="A9351">
        <v>7</v>
      </c>
      <c r="B9351">
        <v>2.0763849467800002</v>
      </c>
    </row>
    <row r="9352" spans="1:2">
      <c r="A9352">
        <v>7</v>
      </c>
      <c r="B9352">
        <v>1.5849187649600001</v>
      </c>
    </row>
    <row r="9353" spans="1:2">
      <c r="A9353">
        <v>6</v>
      </c>
      <c r="B9353">
        <v>1.3387963594500001</v>
      </c>
    </row>
    <row r="9354" spans="1:2">
      <c r="A9354">
        <v>6</v>
      </c>
      <c r="B9354">
        <v>1.5173278833099999</v>
      </c>
    </row>
    <row r="9355" spans="1:2">
      <c r="A9355">
        <v>6</v>
      </c>
      <c r="B9355">
        <v>1.1658036118899999</v>
      </c>
    </row>
    <row r="9356" spans="1:2">
      <c r="A9356">
        <v>4</v>
      </c>
      <c r="B9356">
        <v>2.20255552839</v>
      </c>
    </row>
    <row r="9357" spans="1:2">
      <c r="A9357">
        <v>0</v>
      </c>
      <c r="B9357">
        <v>12.9474936433</v>
      </c>
    </row>
    <row r="9358" spans="1:2">
      <c r="A9358">
        <v>3</v>
      </c>
      <c r="B9358">
        <v>0.60924073007000001</v>
      </c>
    </row>
    <row r="9359" spans="1:2">
      <c r="A9359">
        <v>2</v>
      </c>
      <c r="B9359">
        <v>13.350052075000001</v>
      </c>
    </row>
    <row r="9360" spans="1:2">
      <c r="A9360">
        <v>4</v>
      </c>
      <c r="B9360">
        <v>1.8216615562</v>
      </c>
    </row>
    <row r="9361" spans="1:2">
      <c r="A9361">
        <v>5</v>
      </c>
      <c r="B9361">
        <v>0.91912943785599999</v>
      </c>
    </row>
    <row r="9362" spans="1:2">
      <c r="A9362">
        <v>7</v>
      </c>
      <c r="B9362">
        <v>1.5731475636000001</v>
      </c>
    </row>
    <row r="9363" spans="1:2">
      <c r="A9363">
        <v>5</v>
      </c>
      <c r="B9363">
        <v>1.30050166181</v>
      </c>
    </row>
    <row r="9364" spans="1:2">
      <c r="A9364">
        <v>3</v>
      </c>
      <c r="B9364">
        <v>5.2072900737800003</v>
      </c>
    </row>
    <row r="9365" spans="1:2">
      <c r="A9365">
        <v>7</v>
      </c>
      <c r="B9365">
        <v>1.55250211967</v>
      </c>
    </row>
    <row r="9366" spans="1:2">
      <c r="A9366">
        <v>9</v>
      </c>
      <c r="B9366">
        <v>2.2587157960500002</v>
      </c>
    </row>
    <row r="9367" spans="1:2">
      <c r="A9367">
        <v>4</v>
      </c>
      <c r="B9367">
        <v>2.0584109318300001</v>
      </c>
    </row>
    <row r="9368" spans="1:2">
      <c r="A9368">
        <v>6</v>
      </c>
      <c r="B9368">
        <v>1.1607732525400001</v>
      </c>
    </row>
    <row r="9369" spans="1:2">
      <c r="A9369">
        <v>4</v>
      </c>
      <c r="B9369">
        <v>1.4487898800200001</v>
      </c>
    </row>
    <row r="9370" spans="1:2">
      <c r="A9370">
        <v>6</v>
      </c>
      <c r="B9370">
        <v>1.1481182383799999</v>
      </c>
    </row>
    <row r="9371" spans="1:2">
      <c r="A9371">
        <v>8</v>
      </c>
      <c r="B9371">
        <v>1.54769959077</v>
      </c>
    </row>
    <row r="9372" spans="1:2">
      <c r="A9372">
        <v>8</v>
      </c>
      <c r="B9372">
        <v>1.30736291317</v>
      </c>
    </row>
    <row r="9373" spans="1:2">
      <c r="A9373">
        <v>9</v>
      </c>
      <c r="B9373">
        <v>1.36706509963</v>
      </c>
    </row>
    <row r="9374" spans="1:2">
      <c r="A9374">
        <v>3</v>
      </c>
      <c r="B9374">
        <v>0.85111800324700004</v>
      </c>
    </row>
    <row r="9375" spans="1:2">
      <c r="A9375">
        <v>4</v>
      </c>
      <c r="B9375">
        <v>1.9502499279000001</v>
      </c>
    </row>
    <row r="9376" spans="1:2">
      <c r="A9376">
        <v>4</v>
      </c>
      <c r="B9376">
        <v>2.0817295125499999</v>
      </c>
    </row>
    <row r="9377" spans="1:2">
      <c r="A9377">
        <v>8</v>
      </c>
      <c r="B9377">
        <v>1.5115041972900001</v>
      </c>
    </row>
    <row r="9378" spans="1:2">
      <c r="A9378">
        <v>5</v>
      </c>
      <c r="B9378">
        <v>1.13560557224</v>
      </c>
    </row>
    <row r="9379" spans="1:2">
      <c r="A9379">
        <v>5</v>
      </c>
      <c r="B9379">
        <v>3.24046888736</v>
      </c>
    </row>
    <row r="9380" spans="1:2">
      <c r="A9380">
        <v>6</v>
      </c>
      <c r="B9380">
        <v>1.0533294933899999</v>
      </c>
    </row>
    <row r="9381" spans="1:2">
      <c r="A9381">
        <v>9</v>
      </c>
      <c r="B9381">
        <v>1.5850070937</v>
      </c>
    </row>
    <row r="9382" spans="1:2">
      <c r="A9382">
        <v>3</v>
      </c>
      <c r="B9382">
        <v>1.9811286424000001</v>
      </c>
    </row>
    <row r="9383" spans="1:2">
      <c r="A9383">
        <v>9</v>
      </c>
      <c r="B9383">
        <v>1.1958503310699999</v>
      </c>
    </row>
    <row r="9384" spans="1:2">
      <c r="A9384">
        <v>7</v>
      </c>
      <c r="B9384">
        <v>1.1847852518299999</v>
      </c>
    </row>
    <row r="9385" spans="1:2">
      <c r="A9385">
        <v>6</v>
      </c>
      <c r="B9385">
        <v>0.812249690784</v>
      </c>
    </row>
    <row r="9386" spans="1:2">
      <c r="A9386">
        <v>9</v>
      </c>
      <c r="B9386">
        <v>1.31874423185</v>
      </c>
    </row>
    <row r="9387" spans="1:2">
      <c r="A9387">
        <v>7</v>
      </c>
      <c r="B9387">
        <v>1.50891611051</v>
      </c>
    </row>
    <row r="9388" spans="1:2">
      <c r="A9388">
        <v>7</v>
      </c>
      <c r="B9388">
        <v>1.86068937792</v>
      </c>
    </row>
    <row r="9389" spans="1:2">
      <c r="A9389">
        <v>7</v>
      </c>
      <c r="B9389">
        <v>1.79074404135</v>
      </c>
    </row>
    <row r="9390" spans="1:2">
      <c r="A9390">
        <v>8</v>
      </c>
      <c r="B9390">
        <v>1.1194364194299999</v>
      </c>
    </row>
    <row r="9391" spans="1:2">
      <c r="A9391">
        <v>4</v>
      </c>
      <c r="B9391">
        <v>2.0763798873899999</v>
      </c>
    </row>
    <row r="9392" spans="1:2">
      <c r="A9392">
        <v>5</v>
      </c>
      <c r="B9392">
        <v>2.0032940843499998</v>
      </c>
    </row>
    <row r="9393" spans="1:2">
      <c r="A9393">
        <v>7</v>
      </c>
      <c r="B9393">
        <v>1.1908241554600001</v>
      </c>
    </row>
    <row r="9394" spans="1:2">
      <c r="A9394">
        <v>5</v>
      </c>
      <c r="B9394">
        <v>1.3574983458900001</v>
      </c>
    </row>
    <row r="9395" spans="1:2">
      <c r="A9395">
        <v>8</v>
      </c>
      <c r="B9395">
        <v>1.9413258878999999</v>
      </c>
    </row>
    <row r="9396" spans="1:2">
      <c r="A9396">
        <v>10</v>
      </c>
      <c r="B9396">
        <v>1.3879430024599999</v>
      </c>
    </row>
    <row r="9397" spans="1:2">
      <c r="A9397">
        <v>8</v>
      </c>
      <c r="B9397">
        <v>1.5057685025700001</v>
      </c>
    </row>
    <row r="9398" spans="1:2">
      <c r="A9398">
        <v>7</v>
      </c>
      <c r="B9398">
        <v>1.48006761221</v>
      </c>
    </row>
    <row r="9399" spans="1:2">
      <c r="A9399">
        <v>6</v>
      </c>
      <c r="B9399">
        <v>1.10907275303</v>
      </c>
    </row>
    <row r="9400" spans="1:2">
      <c r="A9400">
        <v>7</v>
      </c>
      <c r="B9400">
        <v>1.5537869629700001</v>
      </c>
    </row>
    <row r="9401" spans="1:2">
      <c r="A9401">
        <v>9</v>
      </c>
      <c r="B9401">
        <v>1.6536894111</v>
      </c>
    </row>
    <row r="9402" spans="1:2">
      <c r="A9402">
        <v>6</v>
      </c>
      <c r="B9402">
        <v>0.96945908697600003</v>
      </c>
    </row>
    <row r="9403" spans="1:2">
      <c r="A9403">
        <v>6</v>
      </c>
      <c r="B9403">
        <v>1.3674975332799999</v>
      </c>
    </row>
    <row r="9404" spans="1:2">
      <c r="A9404">
        <v>9</v>
      </c>
      <c r="B9404">
        <v>2.0331570835999999</v>
      </c>
    </row>
    <row r="9405" spans="1:2">
      <c r="A9405">
        <v>9</v>
      </c>
      <c r="B9405">
        <v>0.75121090467999996</v>
      </c>
    </row>
    <row r="9406" spans="1:2">
      <c r="A9406">
        <v>7</v>
      </c>
      <c r="B9406">
        <v>1.27247144348</v>
      </c>
    </row>
    <row r="9407" spans="1:2">
      <c r="A9407">
        <v>5</v>
      </c>
      <c r="B9407">
        <v>1.27707051084</v>
      </c>
    </row>
    <row r="9408" spans="1:2">
      <c r="A9408">
        <v>9</v>
      </c>
      <c r="B9408">
        <v>1.84546878516</v>
      </c>
    </row>
    <row r="9409" spans="1:2">
      <c r="A9409">
        <v>5</v>
      </c>
      <c r="B9409">
        <v>1.1505064005000001</v>
      </c>
    </row>
    <row r="9410" spans="1:2">
      <c r="A9410">
        <v>10</v>
      </c>
      <c r="B9410">
        <v>1.78737329671</v>
      </c>
    </row>
    <row r="9411" spans="1:2">
      <c r="A9411">
        <v>3</v>
      </c>
      <c r="B9411">
        <v>1.38179254013</v>
      </c>
    </row>
    <row r="9412" spans="1:2">
      <c r="A9412">
        <v>8</v>
      </c>
      <c r="B9412">
        <v>1.74528130181</v>
      </c>
    </row>
    <row r="9413" spans="1:2">
      <c r="A9413">
        <v>8</v>
      </c>
      <c r="B9413">
        <v>1.88625620994</v>
      </c>
    </row>
    <row r="9414" spans="1:2">
      <c r="A9414">
        <v>6</v>
      </c>
      <c r="B9414">
        <v>1.14533681684</v>
      </c>
    </row>
    <row r="9415" spans="1:2">
      <c r="A9415">
        <v>5</v>
      </c>
      <c r="B9415">
        <v>2.4247692185999998</v>
      </c>
    </row>
    <row r="9416" spans="1:2">
      <c r="A9416">
        <v>7</v>
      </c>
      <c r="B9416">
        <v>2.3441285667099998</v>
      </c>
    </row>
    <row r="9417" spans="1:2">
      <c r="A9417">
        <v>6</v>
      </c>
      <c r="B9417">
        <v>0.81005343392499995</v>
      </c>
    </row>
    <row r="9418" spans="1:2">
      <c r="A9418">
        <v>8</v>
      </c>
      <c r="B9418">
        <v>0.61064024996699995</v>
      </c>
    </row>
    <row r="9419" spans="1:2">
      <c r="A9419">
        <v>7</v>
      </c>
      <c r="B9419">
        <v>1.7417455559099999</v>
      </c>
    </row>
    <row r="9420" spans="1:2">
      <c r="A9420">
        <v>4</v>
      </c>
      <c r="B9420">
        <v>1.7566781810100001</v>
      </c>
    </row>
    <row r="9421" spans="1:2">
      <c r="A9421">
        <v>8</v>
      </c>
      <c r="B9421">
        <v>1.31263578067</v>
      </c>
    </row>
    <row r="9422" spans="1:2">
      <c r="A9422">
        <v>4</v>
      </c>
      <c r="B9422">
        <v>1.00372216389</v>
      </c>
    </row>
    <row r="9423" spans="1:2">
      <c r="A9423">
        <v>8</v>
      </c>
      <c r="B9423">
        <v>1.9210987211899999</v>
      </c>
    </row>
    <row r="9424" spans="1:2">
      <c r="A9424">
        <v>6</v>
      </c>
      <c r="B9424">
        <v>1.1215072640899999</v>
      </c>
    </row>
    <row r="9425" spans="1:2">
      <c r="A9425">
        <v>6</v>
      </c>
      <c r="B9425">
        <v>2.0228897610500001</v>
      </c>
    </row>
    <row r="9426" spans="1:2">
      <c r="A9426">
        <v>8</v>
      </c>
      <c r="B9426">
        <v>1.5449867448900001</v>
      </c>
    </row>
    <row r="9427" spans="1:2">
      <c r="A9427">
        <v>8</v>
      </c>
      <c r="B9427">
        <v>1.48678566496</v>
      </c>
    </row>
    <row r="9428" spans="1:2">
      <c r="A9428">
        <v>7</v>
      </c>
      <c r="B9428">
        <v>1.1924770626300001</v>
      </c>
    </row>
    <row r="9429" spans="1:2">
      <c r="A9429">
        <v>7</v>
      </c>
      <c r="B9429">
        <v>1.2882601707700001</v>
      </c>
    </row>
    <row r="9430" spans="1:2">
      <c r="A9430">
        <v>1</v>
      </c>
      <c r="B9430">
        <v>10.561485854400001</v>
      </c>
    </row>
    <row r="9431" spans="1:2">
      <c r="A9431">
        <v>7</v>
      </c>
      <c r="B9431">
        <v>1.1913535795100001</v>
      </c>
    </row>
    <row r="9432" spans="1:2">
      <c r="A9432">
        <v>4</v>
      </c>
      <c r="B9432">
        <v>3.2923434028299998</v>
      </c>
    </row>
    <row r="9433" spans="1:2">
      <c r="A9433">
        <v>9</v>
      </c>
      <c r="B9433">
        <v>1.39809162615</v>
      </c>
    </row>
    <row r="9434" spans="1:2">
      <c r="A9434">
        <v>6</v>
      </c>
      <c r="B9434">
        <v>1.4018356027700001</v>
      </c>
    </row>
    <row r="9435" spans="1:2">
      <c r="A9435">
        <v>10</v>
      </c>
      <c r="B9435">
        <v>1.4678871502899999</v>
      </c>
    </row>
    <row r="9436" spans="1:2">
      <c r="A9436">
        <v>1</v>
      </c>
      <c r="B9436">
        <v>10.8899350876</v>
      </c>
    </row>
    <row r="9437" spans="1:2">
      <c r="A9437">
        <v>6</v>
      </c>
      <c r="B9437">
        <v>0.96373512216299995</v>
      </c>
    </row>
    <row r="9438" spans="1:2">
      <c r="A9438">
        <v>8</v>
      </c>
      <c r="B9438">
        <v>1.47066601848</v>
      </c>
    </row>
    <row r="9439" spans="1:2">
      <c r="A9439">
        <v>5</v>
      </c>
      <c r="B9439">
        <v>1.3459818613700001</v>
      </c>
    </row>
    <row r="9440" spans="1:2">
      <c r="A9440">
        <v>9</v>
      </c>
      <c r="B9440">
        <v>2.7534682745499999</v>
      </c>
    </row>
    <row r="9441" spans="1:2">
      <c r="A9441">
        <v>8</v>
      </c>
      <c r="B9441">
        <v>0.91380021801099998</v>
      </c>
    </row>
    <row r="9442" spans="1:2">
      <c r="A9442">
        <v>8</v>
      </c>
      <c r="B9442">
        <v>2.5710510985599999</v>
      </c>
    </row>
    <row r="9443" spans="1:2">
      <c r="A9443">
        <v>9</v>
      </c>
      <c r="B9443">
        <v>1.7841829247800001</v>
      </c>
    </row>
    <row r="9444" spans="1:2">
      <c r="A9444">
        <v>7</v>
      </c>
      <c r="B9444">
        <v>1.1931370479600001</v>
      </c>
    </row>
    <row r="9445" spans="1:2">
      <c r="A9445">
        <v>6</v>
      </c>
      <c r="B9445">
        <v>1.47725409072</v>
      </c>
    </row>
    <row r="9446" spans="1:2">
      <c r="A9446">
        <v>7</v>
      </c>
      <c r="B9446">
        <v>1.5200509069899999</v>
      </c>
    </row>
    <row r="9447" spans="1:2">
      <c r="A9447">
        <v>5</v>
      </c>
      <c r="B9447">
        <v>1.9564636928000001</v>
      </c>
    </row>
    <row r="9448" spans="1:2">
      <c r="A9448">
        <v>7</v>
      </c>
      <c r="B9448">
        <v>1.20657228198</v>
      </c>
    </row>
    <row r="9449" spans="1:2">
      <c r="A9449">
        <v>10</v>
      </c>
      <c r="B9449">
        <v>1.37394240022</v>
      </c>
    </row>
    <row r="9450" spans="1:2">
      <c r="A9450">
        <v>5</v>
      </c>
      <c r="B9450">
        <v>1.20253874695</v>
      </c>
    </row>
    <row r="9451" spans="1:2">
      <c r="A9451">
        <v>9</v>
      </c>
      <c r="B9451">
        <v>3.5258503320900001</v>
      </c>
    </row>
    <row r="9452" spans="1:2">
      <c r="A9452">
        <v>8</v>
      </c>
      <c r="B9452">
        <v>2.2859505911700002</v>
      </c>
    </row>
    <row r="9453" spans="1:2">
      <c r="A9453">
        <v>6</v>
      </c>
      <c r="B9453">
        <v>2.0586779711299998</v>
      </c>
    </row>
    <row r="9454" spans="1:2">
      <c r="A9454">
        <v>9</v>
      </c>
      <c r="B9454">
        <v>1.6968034461099999</v>
      </c>
    </row>
    <row r="9455" spans="1:2">
      <c r="A9455">
        <v>7</v>
      </c>
      <c r="B9455">
        <v>1.41697598628</v>
      </c>
    </row>
    <row r="9456" spans="1:2">
      <c r="A9456">
        <v>9</v>
      </c>
      <c r="B9456">
        <v>1.5466483405</v>
      </c>
    </row>
    <row r="9457" spans="1:2">
      <c r="A9457">
        <v>8</v>
      </c>
      <c r="B9457">
        <v>3.1277217274</v>
      </c>
    </row>
    <row r="9458" spans="1:2">
      <c r="A9458">
        <v>7</v>
      </c>
      <c r="B9458">
        <v>1.2946533388200001</v>
      </c>
    </row>
    <row r="9459" spans="1:2">
      <c r="A9459">
        <v>8</v>
      </c>
      <c r="B9459">
        <v>1.70367050969</v>
      </c>
    </row>
    <row r="9460" spans="1:2">
      <c r="A9460">
        <v>4</v>
      </c>
      <c r="B9460">
        <v>0.89352228001400003</v>
      </c>
    </row>
    <row r="9461" spans="1:2">
      <c r="A9461">
        <v>9</v>
      </c>
      <c r="B9461">
        <v>1.54884322334</v>
      </c>
    </row>
    <row r="9462" spans="1:2">
      <c r="A9462">
        <v>4</v>
      </c>
      <c r="B9462">
        <v>0.70925403540400001</v>
      </c>
    </row>
    <row r="9463" spans="1:2">
      <c r="A9463">
        <v>6</v>
      </c>
      <c r="B9463">
        <v>1.1418954609400001</v>
      </c>
    </row>
    <row r="9464" spans="1:2">
      <c r="A9464">
        <v>4</v>
      </c>
      <c r="B9464">
        <v>2.4874398147600001</v>
      </c>
    </row>
    <row r="9465" spans="1:2">
      <c r="A9465">
        <v>7</v>
      </c>
      <c r="B9465">
        <v>1.0674423292099999</v>
      </c>
    </row>
    <row r="9466" spans="1:2">
      <c r="A9466">
        <v>9</v>
      </c>
      <c r="B9466">
        <v>1.4851250846399999</v>
      </c>
    </row>
    <row r="9467" spans="1:2">
      <c r="A9467">
        <v>8</v>
      </c>
      <c r="B9467">
        <v>1.35946949901</v>
      </c>
    </row>
    <row r="9468" spans="1:2">
      <c r="A9468">
        <v>6</v>
      </c>
      <c r="B9468">
        <v>0.58983398088700001</v>
      </c>
    </row>
    <row r="9469" spans="1:2">
      <c r="A9469">
        <v>9</v>
      </c>
      <c r="B9469">
        <v>3.5806384196600001</v>
      </c>
    </row>
    <row r="9470" spans="1:2">
      <c r="A9470">
        <v>6</v>
      </c>
      <c r="B9470">
        <v>1.40281256951</v>
      </c>
    </row>
    <row r="9471" spans="1:2">
      <c r="A9471">
        <v>6</v>
      </c>
      <c r="B9471">
        <v>1.90054112543</v>
      </c>
    </row>
    <row r="9472" spans="1:2">
      <c r="A9472">
        <v>10</v>
      </c>
      <c r="B9472">
        <v>1.5680409254500001</v>
      </c>
    </row>
    <row r="9473" spans="1:2">
      <c r="A9473">
        <v>7</v>
      </c>
      <c r="B9473">
        <v>1.6760701716499999</v>
      </c>
    </row>
    <row r="9474" spans="1:2">
      <c r="A9474">
        <v>6</v>
      </c>
      <c r="B9474">
        <v>1.23092944377</v>
      </c>
    </row>
    <row r="9475" spans="1:2">
      <c r="A9475">
        <v>10</v>
      </c>
      <c r="B9475">
        <v>1.25214769395</v>
      </c>
    </row>
    <row r="9476" spans="1:2">
      <c r="A9476">
        <v>10</v>
      </c>
      <c r="B9476">
        <v>1.63277852829</v>
      </c>
    </row>
    <row r="9477" spans="1:2">
      <c r="A9477">
        <v>2</v>
      </c>
      <c r="B9477">
        <v>1.46752529234</v>
      </c>
    </row>
    <row r="9478" spans="1:2">
      <c r="A9478">
        <v>6</v>
      </c>
      <c r="B9478">
        <v>2.2420320010100001</v>
      </c>
    </row>
    <row r="9479" spans="1:2">
      <c r="A9479">
        <v>3</v>
      </c>
      <c r="B9479">
        <v>2.56400322556</v>
      </c>
    </row>
    <row r="9480" spans="1:2">
      <c r="A9480">
        <v>4</v>
      </c>
      <c r="B9480">
        <v>2.23775614886</v>
      </c>
    </row>
    <row r="9481" spans="1:2">
      <c r="A9481">
        <v>6</v>
      </c>
      <c r="B9481">
        <v>1.1854610234</v>
      </c>
    </row>
    <row r="9482" spans="1:2">
      <c r="A9482">
        <v>6</v>
      </c>
      <c r="B9482">
        <v>1.2073346948200001</v>
      </c>
    </row>
    <row r="9483" spans="1:2">
      <c r="A9483">
        <v>3</v>
      </c>
      <c r="B9483">
        <v>1.98848171462</v>
      </c>
    </row>
    <row r="9484" spans="1:2">
      <c r="A9484">
        <v>4</v>
      </c>
      <c r="B9484">
        <v>2.7104612130099999</v>
      </c>
    </row>
    <row r="9485" spans="1:2">
      <c r="A9485">
        <v>9</v>
      </c>
      <c r="B9485">
        <v>1.6567265668</v>
      </c>
    </row>
    <row r="9486" spans="1:2">
      <c r="A9486">
        <v>5</v>
      </c>
      <c r="B9486">
        <v>1.9201027985000001</v>
      </c>
    </row>
    <row r="9487" spans="1:2">
      <c r="A9487">
        <v>9</v>
      </c>
      <c r="B9487">
        <v>1.48894644727</v>
      </c>
    </row>
    <row r="9488" spans="1:2">
      <c r="A9488">
        <v>8</v>
      </c>
      <c r="B9488">
        <v>1.0524909066299999</v>
      </c>
    </row>
    <row r="9489" spans="1:2">
      <c r="A9489">
        <v>10</v>
      </c>
      <c r="B9489">
        <v>2.2990046730100002</v>
      </c>
    </row>
    <row r="9490" spans="1:2">
      <c r="A9490">
        <v>9</v>
      </c>
      <c r="B9490">
        <v>3.2017234131799999</v>
      </c>
    </row>
    <row r="9491" spans="1:2">
      <c r="A9491">
        <v>10</v>
      </c>
      <c r="B9491">
        <v>1.7853539943900001</v>
      </c>
    </row>
    <row r="9492" spans="1:2">
      <c r="A9492">
        <v>10</v>
      </c>
      <c r="B9492">
        <v>2.0780184629299998</v>
      </c>
    </row>
    <row r="9493" spans="1:2">
      <c r="A9493">
        <v>10</v>
      </c>
      <c r="B9493">
        <v>1.55302525667</v>
      </c>
    </row>
    <row r="9494" spans="1:2">
      <c r="A9494">
        <v>6</v>
      </c>
      <c r="B9494">
        <v>0.98622544101200005</v>
      </c>
    </row>
    <row r="9495" spans="1:2">
      <c r="A9495">
        <v>7</v>
      </c>
      <c r="B9495">
        <v>1.3177326365599999</v>
      </c>
    </row>
    <row r="9496" spans="1:2">
      <c r="A9496">
        <v>5</v>
      </c>
      <c r="B9496">
        <v>1.9840159751599999</v>
      </c>
    </row>
    <row r="9497" spans="1:2">
      <c r="A9497">
        <v>8</v>
      </c>
      <c r="B9497">
        <v>3.3691065500200001</v>
      </c>
    </row>
    <row r="9498" spans="1:2">
      <c r="A9498">
        <v>9</v>
      </c>
      <c r="B9498">
        <v>2.2095008746999998</v>
      </c>
    </row>
    <row r="9499" spans="1:2">
      <c r="A9499">
        <v>7</v>
      </c>
      <c r="B9499">
        <v>2.4712007207900002</v>
      </c>
    </row>
    <row r="9500" spans="1:2">
      <c r="A9500">
        <v>10</v>
      </c>
      <c r="B9500">
        <v>1.2818668952700001</v>
      </c>
    </row>
    <row r="9501" spans="1:2">
      <c r="A9501">
        <v>7</v>
      </c>
      <c r="B9501">
        <v>1.8046123649100001</v>
      </c>
    </row>
    <row r="9502" spans="1:2">
      <c r="A9502">
        <v>3</v>
      </c>
      <c r="B9502">
        <v>1.33058089753</v>
      </c>
    </row>
    <row r="9503" spans="1:2">
      <c r="A9503">
        <v>8</v>
      </c>
      <c r="B9503">
        <v>1.42524285498</v>
      </c>
    </row>
    <row r="9504" spans="1:2">
      <c r="A9504">
        <v>5</v>
      </c>
      <c r="B9504">
        <v>2.10397716122</v>
      </c>
    </row>
    <row r="9505" spans="1:2">
      <c r="A9505">
        <v>9</v>
      </c>
      <c r="B9505">
        <v>0.67270103752099997</v>
      </c>
    </row>
    <row r="9506" spans="1:2">
      <c r="A9506">
        <v>6</v>
      </c>
      <c r="B9506">
        <v>1.7801192028999999</v>
      </c>
    </row>
    <row r="9507" spans="1:2">
      <c r="A9507">
        <v>10</v>
      </c>
      <c r="B9507">
        <v>1.4378172308699999</v>
      </c>
    </row>
    <row r="9508" spans="1:2">
      <c r="A9508">
        <v>6</v>
      </c>
      <c r="B9508">
        <v>1.1447487838399999</v>
      </c>
    </row>
    <row r="9509" spans="1:2">
      <c r="A9509">
        <v>4</v>
      </c>
      <c r="B9509">
        <v>1.83468115349</v>
      </c>
    </row>
    <row r="9510" spans="1:2">
      <c r="A9510">
        <v>7</v>
      </c>
      <c r="B9510">
        <v>1.14024701001</v>
      </c>
    </row>
    <row r="9511" spans="1:2">
      <c r="A9511">
        <v>4</v>
      </c>
      <c r="B9511">
        <v>1.1012682968800001</v>
      </c>
    </row>
    <row r="9512" spans="1:2">
      <c r="A9512">
        <v>7</v>
      </c>
      <c r="B9512">
        <v>1.9193467613699999</v>
      </c>
    </row>
    <row r="9513" spans="1:2">
      <c r="A9513">
        <v>8</v>
      </c>
      <c r="B9513">
        <v>1.56181241592</v>
      </c>
    </row>
    <row r="9514" spans="1:2">
      <c r="A9514">
        <v>4</v>
      </c>
      <c r="B9514">
        <v>1.9064243461199999</v>
      </c>
    </row>
    <row r="9515" spans="1:2">
      <c r="A9515">
        <v>9</v>
      </c>
      <c r="B9515">
        <v>1.5120694562300001</v>
      </c>
    </row>
    <row r="9516" spans="1:2">
      <c r="A9516">
        <v>6</v>
      </c>
      <c r="B9516">
        <v>1.62321825953</v>
      </c>
    </row>
    <row r="9517" spans="1:2">
      <c r="A9517">
        <v>9</v>
      </c>
      <c r="B9517">
        <v>2.3025822363200001</v>
      </c>
    </row>
    <row r="9518" spans="1:2">
      <c r="A9518">
        <v>6</v>
      </c>
      <c r="B9518">
        <v>0.94497968933099996</v>
      </c>
    </row>
    <row r="9519" spans="1:2">
      <c r="A9519">
        <v>10</v>
      </c>
      <c r="B9519">
        <v>1.5468355895100001</v>
      </c>
    </row>
    <row r="9520" spans="1:2">
      <c r="A9520">
        <v>10</v>
      </c>
      <c r="B9520">
        <v>1.42312443714</v>
      </c>
    </row>
    <row r="9521" spans="1:2">
      <c r="A9521">
        <v>8</v>
      </c>
      <c r="B9521">
        <v>1.45050473816</v>
      </c>
    </row>
    <row r="9522" spans="1:2">
      <c r="A9522">
        <v>5</v>
      </c>
      <c r="B9522">
        <v>2.6597235260700001</v>
      </c>
    </row>
    <row r="9523" spans="1:2">
      <c r="A9523">
        <v>5</v>
      </c>
      <c r="B9523">
        <v>2.0321494091000001</v>
      </c>
    </row>
    <row r="9524" spans="1:2">
      <c r="A9524">
        <v>8</v>
      </c>
      <c r="B9524">
        <v>1.5139104077700001</v>
      </c>
    </row>
    <row r="9525" spans="1:2">
      <c r="A9525">
        <v>7</v>
      </c>
      <c r="B9525">
        <v>1.9649530772599999</v>
      </c>
    </row>
    <row r="9526" spans="1:2">
      <c r="A9526">
        <v>8</v>
      </c>
      <c r="B9526">
        <v>2.1027212361499998</v>
      </c>
    </row>
    <row r="9527" spans="1:2">
      <c r="A9527">
        <v>1</v>
      </c>
      <c r="B9527">
        <v>2.9832435444000001</v>
      </c>
    </row>
    <row r="9528" spans="1:2">
      <c r="A9528">
        <v>5</v>
      </c>
      <c r="B9528">
        <v>2.91814261122</v>
      </c>
    </row>
    <row r="9529" spans="1:2">
      <c r="A9529">
        <v>5</v>
      </c>
      <c r="B9529">
        <v>1.0776817834500001</v>
      </c>
    </row>
    <row r="9530" spans="1:2">
      <c r="A9530">
        <v>9</v>
      </c>
      <c r="B9530">
        <v>1.3980431252100001</v>
      </c>
    </row>
    <row r="9531" spans="1:2">
      <c r="A9531">
        <v>9</v>
      </c>
      <c r="B9531">
        <v>2.4137267961000002</v>
      </c>
    </row>
    <row r="9532" spans="1:2">
      <c r="A9532">
        <v>10</v>
      </c>
      <c r="B9532">
        <v>2.2891340103100002</v>
      </c>
    </row>
    <row r="9533" spans="1:2">
      <c r="A9533">
        <v>3</v>
      </c>
      <c r="B9533">
        <v>3.4188797372300002</v>
      </c>
    </row>
    <row r="9534" spans="1:2">
      <c r="A9534">
        <v>10</v>
      </c>
      <c r="B9534">
        <v>2.2347195383599998</v>
      </c>
    </row>
    <row r="9535" spans="1:2">
      <c r="A9535">
        <v>6</v>
      </c>
      <c r="B9535">
        <v>2.0408852525199999</v>
      </c>
    </row>
    <row r="9536" spans="1:2">
      <c r="A9536">
        <v>8</v>
      </c>
      <c r="B9536">
        <v>1.18626773037</v>
      </c>
    </row>
    <row r="9537" spans="1:2">
      <c r="A9537">
        <v>7</v>
      </c>
      <c r="B9537">
        <v>1.7010526853500001</v>
      </c>
    </row>
    <row r="9538" spans="1:2">
      <c r="A9538">
        <v>6</v>
      </c>
      <c r="B9538">
        <v>1.2285890131599999</v>
      </c>
    </row>
    <row r="9539" spans="1:2">
      <c r="A9539">
        <v>6</v>
      </c>
      <c r="B9539">
        <v>2.3630079239100001</v>
      </c>
    </row>
    <row r="9540" spans="1:2">
      <c r="A9540">
        <v>8</v>
      </c>
      <c r="B9540">
        <v>0.82389401829099995</v>
      </c>
    </row>
    <row r="9541" spans="1:2">
      <c r="A9541">
        <v>7</v>
      </c>
      <c r="B9541">
        <v>1.1312874557499999</v>
      </c>
    </row>
    <row r="9542" spans="1:2">
      <c r="A9542">
        <v>5</v>
      </c>
      <c r="B9542">
        <v>1.6382533002499999</v>
      </c>
    </row>
    <row r="9543" spans="1:2">
      <c r="A9543">
        <v>7</v>
      </c>
      <c r="B9543">
        <v>1.9213980606300001</v>
      </c>
    </row>
    <row r="9544" spans="1:2">
      <c r="A9544">
        <v>9</v>
      </c>
      <c r="B9544">
        <v>1.2262141882499999</v>
      </c>
    </row>
    <row r="9545" spans="1:2">
      <c r="A9545">
        <v>3</v>
      </c>
      <c r="B9545">
        <v>0.33995165520999998</v>
      </c>
    </row>
    <row r="9546" spans="1:2">
      <c r="A9546">
        <v>3</v>
      </c>
      <c r="B9546">
        <v>2.0325539375199999</v>
      </c>
    </row>
    <row r="9547" spans="1:2">
      <c r="A9547">
        <v>8</v>
      </c>
      <c r="B9547">
        <v>3.0546871752899998</v>
      </c>
    </row>
    <row r="9548" spans="1:2">
      <c r="A9548">
        <v>7</v>
      </c>
      <c r="B9548">
        <v>3.6644875594199999</v>
      </c>
    </row>
    <row r="9549" spans="1:2">
      <c r="A9549">
        <v>4</v>
      </c>
      <c r="B9549">
        <v>0.73268368005600004</v>
      </c>
    </row>
    <row r="9550" spans="1:2">
      <c r="A9550">
        <v>10</v>
      </c>
      <c r="B9550">
        <v>1.9926702482</v>
      </c>
    </row>
    <row r="9551" spans="1:2">
      <c r="A9551">
        <v>3</v>
      </c>
      <c r="B9551">
        <v>1.56671222744</v>
      </c>
    </row>
    <row r="9552" spans="1:2">
      <c r="A9552">
        <v>7</v>
      </c>
      <c r="B9552">
        <v>1.6792361148999999</v>
      </c>
    </row>
    <row r="9553" spans="1:2">
      <c r="A9553">
        <v>7</v>
      </c>
      <c r="B9553">
        <v>1.4790752577299999</v>
      </c>
    </row>
    <row r="9554" spans="1:2">
      <c r="A9554">
        <v>1</v>
      </c>
      <c r="B9554">
        <v>6.9137062522599999</v>
      </c>
    </row>
    <row r="9555" spans="1:2">
      <c r="A9555">
        <v>8</v>
      </c>
      <c r="B9555">
        <v>2.9582165318600002</v>
      </c>
    </row>
    <row r="9556" spans="1:2">
      <c r="A9556">
        <v>3</v>
      </c>
      <c r="B9556">
        <v>1.6341246647400001</v>
      </c>
    </row>
    <row r="9557" spans="1:2">
      <c r="A9557">
        <v>9</v>
      </c>
      <c r="B9557">
        <v>1.9426375955599999</v>
      </c>
    </row>
    <row r="9558" spans="1:2">
      <c r="A9558">
        <v>7</v>
      </c>
      <c r="B9558">
        <v>1.283782854</v>
      </c>
    </row>
    <row r="9559" spans="1:2">
      <c r="A9559">
        <v>9</v>
      </c>
      <c r="B9559">
        <v>1.2636609032699999</v>
      </c>
    </row>
    <row r="9560" spans="1:2">
      <c r="A9560">
        <v>8</v>
      </c>
      <c r="B9560">
        <v>1.98352493816</v>
      </c>
    </row>
    <row r="9561" spans="1:2">
      <c r="A9561">
        <v>4</v>
      </c>
      <c r="B9561">
        <v>1.42406390115</v>
      </c>
    </row>
    <row r="9562" spans="1:2">
      <c r="A9562">
        <v>9</v>
      </c>
      <c r="B9562">
        <v>1.8020541940699999</v>
      </c>
    </row>
    <row r="9563" spans="1:2">
      <c r="A9563">
        <v>8</v>
      </c>
      <c r="B9563">
        <v>2.0462764459199998</v>
      </c>
    </row>
    <row r="9564" spans="1:2">
      <c r="A9564">
        <v>10</v>
      </c>
      <c r="B9564">
        <v>1.5848896722700001</v>
      </c>
    </row>
    <row r="9565" spans="1:2">
      <c r="A9565">
        <v>8</v>
      </c>
      <c r="B9565">
        <v>1.5591647416400001</v>
      </c>
    </row>
    <row r="9566" spans="1:2">
      <c r="A9566">
        <v>7</v>
      </c>
      <c r="B9566">
        <v>1.7749273938600001</v>
      </c>
    </row>
    <row r="9567" spans="1:2">
      <c r="A9567">
        <v>4</v>
      </c>
      <c r="B9567">
        <v>1.3046898188</v>
      </c>
    </row>
    <row r="9568" spans="1:2">
      <c r="A9568">
        <v>4</v>
      </c>
      <c r="B9568">
        <v>1.8070513799200001</v>
      </c>
    </row>
    <row r="9569" spans="1:2">
      <c r="A9569">
        <v>6</v>
      </c>
      <c r="B9569">
        <v>1.12144070829</v>
      </c>
    </row>
    <row r="9570" spans="1:2">
      <c r="A9570">
        <v>6</v>
      </c>
      <c r="B9570">
        <v>0.94261728626600005</v>
      </c>
    </row>
    <row r="9571" spans="1:2">
      <c r="A9571">
        <v>8</v>
      </c>
      <c r="B9571">
        <v>1.4860222756799999</v>
      </c>
    </row>
    <row r="9572" spans="1:2">
      <c r="A9572">
        <v>5</v>
      </c>
      <c r="B9572">
        <v>0.39908874314999998</v>
      </c>
    </row>
    <row r="9573" spans="1:2">
      <c r="A9573">
        <v>3</v>
      </c>
      <c r="B9573">
        <v>0.79277627137600004</v>
      </c>
    </row>
    <row r="9574" spans="1:2">
      <c r="A9574">
        <v>6</v>
      </c>
      <c r="B9574">
        <v>0.83290236559700004</v>
      </c>
    </row>
    <row r="9575" spans="1:2">
      <c r="A9575">
        <v>4</v>
      </c>
      <c r="B9575">
        <v>1.42919311394</v>
      </c>
    </row>
    <row r="9576" spans="1:2">
      <c r="A9576">
        <v>3</v>
      </c>
      <c r="B9576">
        <v>2.2011090629000001</v>
      </c>
    </row>
    <row r="9577" spans="1:2">
      <c r="A9577">
        <v>5</v>
      </c>
      <c r="B9577">
        <v>0.66297648332799997</v>
      </c>
    </row>
    <row r="9578" spans="1:2">
      <c r="A9578">
        <v>4</v>
      </c>
      <c r="B9578">
        <v>1.6518984076400001</v>
      </c>
    </row>
    <row r="9579" spans="1:2">
      <c r="A9579">
        <v>8</v>
      </c>
      <c r="B9579">
        <v>1.4394018986099999</v>
      </c>
    </row>
    <row r="9580" spans="1:2">
      <c r="A9580">
        <v>6</v>
      </c>
      <c r="B9580">
        <v>1.11858224207</v>
      </c>
    </row>
    <row r="9581" spans="1:2">
      <c r="A9581">
        <v>6</v>
      </c>
      <c r="B9581">
        <v>0.80685689692100004</v>
      </c>
    </row>
    <row r="9582" spans="1:2">
      <c r="A9582">
        <v>7</v>
      </c>
      <c r="B9582">
        <v>1.5273989997599999</v>
      </c>
    </row>
    <row r="9583" spans="1:2">
      <c r="A9583">
        <v>9</v>
      </c>
      <c r="B9583">
        <v>2.73922159379</v>
      </c>
    </row>
    <row r="9584" spans="1:2">
      <c r="A9584">
        <v>7</v>
      </c>
      <c r="B9584">
        <v>1.9878795306299999</v>
      </c>
    </row>
    <row r="9585" spans="1:2">
      <c r="A9585">
        <v>7</v>
      </c>
      <c r="B9585">
        <v>2.3451667395400002</v>
      </c>
    </row>
    <row r="9586" spans="1:2">
      <c r="A9586">
        <v>5</v>
      </c>
      <c r="B9586">
        <v>1.74001192914</v>
      </c>
    </row>
    <row r="9587" spans="1:2">
      <c r="A9587">
        <v>8</v>
      </c>
      <c r="B9587">
        <v>1.9203780562399999</v>
      </c>
    </row>
    <row r="9588" spans="1:2">
      <c r="A9588">
        <v>7</v>
      </c>
      <c r="B9588">
        <v>1.3291050095000001</v>
      </c>
    </row>
    <row r="9589" spans="1:2">
      <c r="A9589">
        <v>7</v>
      </c>
      <c r="B9589">
        <v>1.17595944273</v>
      </c>
    </row>
    <row r="9590" spans="1:2">
      <c r="A9590">
        <v>6</v>
      </c>
      <c r="B9590">
        <v>1.27892743278</v>
      </c>
    </row>
    <row r="9591" spans="1:2">
      <c r="A9591">
        <v>2</v>
      </c>
      <c r="B9591">
        <v>3.3466311099200001</v>
      </c>
    </row>
    <row r="9592" spans="1:2">
      <c r="A9592">
        <v>5</v>
      </c>
      <c r="B9592">
        <v>1.4300491182299999</v>
      </c>
    </row>
    <row r="9593" spans="1:2">
      <c r="A9593">
        <v>7</v>
      </c>
      <c r="B9593">
        <v>0.92451655933499999</v>
      </c>
    </row>
    <row r="9594" spans="1:2">
      <c r="A9594">
        <v>9</v>
      </c>
      <c r="B9594">
        <v>1.8707285248200001</v>
      </c>
    </row>
    <row r="9595" spans="1:2">
      <c r="A9595">
        <v>7</v>
      </c>
      <c r="B9595">
        <v>1.9540831326699999</v>
      </c>
    </row>
    <row r="9596" spans="1:2">
      <c r="A9596">
        <v>10</v>
      </c>
      <c r="B9596">
        <v>1.92771428505</v>
      </c>
    </row>
    <row r="9597" spans="1:2">
      <c r="A9597">
        <v>4</v>
      </c>
      <c r="B9597">
        <v>0.23634363198800001</v>
      </c>
    </row>
    <row r="9598" spans="1:2">
      <c r="A9598">
        <v>7</v>
      </c>
      <c r="B9598">
        <v>1.2134348482699999</v>
      </c>
    </row>
    <row r="9599" spans="1:2">
      <c r="A9599">
        <v>7</v>
      </c>
      <c r="B9599">
        <v>1.0153690881799999</v>
      </c>
    </row>
    <row r="9600" spans="1:2">
      <c r="A9600">
        <v>6</v>
      </c>
      <c r="B9600">
        <v>1.00112400149</v>
      </c>
    </row>
    <row r="9601" spans="1:2">
      <c r="A9601">
        <v>4</v>
      </c>
      <c r="B9601">
        <v>0.93040643624599995</v>
      </c>
    </row>
    <row r="9602" spans="1:2">
      <c r="A9602">
        <v>5</v>
      </c>
      <c r="B9602">
        <v>1.6928839358000001</v>
      </c>
    </row>
    <row r="9603" spans="1:2">
      <c r="A9603">
        <v>6</v>
      </c>
      <c r="B9603">
        <v>1.55504783601</v>
      </c>
    </row>
    <row r="9604" spans="1:2">
      <c r="A9604">
        <v>7</v>
      </c>
      <c r="B9604">
        <v>3.4805436838300001</v>
      </c>
    </row>
    <row r="9605" spans="1:2">
      <c r="A9605">
        <v>9</v>
      </c>
      <c r="B9605">
        <v>1.0893261662</v>
      </c>
    </row>
    <row r="9606" spans="1:2">
      <c r="A9606">
        <v>8</v>
      </c>
      <c r="B9606">
        <v>1.1645520495099999</v>
      </c>
    </row>
    <row r="9607" spans="1:2">
      <c r="A9607">
        <v>8</v>
      </c>
      <c r="B9607">
        <v>2.0553079917399999</v>
      </c>
    </row>
    <row r="9608" spans="1:2">
      <c r="A9608">
        <v>7</v>
      </c>
      <c r="B9608">
        <v>1.6633174342399999</v>
      </c>
    </row>
    <row r="9609" spans="1:2">
      <c r="A9609">
        <v>5</v>
      </c>
      <c r="B9609">
        <v>0.45458428158999997</v>
      </c>
    </row>
    <row r="9610" spans="1:2">
      <c r="A9610">
        <v>10</v>
      </c>
      <c r="B9610">
        <v>1.8466666145799999</v>
      </c>
    </row>
    <row r="9611" spans="1:2">
      <c r="A9611">
        <v>8</v>
      </c>
      <c r="B9611">
        <v>2.0365566774200001</v>
      </c>
    </row>
    <row r="9612" spans="1:2">
      <c r="A9612">
        <v>4</v>
      </c>
      <c r="B9612">
        <v>2.4690800852099999</v>
      </c>
    </row>
    <row r="9613" spans="1:2">
      <c r="A9613">
        <v>7</v>
      </c>
      <c r="B9613">
        <v>1.9315879603899999</v>
      </c>
    </row>
    <row r="9614" spans="1:2">
      <c r="A9614">
        <v>10</v>
      </c>
      <c r="B9614">
        <v>1.6338266259200001</v>
      </c>
    </row>
    <row r="9615" spans="1:2">
      <c r="A9615">
        <v>4</v>
      </c>
      <c r="B9615">
        <v>1.69647261238</v>
      </c>
    </row>
    <row r="9616" spans="1:2">
      <c r="A9616">
        <v>7</v>
      </c>
      <c r="B9616">
        <v>2.1660878082899999</v>
      </c>
    </row>
    <row r="9617" spans="1:2">
      <c r="A9617">
        <v>7</v>
      </c>
      <c r="B9617">
        <v>2.1797213416500001</v>
      </c>
    </row>
    <row r="9618" spans="1:2">
      <c r="A9618">
        <v>5</v>
      </c>
      <c r="B9618">
        <v>1.1585787561100001</v>
      </c>
    </row>
    <row r="9619" spans="1:2">
      <c r="A9619">
        <v>7</v>
      </c>
      <c r="B9619">
        <v>1.6705810343900001</v>
      </c>
    </row>
    <row r="9620" spans="1:2">
      <c r="A9620">
        <v>7</v>
      </c>
      <c r="B9620">
        <v>1.4880835136599999</v>
      </c>
    </row>
    <row r="9621" spans="1:2">
      <c r="A9621">
        <v>9</v>
      </c>
      <c r="B9621">
        <v>0.71951415564999999</v>
      </c>
    </row>
    <row r="9622" spans="1:2">
      <c r="A9622">
        <v>6</v>
      </c>
      <c r="B9622">
        <v>2.08160694604</v>
      </c>
    </row>
    <row r="9623" spans="1:2">
      <c r="A9623">
        <v>10</v>
      </c>
      <c r="B9623">
        <v>1.37003256709</v>
      </c>
    </row>
    <row r="9624" spans="1:2">
      <c r="A9624">
        <v>6</v>
      </c>
      <c r="B9624">
        <v>1.6005372178299999</v>
      </c>
    </row>
    <row r="9625" spans="1:2">
      <c r="A9625">
        <v>7</v>
      </c>
      <c r="B9625">
        <v>3.03832677691</v>
      </c>
    </row>
    <row r="9626" spans="1:2">
      <c r="A9626">
        <v>2</v>
      </c>
      <c r="B9626">
        <v>2.93252846646</v>
      </c>
    </row>
    <row r="9627" spans="1:2">
      <c r="A9627">
        <v>7</v>
      </c>
      <c r="B9627">
        <v>1.66030537381</v>
      </c>
    </row>
    <row r="9628" spans="1:2">
      <c r="A9628">
        <v>8</v>
      </c>
      <c r="B9628">
        <v>2.4898579092599999</v>
      </c>
    </row>
    <row r="9629" spans="1:2">
      <c r="A9629">
        <v>9</v>
      </c>
      <c r="B9629">
        <v>1.50648246826</v>
      </c>
    </row>
    <row r="9630" spans="1:2">
      <c r="A9630">
        <v>5</v>
      </c>
      <c r="B9630">
        <v>1.3141964665400001</v>
      </c>
    </row>
    <row r="9631" spans="1:2">
      <c r="A9631">
        <v>5</v>
      </c>
      <c r="B9631">
        <v>0.36816769230899998</v>
      </c>
    </row>
    <row r="9632" spans="1:2">
      <c r="A9632">
        <v>5</v>
      </c>
      <c r="B9632">
        <v>1.23944674044</v>
      </c>
    </row>
    <row r="9633" spans="1:2">
      <c r="A9633">
        <v>4</v>
      </c>
      <c r="B9633">
        <v>2.4906181690800002</v>
      </c>
    </row>
    <row r="9634" spans="1:2">
      <c r="A9634">
        <v>5</v>
      </c>
      <c r="B9634">
        <v>1.71943806364</v>
      </c>
    </row>
    <row r="9635" spans="1:2">
      <c r="A9635">
        <v>9</v>
      </c>
      <c r="B9635">
        <v>2.2520974210000002</v>
      </c>
    </row>
    <row r="9636" spans="1:2">
      <c r="A9636">
        <v>8</v>
      </c>
      <c r="B9636">
        <v>1.92692898744</v>
      </c>
    </row>
    <row r="9637" spans="1:2">
      <c r="A9637">
        <v>4</v>
      </c>
      <c r="B9637">
        <v>1.9816139151000001</v>
      </c>
    </row>
    <row r="9638" spans="1:2">
      <c r="A9638">
        <v>10</v>
      </c>
      <c r="B9638">
        <v>1.19161883865</v>
      </c>
    </row>
    <row r="9639" spans="1:2">
      <c r="A9639">
        <v>3</v>
      </c>
      <c r="B9639">
        <v>1.10348607569</v>
      </c>
    </row>
    <row r="9640" spans="1:2">
      <c r="A9640">
        <v>6</v>
      </c>
      <c r="B9640">
        <v>1.27161628303</v>
      </c>
    </row>
    <row r="9641" spans="1:2">
      <c r="A9641">
        <v>10</v>
      </c>
      <c r="B9641">
        <v>2.3166936200800001</v>
      </c>
    </row>
    <row r="9642" spans="1:2">
      <c r="A9642">
        <v>10</v>
      </c>
      <c r="B9642">
        <v>2.0597109167899998</v>
      </c>
    </row>
    <row r="9643" spans="1:2">
      <c r="A9643">
        <v>7</v>
      </c>
      <c r="B9643">
        <v>0.640681463801</v>
      </c>
    </row>
    <row r="9644" spans="1:2">
      <c r="A9644">
        <v>4</v>
      </c>
      <c r="B9644">
        <v>1.7757900745999999</v>
      </c>
    </row>
    <row r="9645" spans="1:2">
      <c r="A9645">
        <v>5</v>
      </c>
      <c r="B9645">
        <v>1.56048384774</v>
      </c>
    </row>
    <row r="9646" spans="1:2">
      <c r="A9646">
        <v>8</v>
      </c>
      <c r="B9646">
        <v>2.5215397826500001</v>
      </c>
    </row>
    <row r="9647" spans="1:2">
      <c r="A9647">
        <v>4</v>
      </c>
      <c r="B9647">
        <v>2.28928633642</v>
      </c>
    </row>
    <row r="9648" spans="1:2">
      <c r="A9648">
        <v>4</v>
      </c>
      <c r="B9648">
        <v>2.4272463811999998</v>
      </c>
    </row>
    <row r="9649" spans="1:2">
      <c r="A9649">
        <v>6</v>
      </c>
      <c r="B9649">
        <v>2.2219826076000002</v>
      </c>
    </row>
    <row r="9650" spans="1:2">
      <c r="A9650">
        <v>8</v>
      </c>
      <c r="B9650">
        <v>1.51185375249</v>
      </c>
    </row>
    <row r="9651" spans="1:2">
      <c r="A9651">
        <v>6</v>
      </c>
      <c r="B9651">
        <v>1.0943867541600001</v>
      </c>
    </row>
    <row r="9652" spans="1:2">
      <c r="A9652">
        <v>7</v>
      </c>
      <c r="B9652">
        <v>1.09859857476</v>
      </c>
    </row>
    <row r="9653" spans="1:2">
      <c r="A9653">
        <v>6</v>
      </c>
      <c r="B9653">
        <v>0.30657288082</v>
      </c>
    </row>
    <row r="9654" spans="1:2">
      <c r="A9654">
        <v>9</v>
      </c>
      <c r="B9654">
        <v>3.07322102392</v>
      </c>
    </row>
    <row r="9655" spans="1:2">
      <c r="A9655">
        <v>7</v>
      </c>
      <c r="B9655">
        <v>1.5276354065</v>
      </c>
    </row>
    <row r="9656" spans="1:2">
      <c r="A9656">
        <v>8</v>
      </c>
      <c r="B9656">
        <v>1.1408356121100001</v>
      </c>
    </row>
    <row r="9657" spans="1:2">
      <c r="A9657">
        <v>8</v>
      </c>
      <c r="B9657">
        <v>1.9890620866499999</v>
      </c>
    </row>
    <row r="9658" spans="1:2">
      <c r="A9658">
        <v>7</v>
      </c>
      <c r="B9658">
        <v>1.19843654182</v>
      </c>
    </row>
    <row r="9659" spans="1:2">
      <c r="A9659">
        <v>9</v>
      </c>
      <c r="B9659">
        <v>1.25969623476</v>
      </c>
    </row>
    <row r="9660" spans="1:2">
      <c r="A9660">
        <v>6</v>
      </c>
      <c r="B9660">
        <v>1.3188722818700001</v>
      </c>
    </row>
    <row r="9661" spans="1:2">
      <c r="A9661">
        <v>8</v>
      </c>
      <c r="B9661">
        <v>1.7752224811099999</v>
      </c>
    </row>
    <row r="9662" spans="1:2">
      <c r="A9662">
        <v>5</v>
      </c>
      <c r="B9662">
        <v>1.34484213044</v>
      </c>
    </row>
    <row r="9663" spans="1:2">
      <c r="A9663">
        <v>7</v>
      </c>
      <c r="B9663">
        <v>2.15737647509</v>
      </c>
    </row>
    <row r="9664" spans="1:2">
      <c r="A9664">
        <v>7</v>
      </c>
      <c r="B9664">
        <v>1.4658725832199999</v>
      </c>
    </row>
    <row r="9665" spans="1:2">
      <c r="A9665">
        <v>7</v>
      </c>
      <c r="B9665">
        <v>2.0943545220100002</v>
      </c>
    </row>
    <row r="9666" spans="1:2">
      <c r="A9666">
        <v>4</v>
      </c>
      <c r="B9666">
        <v>1.63339316296</v>
      </c>
    </row>
    <row r="9667" spans="1:2">
      <c r="A9667">
        <v>7</v>
      </c>
      <c r="B9667">
        <v>2.1788848333700002</v>
      </c>
    </row>
    <row r="9668" spans="1:2">
      <c r="A9668">
        <v>6</v>
      </c>
      <c r="B9668">
        <v>1.1597194763100001</v>
      </c>
    </row>
    <row r="9669" spans="1:2">
      <c r="A9669">
        <v>10</v>
      </c>
      <c r="B9669">
        <v>1.62054456909</v>
      </c>
    </row>
    <row r="9670" spans="1:2">
      <c r="A9670">
        <v>9</v>
      </c>
      <c r="B9670">
        <v>1.43287631329</v>
      </c>
    </row>
    <row r="9671" spans="1:2">
      <c r="A9671">
        <v>7</v>
      </c>
      <c r="B9671">
        <v>2.2140967579100002</v>
      </c>
    </row>
    <row r="9672" spans="1:2">
      <c r="A9672">
        <v>6</v>
      </c>
      <c r="B9672">
        <v>1.32082837643</v>
      </c>
    </row>
    <row r="9673" spans="1:2">
      <c r="A9673">
        <v>9</v>
      </c>
      <c r="B9673">
        <v>1.88076754623</v>
      </c>
    </row>
    <row r="9674" spans="1:2">
      <c r="A9674">
        <v>7</v>
      </c>
      <c r="B9674">
        <v>1.51287147678</v>
      </c>
    </row>
    <row r="9675" spans="1:2">
      <c r="A9675">
        <v>9</v>
      </c>
      <c r="B9675">
        <v>2.8101913019100002</v>
      </c>
    </row>
    <row r="9676" spans="1:2">
      <c r="A9676">
        <v>4</v>
      </c>
      <c r="B9676">
        <v>1.1096277724400001</v>
      </c>
    </row>
    <row r="9677" spans="1:2">
      <c r="A9677">
        <v>7</v>
      </c>
      <c r="B9677">
        <v>1.8400298744300001</v>
      </c>
    </row>
    <row r="9678" spans="1:2">
      <c r="A9678">
        <v>6</v>
      </c>
      <c r="B9678">
        <v>1.15554896808</v>
      </c>
    </row>
    <row r="9679" spans="1:2">
      <c r="A9679">
        <v>9</v>
      </c>
      <c r="B9679">
        <v>1.57420495661</v>
      </c>
    </row>
    <row r="9680" spans="1:2">
      <c r="A9680">
        <v>3</v>
      </c>
      <c r="B9680">
        <v>1.4115872333799999</v>
      </c>
    </row>
    <row r="9681" spans="1:2">
      <c r="A9681">
        <v>5</v>
      </c>
      <c r="B9681">
        <v>1.3406732181400001</v>
      </c>
    </row>
    <row r="9682" spans="1:2">
      <c r="A9682">
        <v>3</v>
      </c>
      <c r="B9682">
        <v>3.44738959237</v>
      </c>
    </row>
    <row r="9683" spans="1:2">
      <c r="A9683">
        <v>9</v>
      </c>
      <c r="B9683">
        <v>1.14631867966</v>
      </c>
    </row>
    <row r="9684" spans="1:2">
      <c r="A9684">
        <v>6</v>
      </c>
      <c r="B9684">
        <v>2.2784249237999998</v>
      </c>
    </row>
    <row r="9685" spans="1:2">
      <c r="A9685">
        <v>4</v>
      </c>
      <c r="B9685">
        <v>1.9378861245000001</v>
      </c>
    </row>
    <row r="9686" spans="1:2">
      <c r="A9686">
        <v>7</v>
      </c>
      <c r="B9686">
        <v>1.3252061928400001</v>
      </c>
    </row>
    <row r="9687" spans="1:2">
      <c r="A9687">
        <v>8</v>
      </c>
      <c r="B9687">
        <v>2.3958377882200002</v>
      </c>
    </row>
    <row r="9688" spans="1:2">
      <c r="A9688">
        <v>9</v>
      </c>
      <c r="B9688">
        <v>1.2862115144199999</v>
      </c>
    </row>
    <row r="9689" spans="1:2">
      <c r="A9689">
        <v>5</v>
      </c>
      <c r="B9689">
        <v>1.14687683402</v>
      </c>
    </row>
    <row r="9690" spans="1:2">
      <c r="A9690">
        <v>6</v>
      </c>
      <c r="B9690">
        <v>1.0627880010299999</v>
      </c>
    </row>
    <row r="9691" spans="1:2">
      <c r="A9691">
        <v>6</v>
      </c>
      <c r="B9691">
        <v>0.99488811326600002</v>
      </c>
    </row>
    <row r="9692" spans="1:2">
      <c r="A9692">
        <v>9</v>
      </c>
      <c r="B9692">
        <v>1.57998374158</v>
      </c>
    </row>
    <row r="9693" spans="1:2">
      <c r="A9693">
        <v>6</v>
      </c>
      <c r="B9693">
        <v>1.18164280936</v>
      </c>
    </row>
    <row r="9694" spans="1:2">
      <c r="A9694">
        <v>8</v>
      </c>
      <c r="B9694">
        <v>2.0535245782299998</v>
      </c>
    </row>
    <row r="9695" spans="1:2">
      <c r="A9695">
        <v>4</v>
      </c>
      <c r="B9695">
        <v>2.6941378760900001</v>
      </c>
    </row>
    <row r="9696" spans="1:2">
      <c r="A9696">
        <v>6</v>
      </c>
      <c r="B9696">
        <v>1.9326397633900001</v>
      </c>
    </row>
    <row r="9697" spans="1:2">
      <c r="A9697">
        <v>2</v>
      </c>
      <c r="B9697">
        <v>2.5062326586800001</v>
      </c>
    </row>
    <row r="9698" spans="1:2">
      <c r="A9698">
        <v>8</v>
      </c>
      <c r="B9698">
        <v>1.3148438946400001</v>
      </c>
    </row>
    <row r="9699" spans="1:2">
      <c r="A9699">
        <v>8</v>
      </c>
      <c r="B9699">
        <v>1.47066969774</v>
      </c>
    </row>
    <row r="9700" spans="1:2">
      <c r="A9700">
        <v>4</v>
      </c>
      <c r="B9700">
        <v>1.9970051447699999</v>
      </c>
    </row>
    <row r="9701" spans="1:2">
      <c r="A9701">
        <v>6</v>
      </c>
      <c r="B9701">
        <v>2.5494081523799998</v>
      </c>
    </row>
    <row r="9702" spans="1:2">
      <c r="A9702">
        <v>8</v>
      </c>
      <c r="B9702">
        <v>1.2972072164899999</v>
      </c>
    </row>
    <row r="9703" spans="1:2">
      <c r="A9703">
        <v>5</v>
      </c>
      <c r="B9703">
        <v>0.82954214464200005</v>
      </c>
    </row>
    <row r="9704" spans="1:2">
      <c r="A9704">
        <v>7</v>
      </c>
      <c r="B9704">
        <v>1.36040147575</v>
      </c>
    </row>
    <row r="9705" spans="1:2">
      <c r="A9705">
        <v>3</v>
      </c>
      <c r="B9705">
        <v>2.91529328263</v>
      </c>
    </row>
    <row r="9706" spans="1:2">
      <c r="A9706">
        <v>6</v>
      </c>
      <c r="B9706">
        <v>1.38332625404</v>
      </c>
    </row>
    <row r="9707" spans="1:2">
      <c r="A9707">
        <v>5</v>
      </c>
      <c r="B9707">
        <v>1.63338514392</v>
      </c>
    </row>
    <row r="9708" spans="1:2">
      <c r="A9708">
        <v>5</v>
      </c>
      <c r="B9708">
        <v>1.2967818814300001</v>
      </c>
    </row>
    <row r="9709" spans="1:2">
      <c r="A9709">
        <v>6</v>
      </c>
      <c r="B9709">
        <v>1.2417384631699999</v>
      </c>
    </row>
    <row r="9710" spans="1:2">
      <c r="A9710">
        <v>3</v>
      </c>
      <c r="B9710">
        <v>1.13615275127</v>
      </c>
    </row>
    <row r="9711" spans="1:2">
      <c r="A9711">
        <v>6</v>
      </c>
      <c r="B9711">
        <v>0.71377623443000004</v>
      </c>
    </row>
    <row r="9712" spans="1:2">
      <c r="A9712">
        <v>5</v>
      </c>
      <c r="B9712">
        <v>1.15561646702</v>
      </c>
    </row>
    <row r="9713" spans="1:2">
      <c r="A9713">
        <v>8</v>
      </c>
      <c r="B9713">
        <v>1.6281623157</v>
      </c>
    </row>
    <row r="9714" spans="1:2">
      <c r="A9714">
        <v>5</v>
      </c>
      <c r="B9714">
        <v>0.962094478729</v>
      </c>
    </row>
    <row r="9715" spans="1:2">
      <c r="A9715">
        <v>8</v>
      </c>
      <c r="B9715">
        <v>1.2356054748700001</v>
      </c>
    </row>
    <row r="9716" spans="1:2">
      <c r="A9716">
        <v>3</v>
      </c>
      <c r="B9716">
        <v>1.18842374572</v>
      </c>
    </row>
    <row r="9717" spans="1:2">
      <c r="A9717">
        <v>9</v>
      </c>
      <c r="B9717">
        <v>0.94776135587900001</v>
      </c>
    </row>
    <row r="9718" spans="1:2">
      <c r="A9718">
        <v>10</v>
      </c>
      <c r="B9718">
        <v>1.9461887392699999</v>
      </c>
    </row>
    <row r="9719" spans="1:2">
      <c r="A9719">
        <v>4</v>
      </c>
      <c r="B9719">
        <v>2.06863930495</v>
      </c>
    </row>
    <row r="9720" spans="1:2">
      <c r="A9720">
        <v>9</v>
      </c>
      <c r="B9720">
        <v>1.91539860713</v>
      </c>
    </row>
    <row r="9721" spans="1:2">
      <c r="A9721">
        <v>7</v>
      </c>
      <c r="B9721">
        <v>2.19748560257</v>
      </c>
    </row>
    <row r="9722" spans="1:2">
      <c r="A9722">
        <v>6</v>
      </c>
      <c r="B9722">
        <v>0.86627185871300005</v>
      </c>
    </row>
    <row r="9723" spans="1:2">
      <c r="A9723">
        <v>2</v>
      </c>
      <c r="B9723">
        <v>11.9787145083</v>
      </c>
    </row>
    <row r="9724" spans="1:2">
      <c r="A9724">
        <v>1</v>
      </c>
      <c r="B9724">
        <v>9.9982285480899993</v>
      </c>
    </row>
    <row r="9725" spans="1:2">
      <c r="A9725">
        <v>5</v>
      </c>
      <c r="B9725">
        <v>1.6810259026700001</v>
      </c>
    </row>
    <row r="9726" spans="1:2">
      <c r="A9726">
        <v>5</v>
      </c>
      <c r="B9726">
        <v>1.22184560313</v>
      </c>
    </row>
    <row r="9727" spans="1:2">
      <c r="A9727">
        <v>6</v>
      </c>
      <c r="B9727">
        <v>3.3875733831899999</v>
      </c>
    </row>
    <row r="9728" spans="1:2">
      <c r="A9728">
        <v>9</v>
      </c>
      <c r="B9728">
        <v>1.5071927922499999</v>
      </c>
    </row>
    <row r="9729" spans="1:2">
      <c r="A9729">
        <v>7</v>
      </c>
      <c r="B9729">
        <v>1.0285898337599999</v>
      </c>
    </row>
    <row r="9730" spans="1:2">
      <c r="A9730">
        <v>3</v>
      </c>
      <c r="B9730">
        <v>0.29599915451699998</v>
      </c>
    </row>
    <row r="9731" spans="1:2">
      <c r="A9731">
        <v>10</v>
      </c>
      <c r="B9731">
        <v>1.28988893724</v>
      </c>
    </row>
    <row r="9732" spans="1:2">
      <c r="A9732">
        <v>7</v>
      </c>
      <c r="B9732">
        <v>1.40675514538</v>
      </c>
    </row>
    <row r="9733" spans="1:2">
      <c r="A9733">
        <v>6</v>
      </c>
      <c r="B9733">
        <v>1.0674065726099999</v>
      </c>
    </row>
    <row r="9734" spans="1:2">
      <c r="A9734">
        <v>7</v>
      </c>
      <c r="B9734">
        <v>1.72958292081</v>
      </c>
    </row>
    <row r="9735" spans="1:2">
      <c r="A9735">
        <v>6</v>
      </c>
      <c r="B9735">
        <v>1.38455100167</v>
      </c>
    </row>
    <row r="9736" spans="1:2">
      <c r="A9736">
        <v>6</v>
      </c>
      <c r="B9736">
        <v>1.29127082437</v>
      </c>
    </row>
    <row r="9737" spans="1:2">
      <c r="A9737">
        <v>9</v>
      </c>
      <c r="B9737">
        <v>1.1990721800899999</v>
      </c>
    </row>
    <row r="9738" spans="1:2">
      <c r="A9738">
        <v>2</v>
      </c>
      <c r="B9738">
        <v>3.6465658842200002</v>
      </c>
    </row>
    <row r="9739" spans="1:2">
      <c r="A9739">
        <v>5</v>
      </c>
      <c r="B9739">
        <v>2.0348210651500001</v>
      </c>
    </row>
    <row r="9740" spans="1:2">
      <c r="A9740">
        <v>5</v>
      </c>
      <c r="B9740">
        <v>1.20464723023</v>
      </c>
    </row>
    <row r="9741" spans="1:2">
      <c r="A9741">
        <v>5</v>
      </c>
      <c r="B9741">
        <v>1.55398269479</v>
      </c>
    </row>
    <row r="9742" spans="1:2">
      <c r="A9742">
        <v>8</v>
      </c>
      <c r="B9742">
        <v>1.0481005276799999</v>
      </c>
    </row>
    <row r="9743" spans="1:2">
      <c r="A9743">
        <v>5</v>
      </c>
      <c r="B9743">
        <v>1.6968010142200001</v>
      </c>
    </row>
    <row r="9744" spans="1:2">
      <c r="A9744">
        <v>7</v>
      </c>
      <c r="B9744">
        <v>1.6241702042699999</v>
      </c>
    </row>
    <row r="9745" spans="1:2">
      <c r="A9745">
        <v>4</v>
      </c>
      <c r="B9745">
        <v>2.1527955678800001</v>
      </c>
    </row>
    <row r="9746" spans="1:2">
      <c r="A9746">
        <v>4</v>
      </c>
      <c r="B9746">
        <v>1.23435932469</v>
      </c>
    </row>
    <row r="9747" spans="1:2">
      <c r="A9747">
        <v>7</v>
      </c>
      <c r="B9747">
        <v>1.6967225153300001</v>
      </c>
    </row>
    <row r="9748" spans="1:2">
      <c r="A9748">
        <v>6</v>
      </c>
      <c r="B9748">
        <v>1.86385297661</v>
      </c>
    </row>
    <row r="9749" spans="1:2">
      <c r="A9749">
        <v>8</v>
      </c>
      <c r="B9749">
        <v>1.43999626006</v>
      </c>
    </row>
    <row r="9750" spans="1:2">
      <c r="A9750">
        <v>4</v>
      </c>
      <c r="B9750">
        <v>1.14989919325</v>
      </c>
    </row>
    <row r="9751" spans="1:2">
      <c r="A9751">
        <v>8</v>
      </c>
      <c r="B9751">
        <v>1.09915426834</v>
      </c>
    </row>
    <row r="9752" spans="1:2">
      <c r="A9752">
        <v>9</v>
      </c>
      <c r="B9752">
        <v>1.82266901457</v>
      </c>
    </row>
    <row r="9753" spans="1:2">
      <c r="A9753">
        <v>8</v>
      </c>
      <c r="B9753">
        <v>1.8378156269499999</v>
      </c>
    </row>
    <row r="9754" spans="1:2">
      <c r="A9754">
        <v>6</v>
      </c>
      <c r="B9754">
        <v>1.6109984024699999</v>
      </c>
    </row>
    <row r="9755" spans="1:2">
      <c r="A9755">
        <v>5</v>
      </c>
      <c r="B9755">
        <v>1.2434233293300001</v>
      </c>
    </row>
    <row r="9756" spans="1:2">
      <c r="A9756">
        <v>4</v>
      </c>
      <c r="B9756">
        <v>1.80399293364</v>
      </c>
    </row>
    <row r="9757" spans="1:2">
      <c r="A9757">
        <v>6</v>
      </c>
      <c r="B9757">
        <v>1.5518133482900001</v>
      </c>
    </row>
    <row r="9758" spans="1:2">
      <c r="A9758">
        <v>9</v>
      </c>
      <c r="B9758">
        <v>3.26168955259</v>
      </c>
    </row>
    <row r="9759" spans="1:2">
      <c r="A9759">
        <v>5</v>
      </c>
      <c r="B9759">
        <v>0.46689164151899998</v>
      </c>
    </row>
    <row r="9760" spans="1:2">
      <c r="A9760">
        <v>8</v>
      </c>
      <c r="B9760">
        <v>1.5538899379</v>
      </c>
    </row>
    <row r="9761" spans="1:2">
      <c r="A9761">
        <v>5</v>
      </c>
      <c r="B9761">
        <v>1.2846704900100001</v>
      </c>
    </row>
    <row r="9762" spans="1:2">
      <c r="A9762">
        <v>7</v>
      </c>
      <c r="B9762">
        <v>2.1049151984300001</v>
      </c>
    </row>
    <row r="9763" spans="1:2">
      <c r="A9763">
        <v>9</v>
      </c>
      <c r="B9763">
        <v>1.8716213077599999</v>
      </c>
    </row>
    <row r="9764" spans="1:2">
      <c r="A9764">
        <v>9</v>
      </c>
      <c r="B9764">
        <v>1.7322452176200001</v>
      </c>
    </row>
    <row r="9765" spans="1:2">
      <c r="A9765">
        <v>8</v>
      </c>
      <c r="B9765">
        <v>1.4595394338400001</v>
      </c>
    </row>
    <row r="9766" spans="1:2">
      <c r="A9766">
        <v>6</v>
      </c>
      <c r="B9766">
        <v>0.75688093992399996</v>
      </c>
    </row>
    <row r="9767" spans="1:2">
      <c r="A9767">
        <v>6</v>
      </c>
      <c r="B9767">
        <v>3.5506096574899999</v>
      </c>
    </row>
    <row r="9768" spans="1:2">
      <c r="A9768">
        <v>8</v>
      </c>
      <c r="B9768">
        <v>2.9851908036400001</v>
      </c>
    </row>
    <row r="9769" spans="1:2">
      <c r="A9769">
        <v>7</v>
      </c>
      <c r="B9769">
        <v>1.1586640587100001</v>
      </c>
    </row>
    <row r="9770" spans="1:2">
      <c r="A9770">
        <v>1</v>
      </c>
      <c r="B9770">
        <v>6.0084450399999998</v>
      </c>
    </row>
    <row r="9771" spans="1:2">
      <c r="A9771">
        <v>8</v>
      </c>
      <c r="B9771">
        <v>1.1483639622099999</v>
      </c>
    </row>
    <row r="9772" spans="1:2">
      <c r="A9772">
        <v>7</v>
      </c>
      <c r="B9772">
        <v>0.98975292715200003</v>
      </c>
    </row>
    <row r="9773" spans="1:2">
      <c r="A9773">
        <v>6</v>
      </c>
      <c r="B9773">
        <v>1.3898416579499999</v>
      </c>
    </row>
    <row r="9774" spans="1:2">
      <c r="A9774">
        <v>10</v>
      </c>
      <c r="B9774">
        <v>1.3885264989499999</v>
      </c>
    </row>
    <row r="9775" spans="1:2">
      <c r="A9775">
        <v>8</v>
      </c>
      <c r="B9775">
        <v>1.2792423426899999</v>
      </c>
    </row>
    <row r="9776" spans="1:2">
      <c r="A9776">
        <v>6</v>
      </c>
      <c r="B9776">
        <v>1.5656172536799999</v>
      </c>
    </row>
    <row r="9777" spans="1:2">
      <c r="A9777">
        <v>7</v>
      </c>
      <c r="B9777">
        <v>1.2530821194799999</v>
      </c>
    </row>
    <row r="9778" spans="1:2">
      <c r="A9778">
        <v>7</v>
      </c>
      <c r="B9778">
        <v>1.22457257118</v>
      </c>
    </row>
    <row r="9779" spans="1:2">
      <c r="A9779">
        <v>9</v>
      </c>
      <c r="B9779">
        <v>2.1904235428700001</v>
      </c>
    </row>
    <row r="9780" spans="1:2">
      <c r="A9780">
        <v>9</v>
      </c>
      <c r="B9780">
        <v>2.0919022516700001</v>
      </c>
    </row>
    <row r="9781" spans="1:2">
      <c r="A9781">
        <v>8</v>
      </c>
      <c r="B9781">
        <v>1.8438894753699999</v>
      </c>
    </row>
    <row r="9782" spans="1:2">
      <c r="A9782">
        <v>10</v>
      </c>
      <c r="B9782">
        <v>1.6035982716699999</v>
      </c>
    </row>
    <row r="9783" spans="1:2">
      <c r="A9783">
        <v>7</v>
      </c>
      <c r="B9783">
        <v>1.7235087595</v>
      </c>
    </row>
    <row r="9784" spans="1:2">
      <c r="A9784">
        <v>9</v>
      </c>
      <c r="B9784">
        <v>1.90156419556</v>
      </c>
    </row>
    <row r="9785" spans="1:2">
      <c r="A9785">
        <v>9</v>
      </c>
      <c r="B9785">
        <v>2.1302899271100002</v>
      </c>
    </row>
    <row r="9786" spans="1:2">
      <c r="A9786">
        <v>4</v>
      </c>
      <c r="B9786">
        <v>1.6435616849300001</v>
      </c>
    </row>
    <row r="9787" spans="1:2">
      <c r="A9787">
        <v>7</v>
      </c>
      <c r="B9787">
        <v>1.2073991777999999</v>
      </c>
    </row>
    <row r="9788" spans="1:2">
      <c r="A9788">
        <v>9</v>
      </c>
      <c r="B9788">
        <v>1.8043179462700001</v>
      </c>
    </row>
    <row r="9789" spans="1:2">
      <c r="A9789">
        <v>7</v>
      </c>
      <c r="B9789">
        <v>1.5250396588499999</v>
      </c>
    </row>
    <row r="9790" spans="1:2">
      <c r="A9790">
        <v>4</v>
      </c>
      <c r="B9790">
        <v>0.75060329963299999</v>
      </c>
    </row>
    <row r="9791" spans="1:2">
      <c r="A9791">
        <v>7</v>
      </c>
      <c r="B9791">
        <v>1.34424662187</v>
      </c>
    </row>
    <row r="9792" spans="1:2">
      <c r="A9792">
        <v>2</v>
      </c>
      <c r="B9792">
        <v>1.2879250146700001</v>
      </c>
    </row>
    <row r="9793" spans="1:2">
      <c r="A9793">
        <v>2</v>
      </c>
      <c r="B9793">
        <v>1.7074530379199999</v>
      </c>
    </row>
    <row r="9794" spans="1:2">
      <c r="A9794">
        <v>5</v>
      </c>
      <c r="B9794">
        <v>1.5941550745999999</v>
      </c>
    </row>
    <row r="9795" spans="1:2">
      <c r="A9795">
        <v>7</v>
      </c>
      <c r="B9795">
        <v>1.26953276378</v>
      </c>
    </row>
    <row r="9796" spans="1:2">
      <c r="A9796">
        <v>5</v>
      </c>
      <c r="B9796">
        <v>1.5194183747800001</v>
      </c>
    </row>
    <row r="9797" spans="1:2">
      <c r="A9797">
        <v>10</v>
      </c>
      <c r="B9797">
        <v>1.1112163448900001</v>
      </c>
    </row>
    <row r="9798" spans="1:2">
      <c r="A9798">
        <v>4</v>
      </c>
      <c r="B9798">
        <v>1.4526870111600001</v>
      </c>
    </row>
    <row r="9799" spans="1:2">
      <c r="A9799">
        <v>6</v>
      </c>
      <c r="B9799">
        <v>1.5035340671899999</v>
      </c>
    </row>
    <row r="9800" spans="1:2">
      <c r="A9800">
        <v>8</v>
      </c>
      <c r="B9800">
        <v>1.32711992675</v>
      </c>
    </row>
    <row r="9801" spans="1:2">
      <c r="A9801">
        <v>3</v>
      </c>
      <c r="B9801">
        <v>0.95542906711499997</v>
      </c>
    </row>
    <row r="9802" spans="1:2">
      <c r="A9802">
        <v>3</v>
      </c>
      <c r="B9802">
        <v>2.4732132556100002</v>
      </c>
    </row>
    <row r="9803" spans="1:2">
      <c r="A9803">
        <v>8</v>
      </c>
      <c r="B9803">
        <v>1.84713826691</v>
      </c>
    </row>
    <row r="9804" spans="1:2">
      <c r="A9804">
        <v>10</v>
      </c>
      <c r="B9804">
        <v>1.4166576419600001</v>
      </c>
    </row>
    <row r="9805" spans="1:2">
      <c r="A9805">
        <v>8</v>
      </c>
      <c r="B9805">
        <v>1.7200281985899999</v>
      </c>
    </row>
    <row r="9806" spans="1:2">
      <c r="A9806">
        <v>9</v>
      </c>
      <c r="B9806">
        <v>1.1735645397300001</v>
      </c>
    </row>
    <row r="9807" spans="1:2">
      <c r="A9807">
        <v>10</v>
      </c>
      <c r="B9807">
        <v>2.1296960598100001</v>
      </c>
    </row>
    <row r="9808" spans="1:2">
      <c r="A9808">
        <v>2</v>
      </c>
      <c r="B9808">
        <v>2.3826149132399999</v>
      </c>
    </row>
    <row r="9809" spans="1:2">
      <c r="A9809">
        <v>9</v>
      </c>
      <c r="B9809">
        <v>2.23221435578</v>
      </c>
    </row>
    <row r="9810" spans="1:2">
      <c r="A9810">
        <v>9</v>
      </c>
      <c r="B9810">
        <v>1.55293218301</v>
      </c>
    </row>
    <row r="9811" spans="1:2">
      <c r="A9811">
        <v>7</v>
      </c>
      <c r="B9811">
        <v>1.9660643951100001</v>
      </c>
    </row>
    <row r="9812" spans="1:2">
      <c r="A9812">
        <v>7</v>
      </c>
      <c r="B9812">
        <v>1.39929199971</v>
      </c>
    </row>
    <row r="9813" spans="1:2">
      <c r="A9813">
        <v>7</v>
      </c>
      <c r="B9813">
        <v>1.4464322566200001</v>
      </c>
    </row>
    <row r="9814" spans="1:2">
      <c r="A9814">
        <v>4</v>
      </c>
      <c r="B9814">
        <v>1.2718559308999999</v>
      </c>
    </row>
    <row r="9815" spans="1:2">
      <c r="A9815">
        <v>9</v>
      </c>
      <c r="B9815">
        <v>1.9616009551</v>
      </c>
    </row>
    <row r="9816" spans="1:2">
      <c r="A9816">
        <v>9</v>
      </c>
      <c r="B9816">
        <v>1.8583824153699999</v>
      </c>
    </row>
    <row r="9817" spans="1:2">
      <c r="A9817">
        <v>3</v>
      </c>
      <c r="B9817">
        <v>8.2221096443900006</v>
      </c>
    </row>
    <row r="9818" spans="1:2">
      <c r="A9818">
        <v>8</v>
      </c>
      <c r="B9818">
        <v>2.2624904273299999</v>
      </c>
    </row>
    <row r="9819" spans="1:2">
      <c r="A9819">
        <v>8</v>
      </c>
      <c r="B9819">
        <v>1.24976342965</v>
      </c>
    </row>
    <row r="9820" spans="1:2">
      <c r="A9820">
        <v>9</v>
      </c>
      <c r="B9820">
        <v>1.5187192760899999</v>
      </c>
    </row>
    <row r="9821" spans="1:2">
      <c r="A9821">
        <v>9</v>
      </c>
      <c r="B9821">
        <v>2.23207831129</v>
      </c>
    </row>
    <row r="9822" spans="1:2">
      <c r="A9822">
        <v>1</v>
      </c>
      <c r="B9822">
        <v>3.6590102599400001</v>
      </c>
    </row>
    <row r="9823" spans="1:2">
      <c r="A9823">
        <v>3</v>
      </c>
      <c r="B9823">
        <v>1.65169105065</v>
      </c>
    </row>
    <row r="9824" spans="1:2">
      <c r="A9824">
        <v>6</v>
      </c>
      <c r="B9824">
        <v>1.0181479203599999</v>
      </c>
    </row>
    <row r="9825" spans="1:2">
      <c r="A9825">
        <v>6</v>
      </c>
      <c r="B9825">
        <v>1.7225308448500001</v>
      </c>
    </row>
    <row r="9826" spans="1:2">
      <c r="A9826">
        <v>8</v>
      </c>
      <c r="B9826">
        <v>1.8347284068900001</v>
      </c>
    </row>
    <row r="9827" spans="1:2">
      <c r="A9827">
        <v>2</v>
      </c>
      <c r="B9827">
        <v>1.55917959792</v>
      </c>
    </row>
    <row r="9828" spans="1:2">
      <c r="A9828">
        <v>9</v>
      </c>
      <c r="B9828">
        <v>1.71198615053</v>
      </c>
    </row>
    <row r="9829" spans="1:2">
      <c r="A9829">
        <v>7</v>
      </c>
      <c r="B9829">
        <v>2.0503819290599998</v>
      </c>
    </row>
    <row r="9830" spans="1:2">
      <c r="A9830">
        <v>7</v>
      </c>
      <c r="B9830">
        <v>1.65710684576</v>
      </c>
    </row>
    <row r="9831" spans="1:2">
      <c r="A9831">
        <v>7</v>
      </c>
      <c r="B9831">
        <v>1.2239693597600001</v>
      </c>
    </row>
    <row r="9832" spans="1:2">
      <c r="A9832">
        <v>9</v>
      </c>
      <c r="B9832">
        <v>2.4347072500700002</v>
      </c>
    </row>
    <row r="9833" spans="1:2">
      <c r="A9833">
        <v>8</v>
      </c>
      <c r="B9833">
        <v>2.16039140642</v>
      </c>
    </row>
    <row r="9834" spans="1:2">
      <c r="A9834">
        <v>7</v>
      </c>
      <c r="B9834">
        <v>1.7328801308099999</v>
      </c>
    </row>
    <row r="9835" spans="1:2">
      <c r="A9835">
        <v>9</v>
      </c>
      <c r="B9835">
        <v>1.46888598492</v>
      </c>
    </row>
    <row r="9836" spans="1:2">
      <c r="A9836">
        <v>7</v>
      </c>
      <c r="B9836">
        <v>1.2050056693</v>
      </c>
    </row>
    <row r="9837" spans="1:2">
      <c r="A9837">
        <v>6</v>
      </c>
      <c r="B9837">
        <v>1.8479059949000001</v>
      </c>
    </row>
    <row r="9838" spans="1:2">
      <c r="A9838">
        <v>7</v>
      </c>
      <c r="B9838">
        <v>1.2667240313200001</v>
      </c>
    </row>
    <row r="9839" spans="1:2">
      <c r="A9839">
        <v>5</v>
      </c>
      <c r="B9839">
        <v>2.1093264498200002</v>
      </c>
    </row>
    <row r="9840" spans="1:2">
      <c r="A9840">
        <v>8</v>
      </c>
      <c r="B9840">
        <v>1.2162366287399999</v>
      </c>
    </row>
    <row r="9841" spans="1:2">
      <c r="A9841">
        <v>5</v>
      </c>
      <c r="B9841">
        <v>1.1865415025599999</v>
      </c>
    </row>
    <row r="9842" spans="1:2">
      <c r="A9842">
        <v>3</v>
      </c>
      <c r="B9842">
        <v>1.95217351579</v>
      </c>
    </row>
    <row r="9843" spans="1:2">
      <c r="A9843">
        <v>10</v>
      </c>
      <c r="B9843">
        <v>2.1988135613700002</v>
      </c>
    </row>
    <row r="9844" spans="1:2">
      <c r="A9844">
        <v>9</v>
      </c>
      <c r="B9844">
        <v>1.3657865654000001</v>
      </c>
    </row>
    <row r="9845" spans="1:2">
      <c r="A9845">
        <v>2</v>
      </c>
      <c r="B9845">
        <v>2.0320900908100001</v>
      </c>
    </row>
    <row r="9846" spans="1:2">
      <c r="A9846">
        <v>3</v>
      </c>
      <c r="B9846">
        <v>1.8339150532299999</v>
      </c>
    </row>
    <row r="9847" spans="1:2">
      <c r="A9847">
        <v>6</v>
      </c>
      <c r="B9847">
        <v>1.1153903657199999</v>
      </c>
    </row>
    <row r="9848" spans="1:2">
      <c r="A9848">
        <v>2</v>
      </c>
      <c r="B9848">
        <v>1.12951746256</v>
      </c>
    </row>
    <row r="9849" spans="1:2">
      <c r="A9849">
        <v>5</v>
      </c>
      <c r="B9849">
        <v>1.10559116126</v>
      </c>
    </row>
    <row r="9850" spans="1:2">
      <c r="A9850">
        <v>4</v>
      </c>
      <c r="B9850">
        <v>1.4054374324500001</v>
      </c>
    </row>
    <row r="9851" spans="1:2">
      <c r="A9851">
        <v>8</v>
      </c>
      <c r="B9851">
        <v>2.1983866074199998</v>
      </c>
    </row>
    <row r="9852" spans="1:2">
      <c r="A9852">
        <v>10</v>
      </c>
      <c r="B9852">
        <v>2.1643172778499999</v>
      </c>
    </row>
    <row r="9853" spans="1:2">
      <c r="A9853">
        <v>6</v>
      </c>
      <c r="B9853">
        <v>1.4799631561</v>
      </c>
    </row>
    <row r="9854" spans="1:2">
      <c r="A9854">
        <v>7</v>
      </c>
      <c r="B9854">
        <v>1.8509769153</v>
      </c>
    </row>
    <row r="9855" spans="1:2">
      <c r="A9855">
        <v>3</v>
      </c>
      <c r="B9855">
        <v>1.2555876825400001</v>
      </c>
    </row>
    <row r="9856" spans="1:2">
      <c r="A9856">
        <v>9</v>
      </c>
      <c r="B9856">
        <v>1.55405744817</v>
      </c>
    </row>
    <row r="9857" spans="1:2">
      <c r="A9857">
        <v>6</v>
      </c>
      <c r="B9857">
        <v>1.59848711059</v>
      </c>
    </row>
    <row r="9858" spans="1:2">
      <c r="A9858">
        <v>10</v>
      </c>
      <c r="B9858">
        <v>1.90873726901</v>
      </c>
    </row>
    <row r="9859" spans="1:2">
      <c r="A9859">
        <v>5</v>
      </c>
      <c r="B9859">
        <v>2.2647264731800001</v>
      </c>
    </row>
    <row r="9860" spans="1:2">
      <c r="A9860">
        <v>8</v>
      </c>
      <c r="B9860">
        <v>1.06794716939</v>
      </c>
    </row>
    <row r="9861" spans="1:2">
      <c r="A9861">
        <v>10</v>
      </c>
      <c r="B9861">
        <v>1.4343125914999999</v>
      </c>
    </row>
    <row r="9862" spans="1:2">
      <c r="A9862">
        <v>4</v>
      </c>
      <c r="B9862">
        <v>2.6552494767699999</v>
      </c>
    </row>
    <row r="9863" spans="1:2">
      <c r="A9863">
        <v>4</v>
      </c>
      <c r="B9863">
        <v>3.3811431593400001</v>
      </c>
    </row>
    <row r="9864" spans="1:2">
      <c r="A9864">
        <v>9</v>
      </c>
      <c r="B9864">
        <v>2.1058229337099998</v>
      </c>
    </row>
    <row r="9865" spans="1:2">
      <c r="A9865">
        <v>8</v>
      </c>
      <c r="B9865">
        <v>2.2455929971700002</v>
      </c>
    </row>
    <row r="9866" spans="1:2">
      <c r="A9866">
        <v>7</v>
      </c>
      <c r="B9866">
        <v>1.53927143141</v>
      </c>
    </row>
    <row r="9867" spans="1:2">
      <c r="A9867">
        <v>4</v>
      </c>
      <c r="B9867">
        <v>0.51355387929200003</v>
      </c>
    </row>
    <row r="9868" spans="1:2">
      <c r="A9868">
        <v>8</v>
      </c>
      <c r="B9868">
        <v>1.69545481237</v>
      </c>
    </row>
    <row r="9869" spans="1:2">
      <c r="A9869">
        <v>7</v>
      </c>
      <c r="B9869">
        <v>1.5135386882099999</v>
      </c>
    </row>
    <row r="9870" spans="1:2">
      <c r="A9870">
        <v>5</v>
      </c>
      <c r="B9870">
        <v>1.4931431371099999</v>
      </c>
    </row>
    <row r="9871" spans="1:2">
      <c r="A9871">
        <v>8</v>
      </c>
      <c r="B9871">
        <v>1.16778344004</v>
      </c>
    </row>
    <row r="9872" spans="1:2">
      <c r="A9872">
        <v>5</v>
      </c>
      <c r="B9872">
        <v>1.1165202391</v>
      </c>
    </row>
    <row r="9873" spans="1:2">
      <c r="A9873">
        <v>5</v>
      </c>
      <c r="B9873">
        <v>1.1334012948700001</v>
      </c>
    </row>
    <row r="9874" spans="1:2">
      <c r="A9874">
        <v>6</v>
      </c>
      <c r="B9874">
        <v>2.0366057402400002</v>
      </c>
    </row>
    <row r="9875" spans="1:2">
      <c r="A9875">
        <v>2</v>
      </c>
      <c r="B9875">
        <v>2.5077520595</v>
      </c>
    </row>
    <row r="9876" spans="1:2">
      <c r="A9876">
        <v>3</v>
      </c>
      <c r="B9876">
        <v>0.92989702938800001</v>
      </c>
    </row>
    <row r="9877" spans="1:2">
      <c r="A9877">
        <v>5</v>
      </c>
      <c r="B9877">
        <v>0.26802195311499999</v>
      </c>
    </row>
    <row r="9878" spans="1:2">
      <c r="A9878">
        <v>6</v>
      </c>
      <c r="B9878">
        <v>1.73270989555</v>
      </c>
    </row>
    <row r="9879" spans="1:2">
      <c r="A9879">
        <v>7</v>
      </c>
      <c r="B9879">
        <v>1.6817183411700001</v>
      </c>
    </row>
    <row r="9880" spans="1:2">
      <c r="A9880">
        <v>8</v>
      </c>
      <c r="B9880">
        <v>2.1530800546000002</v>
      </c>
    </row>
    <row r="9881" spans="1:2">
      <c r="A9881">
        <v>8</v>
      </c>
      <c r="B9881">
        <v>2.8236138147499998</v>
      </c>
    </row>
    <row r="9882" spans="1:2">
      <c r="A9882">
        <v>10</v>
      </c>
      <c r="B9882">
        <v>1.6615575817499999</v>
      </c>
    </row>
    <row r="9883" spans="1:2">
      <c r="A9883">
        <v>6</v>
      </c>
      <c r="B9883">
        <v>1.9558351943400001</v>
      </c>
    </row>
    <row r="9884" spans="1:2">
      <c r="A9884">
        <v>1</v>
      </c>
      <c r="B9884">
        <v>2.4339493669299999</v>
      </c>
    </row>
    <row r="9885" spans="1:2">
      <c r="A9885">
        <v>4</v>
      </c>
      <c r="B9885">
        <v>1.4892381958700001</v>
      </c>
    </row>
    <row r="9886" spans="1:2">
      <c r="A9886">
        <v>6</v>
      </c>
      <c r="B9886">
        <v>1.9851292084500001</v>
      </c>
    </row>
    <row r="9887" spans="1:2">
      <c r="A9887">
        <v>7</v>
      </c>
      <c r="B9887">
        <v>2.1670472915699999</v>
      </c>
    </row>
    <row r="9888" spans="1:2">
      <c r="A9888">
        <v>6</v>
      </c>
      <c r="B9888">
        <v>1.28615989527</v>
      </c>
    </row>
    <row r="9889" spans="1:2">
      <c r="A9889">
        <v>8</v>
      </c>
      <c r="B9889">
        <v>1.93857251519</v>
      </c>
    </row>
    <row r="9890" spans="1:2">
      <c r="A9890">
        <v>9</v>
      </c>
      <c r="B9890">
        <v>2.2370804469699999</v>
      </c>
    </row>
    <row r="9891" spans="1:2">
      <c r="A9891">
        <v>10</v>
      </c>
      <c r="B9891">
        <v>1.57893603367</v>
      </c>
    </row>
    <row r="9892" spans="1:2">
      <c r="A9892">
        <v>7</v>
      </c>
      <c r="B9892">
        <v>1.1091709028700001</v>
      </c>
    </row>
    <row r="9893" spans="1:2">
      <c r="A9893">
        <v>5</v>
      </c>
      <c r="B9893">
        <v>0.70220275550400002</v>
      </c>
    </row>
    <row r="9894" spans="1:2">
      <c r="A9894">
        <v>4</v>
      </c>
      <c r="B9894">
        <v>5.7938200700999998</v>
      </c>
    </row>
    <row r="9895" spans="1:2">
      <c r="A9895">
        <v>9</v>
      </c>
      <c r="B9895">
        <v>1.9996692412099999</v>
      </c>
    </row>
    <row r="9896" spans="1:2">
      <c r="A9896">
        <v>5</v>
      </c>
      <c r="B9896">
        <v>1.29071322222</v>
      </c>
    </row>
    <row r="9897" spans="1:2">
      <c r="A9897">
        <v>9</v>
      </c>
      <c r="B9897">
        <v>1.874689287</v>
      </c>
    </row>
    <row r="9898" spans="1:2">
      <c r="A9898">
        <v>8</v>
      </c>
      <c r="B9898">
        <v>1.2185271239</v>
      </c>
    </row>
    <row r="9899" spans="1:2">
      <c r="A9899">
        <v>8</v>
      </c>
      <c r="B9899">
        <v>1.5348802027799999</v>
      </c>
    </row>
    <row r="9900" spans="1:2">
      <c r="A9900">
        <v>6</v>
      </c>
      <c r="B9900">
        <v>2.0069434567200002</v>
      </c>
    </row>
    <row r="9901" spans="1:2">
      <c r="A9901">
        <v>7</v>
      </c>
      <c r="B9901">
        <v>1.1688237154700001</v>
      </c>
    </row>
    <row r="9902" spans="1:2">
      <c r="A9902">
        <v>2</v>
      </c>
      <c r="B9902">
        <v>1.5303817818800001</v>
      </c>
    </row>
    <row r="9903" spans="1:2">
      <c r="A9903">
        <v>3</v>
      </c>
      <c r="B9903">
        <v>1.1728678190499999</v>
      </c>
    </row>
    <row r="9904" spans="1:2">
      <c r="A9904">
        <v>8</v>
      </c>
      <c r="B9904">
        <v>1.6993362859000001</v>
      </c>
    </row>
    <row r="9905" spans="1:2">
      <c r="A9905">
        <v>5</v>
      </c>
      <c r="B9905">
        <v>1.3156784151200001</v>
      </c>
    </row>
    <row r="9906" spans="1:2">
      <c r="A9906">
        <v>4</v>
      </c>
      <c r="B9906">
        <v>1.2972809889600001</v>
      </c>
    </row>
    <row r="9907" spans="1:2">
      <c r="A9907">
        <v>8</v>
      </c>
      <c r="B9907">
        <v>1.5543124526400001</v>
      </c>
    </row>
    <row r="9908" spans="1:2">
      <c r="A9908">
        <v>5</v>
      </c>
      <c r="B9908">
        <v>1.62796633257</v>
      </c>
    </row>
    <row r="9909" spans="1:2">
      <c r="A9909">
        <v>7</v>
      </c>
      <c r="B9909">
        <v>1.5904937107699999</v>
      </c>
    </row>
    <row r="9910" spans="1:2">
      <c r="A9910">
        <v>2</v>
      </c>
      <c r="B9910">
        <v>2.6005184313699998</v>
      </c>
    </row>
    <row r="9911" spans="1:2">
      <c r="A9911">
        <v>6</v>
      </c>
      <c r="B9911">
        <v>1.1304179183900001</v>
      </c>
    </row>
    <row r="9912" spans="1:2">
      <c r="A9912">
        <v>5</v>
      </c>
      <c r="B9912">
        <v>1.6307342219800001</v>
      </c>
    </row>
    <row r="9913" spans="1:2">
      <c r="A9913">
        <v>8</v>
      </c>
      <c r="B9913">
        <v>1.6171255733300001</v>
      </c>
    </row>
    <row r="9914" spans="1:2">
      <c r="A9914">
        <v>4</v>
      </c>
      <c r="B9914">
        <v>1.9732787001100001</v>
      </c>
    </row>
    <row r="9915" spans="1:2">
      <c r="A9915">
        <v>7</v>
      </c>
      <c r="B9915">
        <v>2.1764511508600002</v>
      </c>
    </row>
    <row r="9916" spans="1:2">
      <c r="A9916">
        <v>6</v>
      </c>
      <c r="B9916">
        <v>1.5332468750899999</v>
      </c>
    </row>
    <row r="9917" spans="1:2">
      <c r="A9917">
        <v>9</v>
      </c>
      <c r="B9917">
        <v>2.2036639287000002</v>
      </c>
    </row>
    <row r="9918" spans="1:2">
      <c r="A9918">
        <v>4</v>
      </c>
      <c r="B9918">
        <v>2.9081302356299998</v>
      </c>
    </row>
    <row r="9919" spans="1:2">
      <c r="A9919">
        <v>10</v>
      </c>
      <c r="B9919">
        <v>1.60665073044</v>
      </c>
    </row>
    <row r="9920" spans="1:2">
      <c r="A9920">
        <v>6</v>
      </c>
      <c r="B9920">
        <v>1.8271471017900001</v>
      </c>
    </row>
    <row r="9921" spans="1:2">
      <c r="A9921">
        <v>4</v>
      </c>
      <c r="B9921">
        <v>0.79998287083499997</v>
      </c>
    </row>
    <row r="9922" spans="1:2">
      <c r="A9922">
        <v>3</v>
      </c>
      <c r="B9922">
        <v>0.59934379433200002</v>
      </c>
    </row>
    <row r="9923" spans="1:2">
      <c r="A9923">
        <v>8</v>
      </c>
      <c r="B9923">
        <v>1.38067051439</v>
      </c>
    </row>
    <row r="9924" spans="1:2">
      <c r="A9924">
        <v>9</v>
      </c>
      <c r="B9924">
        <v>1.9871465616899999</v>
      </c>
    </row>
    <row r="9925" spans="1:2">
      <c r="A9925">
        <v>8</v>
      </c>
      <c r="B9925">
        <v>1.72083601267</v>
      </c>
    </row>
    <row r="9926" spans="1:2">
      <c r="A9926">
        <v>9</v>
      </c>
      <c r="B9926">
        <v>1.7417636920799999</v>
      </c>
    </row>
    <row r="9927" spans="1:2">
      <c r="A9927">
        <v>1</v>
      </c>
      <c r="B9927">
        <v>2.15279949982</v>
      </c>
    </row>
    <row r="9928" spans="1:2">
      <c r="A9928">
        <v>7</v>
      </c>
      <c r="B9928">
        <v>1.9251864089699999</v>
      </c>
    </row>
    <row r="9929" spans="1:2">
      <c r="A9929">
        <v>4</v>
      </c>
      <c r="B9929">
        <v>1.9877432775699999</v>
      </c>
    </row>
    <row r="9930" spans="1:2">
      <c r="A9930">
        <v>10</v>
      </c>
      <c r="B9930">
        <v>1.1511686540299999</v>
      </c>
    </row>
    <row r="9931" spans="1:2">
      <c r="A9931">
        <v>3</v>
      </c>
      <c r="B9931">
        <v>2.5682685784500001</v>
      </c>
    </row>
    <row r="9932" spans="1:2">
      <c r="A9932">
        <v>7</v>
      </c>
      <c r="B9932">
        <v>1.2687894311400001</v>
      </c>
    </row>
    <row r="9933" spans="1:2">
      <c r="A9933">
        <v>6</v>
      </c>
      <c r="B9933">
        <v>1.8253830033</v>
      </c>
    </row>
    <row r="9934" spans="1:2">
      <c r="A9934">
        <v>2</v>
      </c>
      <c r="B9934">
        <v>0.77875577661499995</v>
      </c>
    </row>
    <row r="9935" spans="1:2">
      <c r="A9935">
        <v>7</v>
      </c>
      <c r="B9935">
        <v>2.18468694805</v>
      </c>
    </row>
    <row r="9936" spans="1:2">
      <c r="A9936">
        <v>1</v>
      </c>
      <c r="B9936">
        <v>9.0546774979699993</v>
      </c>
    </row>
    <row r="9937" spans="1:2">
      <c r="A9937">
        <v>8</v>
      </c>
      <c r="B9937">
        <v>1.22502715413</v>
      </c>
    </row>
    <row r="9938" spans="1:2">
      <c r="A9938">
        <v>5</v>
      </c>
      <c r="B9938">
        <v>1.12029787874</v>
      </c>
    </row>
    <row r="9939" spans="1:2">
      <c r="A9939">
        <v>9</v>
      </c>
      <c r="B9939">
        <v>1.8161345122500001</v>
      </c>
    </row>
    <row r="9940" spans="1:2">
      <c r="A9940">
        <v>1</v>
      </c>
      <c r="B9940">
        <v>1.58881197736</v>
      </c>
    </row>
    <row r="9941" spans="1:2">
      <c r="A9941">
        <v>5</v>
      </c>
      <c r="B9941">
        <v>0.29331498574499998</v>
      </c>
    </row>
    <row r="9942" spans="1:2">
      <c r="A9942">
        <v>6</v>
      </c>
      <c r="B9942">
        <v>1.4436629626999999</v>
      </c>
    </row>
    <row r="9943" spans="1:2">
      <c r="A9943">
        <v>6</v>
      </c>
      <c r="B9943">
        <v>0.95133743600200005</v>
      </c>
    </row>
    <row r="9944" spans="1:2">
      <c r="A9944">
        <v>5</v>
      </c>
      <c r="B9944">
        <v>0.77190230195999998</v>
      </c>
    </row>
    <row r="9945" spans="1:2">
      <c r="A9945">
        <v>9</v>
      </c>
      <c r="B9945">
        <v>1.2474158953500001</v>
      </c>
    </row>
    <row r="9946" spans="1:2">
      <c r="A9946">
        <v>5</v>
      </c>
      <c r="B9946">
        <v>0.51495205217499995</v>
      </c>
    </row>
    <row r="9947" spans="1:2">
      <c r="A9947">
        <v>5</v>
      </c>
      <c r="B9947">
        <v>2.7574079180000002</v>
      </c>
    </row>
    <row r="9948" spans="1:2">
      <c r="A9948">
        <v>7</v>
      </c>
      <c r="B9948">
        <v>1.9938718397699999</v>
      </c>
    </row>
    <row r="9949" spans="1:2">
      <c r="A9949">
        <v>7</v>
      </c>
      <c r="B9949">
        <v>1.01836979893</v>
      </c>
    </row>
    <row r="9950" spans="1:2">
      <c r="A9950">
        <v>6</v>
      </c>
      <c r="B9950">
        <v>2.5884769654799999</v>
      </c>
    </row>
    <row r="9951" spans="1:2">
      <c r="A9951">
        <v>7</v>
      </c>
      <c r="B9951">
        <v>1.4258312749399999</v>
      </c>
    </row>
    <row r="9952" spans="1:2">
      <c r="A9952">
        <v>10</v>
      </c>
      <c r="B9952">
        <v>1.14961647295</v>
      </c>
    </row>
    <row r="9953" spans="1:2">
      <c r="A9953">
        <v>4</v>
      </c>
      <c r="B9953">
        <v>0.31887689312799999</v>
      </c>
    </row>
    <row r="9954" spans="1:2">
      <c r="A9954">
        <v>9</v>
      </c>
      <c r="B9954">
        <v>1.3981467869299999</v>
      </c>
    </row>
    <row r="9955" spans="1:2">
      <c r="A9955">
        <v>4</v>
      </c>
      <c r="B9955">
        <v>0.67260541580199995</v>
      </c>
    </row>
    <row r="9956" spans="1:2">
      <c r="A9956">
        <v>9</v>
      </c>
      <c r="B9956">
        <v>1.9008925435999999</v>
      </c>
    </row>
    <row r="9957" spans="1:2">
      <c r="A9957">
        <v>8</v>
      </c>
      <c r="B9957">
        <v>1.52298940135</v>
      </c>
    </row>
    <row r="9958" spans="1:2">
      <c r="A9958">
        <v>7</v>
      </c>
      <c r="B9958">
        <v>0.99528447629500005</v>
      </c>
    </row>
    <row r="9959" spans="1:2">
      <c r="A9959">
        <v>8</v>
      </c>
      <c r="B9959">
        <v>2.4214662355200001</v>
      </c>
    </row>
    <row r="9960" spans="1:2">
      <c r="A9960">
        <v>4</v>
      </c>
      <c r="B9960">
        <v>0.72642198261699997</v>
      </c>
    </row>
    <row r="9961" spans="1:2">
      <c r="A9961">
        <v>9</v>
      </c>
      <c r="B9961">
        <v>1.7347484011200001</v>
      </c>
    </row>
    <row r="9962" spans="1:2">
      <c r="A9962">
        <v>5</v>
      </c>
      <c r="B9962">
        <v>2.61633259196</v>
      </c>
    </row>
    <row r="9963" spans="1:2">
      <c r="A9963">
        <v>7</v>
      </c>
      <c r="B9963">
        <v>1.2147348514</v>
      </c>
    </row>
    <row r="9964" spans="1:2">
      <c r="A9964">
        <v>1</v>
      </c>
      <c r="B9964">
        <v>2.9592884496599998</v>
      </c>
    </row>
    <row r="9965" spans="1:2">
      <c r="A9965">
        <v>10</v>
      </c>
      <c r="B9965">
        <v>2.0436129460500001</v>
      </c>
    </row>
    <row r="9966" spans="1:2">
      <c r="A9966">
        <v>5</v>
      </c>
      <c r="B9966">
        <v>1.1772606963900001</v>
      </c>
    </row>
    <row r="9967" spans="1:2">
      <c r="A9967">
        <v>10</v>
      </c>
      <c r="B9967">
        <v>1.7438742731900001</v>
      </c>
    </row>
    <row r="9968" spans="1:2">
      <c r="A9968">
        <v>8</v>
      </c>
      <c r="B9968">
        <v>2.76000239683</v>
      </c>
    </row>
    <row r="9969" spans="1:2">
      <c r="A9969">
        <v>9</v>
      </c>
      <c r="B9969">
        <v>1.25739519811</v>
      </c>
    </row>
    <row r="9970" spans="1:2">
      <c r="A9970">
        <v>8</v>
      </c>
      <c r="B9970">
        <v>1.1383690763800001</v>
      </c>
    </row>
    <row r="9971" spans="1:2">
      <c r="A9971">
        <v>3</v>
      </c>
      <c r="B9971">
        <v>10.505159196999999</v>
      </c>
    </row>
    <row r="9972" spans="1:2">
      <c r="A9972">
        <v>7</v>
      </c>
      <c r="B9972">
        <v>1.5745917847399999</v>
      </c>
    </row>
    <row r="9973" spans="1:2">
      <c r="A9973">
        <v>8</v>
      </c>
      <c r="B9973">
        <v>1.7969281882899999</v>
      </c>
    </row>
    <row r="9974" spans="1:2">
      <c r="A9974">
        <v>2</v>
      </c>
      <c r="B9974">
        <v>1.9358811739599999</v>
      </c>
    </row>
    <row r="9975" spans="1:2">
      <c r="A9975">
        <v>4</v>
      </c>
      <c r="B9975">
        <v>1.18294233364</v>
      </c>
    </row>
    <row r="9976" spans="1:2">
      <c r="A9976">
        <v>7</v>
      </c>
      <c r="B9976">
        <v>1.1623031717500001</v>
      </c>
    </row>
    <row r="9977" spans="1:2">
      <c r="A9977">
        <v>3</v>
      </c>
      <c r="B9977">
        <v>3.8693789135499999</v>
      </c>
    </row>
    <row r="9978" spans="1:2">
      <c r="A9978">
        <v>8</v>
      </c>
      <c r="B9978">
        <v>1.52016737025</v>
      </c>
    </row>
    <row r="9979" spans="1:2">
      <c r="A9979">
        <v>5</v>
      </c>
      <c r="B9979">
        <v>1.2994971120000001</v>
      </c>
    </row>
    <row r="9980" spans="1:2">
      <c r="A9980">
        <v>8</v>
      </c>
      <c r="B9980">
        <v>1.7903639342</v>
      </c>
    </row>
    <row r="9981" spans="1:2">
      <c r="A9981">
        <v>8</v>
      </c>
      <c r="B9981">
        <v>1.59284434446</v>
      </c>
    </row>
    <row r="9982" spans="1:2">
      <c r="A9982">
        <v>5</v>
      </c>
      <c r="B9982">
        <v>1.0239492416</v>
      </c>
    </row>
    <row r="9983" spans="1:2">
      <c r="A9983">
        <v>6</v>
      </c>
      <c r="B9983">
        <v>1.36850227552</v>
      </c>
    </row>
    <row r="9984" spans="1:2">
      <c r="A9984">
        <v>9</v>
      </c>
      <c r="B9984">
        <v>3.04665521014</v>
      </c>
    </row>
    <row r="9985" spans="1:2">
      <c r="A9985">
        <v>6</v>
      </c>
      <c r="B9985">
        <v>1.25236316253</v>
      </c>
    </row>
    <row r="9986" spans="1:2">
      <c r="A9986">
        <v>4</v>
      </c>
      <c r="B9986">
        <v>0.73027278166999998</v>
      </c>
    </row>
    <row r="9987" spans="1:2">
      <c r="A9987">
        <v>8</v>
      </c>
      <c r="B9987">
        <v>1.78042631086</v>
      </c>
    </row>
    <row r="9988" spans="1:2">
      <c r="A9988">
        <v>9</v>
      </c>
      <c r="B9988">
        <v>1.1285994534999999</v>
      </c>
    </row>
    <row r="9989" spans="1:2">
      <c r="A9989">
        <v>7</v>
      </c>
      <c r="B9989">
        <v>1.16434645796</v>
      </c>
    </row>
    <row r="9990" spans="1:2">
      <c r="A9990">
        <v>6</v>
      </c>
      <c r="B9990">
        <v>0.60810113722799997</v>
      </c>
    </row>
    <row r="9991" spans="1:2">
      <c r="A9991">
        <v>4</v>
      </c>
      <c r="B9991">
        <v>2.1850085056699999</v>
      </c>
    </row>
    <row r="9992" spans="1:2">
      <c r="A9992">
        <v>10</v>
      </c>
      <c r="B9992">
        <v>1.7919562325</v>
      </c>
    </row>
    <row r="9993" spans="1:2">
      <c r="A9993">
        <v>7</v>
      </c>
      <c r="B9993">
        <v>1.1218466249700001</v>
      </c>
    </row>
    <row r="9994" spans="1:2">
      <c r="A9994">
        <v>8</v>
      </c>
      <c r="B9994">
        <v>1.74220231655</v>
      </c>
    </row>
    <row r="9995" spans="1:2">
      <c r="A9995">
        <v>3</v>
      </c>
      <c r="B9995">
        <v>1.55649616502</v>
      </c>
    </row>
    <row r="9996" spans="1:2">
      <c r="A9996">
        <v>8</v>
      </c>
      <c r="B9996">
        <v>1.1707574617800001</v>
      </c>
    </row>
    <row r="9997" spans="1:2">
      <c r="A9997">
        <v>5</v>
      </c>
      <c r="B9997">
        <v>1.4041294878599999</v>
      </c>
    </row>
    <row r="9998" spans="1:2">
      <c r="A9998">
        <v>7</v>
      </c>
      <c r="B9998">
        <v>1.2160856467700001</v>
      </c>
    </row>
    <row r="9999" spans="1:2">
      <c r="A9999">
        <v>7</v>
      </c>
      <c r="B9999">
        <v>1.29532948914</v>
      </c>
    </row>
    <row r="10000" spans="1:2">
      <c r="A10000">
        <v>8</v>
      </c>
      <c r="B10000">
        <v>2.4600105965900001</v>
      </c>
    </row>
    <row r="10001" spans="1:2">
      <c r="A10001">
        <v>8</v>
      </c>
      <c r="B10001">
        <v>1.7379478311400001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2014-02-04T01:36:53Z</dcterms:modified>
</cp:coreProperties>
</file>